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itonms\27.1\"/>
    </mc:Choice>
  </mc:AlternateContent>
  <xr:revisionPtr revIDLastSave="0" documentId="13_ncr:1_{5270EB91-E87F-43DA-BAC0-F86960C075B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Лист1!$A$1:$A$6187</c:f>
              <c:numCache>
                <c:formatCode>General</c:formatCode>
                <c:ptCount val="6187"/>
                <c:pt idx="0">
                  <c:v>-1.58970849</c:v>
                </c:pt>
                <c:pt idx="1">
                  <c:v>-1.63847885</c:v>
                </c:pt>
                <c:pt idx="2">
                  <c:v>-1.2949248200000001</c:v>
                </c:pt>
                <c:pt idx="3">
                  <c:v>-0.74319064000000001</c:v>
                </c:pt>
                <c:pt idx="4">
                  <c:v>-1.5050875500000001</c:v>
                </c:pt>
                <c:pt idx="5">
                  <c:v>-2.0092718399999998</c:v>
                </c:pt>
                <c:pt idx="6">
                  <c:v>-1.8831697999999999</c:v>
                </c:pt>
                <c:pt idx="7">
                  <c:v>-1.3877499600000001</c:v>
                </c:pt>
                <c:pt idx="8">
                  <c:v>-1.5758538</c:v>
                </c:pt>
                <c:pt idx="9">
                  <c:v>-2.0143274299999998</c:v>
                </c:pt>
                <c:pt idx="10">
                  <c:v>-1.9665712900000001</c:v>
                </c:pt>
                <c:pt idx="11">
                  <c:v>-1.96063893</c:v>
                </c:pt>
                <c:pt idx="12">
                  <c:v>-1.7477864299999999</c:v>
                </c:pt>
                <c:pt idx="13">
                  <c:v>-1.3299600600000001</c:v>
                </c:pt>
                <c:pt idx="14">
                  <c:v>-1.38377203</c:v>
                </c:pt>
                <c:pt idx="15">
                  <c:v>-1.4167911900000001</c:v>
                </c:pt>
                <c:pt idx="16">
                  <c:v>-1.96312508</c:v>
                </c:pt>
                <c:pt idx="17">
                  <c:v>-1.0707480300000001</c:v>
                </c:pt>
                <c:pt idx="18">
                  <c:v>-0.64628229000000004</c:v>
                </c:pt>
                <c:pt idx="19">
                  <c:v>-1.2898925400000001</c:v>
                </c:pt>
                <c:pt idx="20">
                  <c:v>-1.38155143</c:v>
                </c:pt>
                <c:pt idx="21">
                  <c:v>-2.04324774</c:v>
                </c:pt>
                <c:pt idx="22">
                  <c:v>-1.4943616900000001</c:v>
                </c:pt>
                <c:pt idx="23">
                  <c:v>-1.2290127099999999</c:v>
                </c:pt>
                <c:pt idx="24">
                  <c:v>-1.50740352</c:v>
                </c:pt>
                <c:pt idx="25">
                  <c:v>-1.25964509</c:v>
                </c:pt>
                <c:pt idx="26">
                  <c:v>-1.55992073</c:v>
                </c:pt>
                <c:pt idx="27">
                  <c:v>-1.1875753200000001</c:v>
                </c:pt>
                <c:pt idx="28">
                  <c:v>-2.8313251300000002</c:v>
                </c:pt>
                <c:pt idx="29">
                  <c:v>-0.77570771000000005</c:v>
                </c:pt>
                <c:pt idx="30">
                  <c:v>-1.5457706899999999</c:v>
                </c:pt>
                <c:pt idx="31">
                  <c:v>-0.98052340000000004</c:v>
                </c:pt>
                <c:pt idx="32">
                  <c:v>-1.6700413999999999</c:v>
                </c:pt>
                <c:pt idx="33">
                  <c:v>-0.95997118000000004</c:v>
                </c:pt>
                <c:pt idx="34">
                  <c:v>-1.3193082599999999</c:v>
                </c:pt>
                <c:pt idx="35">
                  <c:v>-1.8277207</c:v>
                </c:pt>
                <c:pt idx="36">
                  <c:v>-1.45654353</c:v>
                </c:pt>
                <c:pt idx="37">
                  <c:v>-1.8744607600000001</c:v>
                </c:pt>
                <c:pt idx="38">
                  <c:v>-0.74711711999999997</c:v>
                </c:pt>
                <c:pt idx="39">
                  <c:v>-1.06132845</c:v>
                </c:pt>
                <c:pt idx="40">
                  <c:v>-0.71302783999999997</c:v>
                </c:pt>
                <c:pt idx="41">
                  <c:v>-1.61422431</c:v>
                </c:pt>
                <c:pt idx="42">
                  <c:v>-0.93908018999999998</c:v>
                </c:pt>
                <c:pt idx="43">
                  <c:v>-1.2998719000000001</c:v>
                </c:pt>
                <c:pt idx="44">
                  <c:v>-1.9214158400000001</c:v>
                </c:pt>
                <c:pt idx="45">
                  <c:v>-1.8006982199999999</c:v>
                </c:pt>
                <c:pt idx="46">
                  <c:v>-1.2857165800000001</c:v>
                </c:pt>
                <c:pt idx="47">
                  <c:v>-1.87006501</c:v>
                </c:pt>
                <c:pt idx="48">
                  <c:v>-1.5702717799999999</c:v>
                </c:pt>
                <c:pt idx="49">
                  <c:v>-1.6458855699999999</c:v>
                </c:pt>
                <c:pt idx="50">
                  <c:v>-0.62902037</c:v>
                </c:pt>
                <c:pt idx="51">
                  <c:v>-1.54067657</c:v>
                </c:pt>
                <c:pt idx="52">
                  <c:v>-1.4641918</c:v>
                </c:pt>
                <c:pt idx="53">
                  <c:v>-1.10538102</c:v>
                </c:pt>
                <c:pt idx="54">
                  <c:v>-0.91096876000000004</c:v>
                </c:pt>
                <c:pt idx="55">
                  <c:v>-1.68034496</c:v>
                </c:pt>
                <c:pt idx="56">
                  <c:v>-0.49084854</c:v>
                </c:pt>
                <c:pt idx="57">
                  <c:v>-1.39482109</c:v>
                </c:pt>
                <c:pt idx="58">
                  <c:v>-1.2806289</c:v>
                </c:pt>
                <c:pt idx="59">
                  <c:v>-1.6199298600000001</c:v>
                </c:pt>
                <c:pt idx="60">
                  <c:v>-1.56571872</c:v>
                </c:pt>
                <c:pt idx="61">
                  <c:v>-1.72155982</c:v>
                </c:pt>
                <c:pt idx="62">
                  <c:v>-1.95965404</c:v>
                </c:pt>
                <c:pt idx="63">
                  <c:v>-1.0025924799999999</c:v>
                </c:pt>
                <c:pt idx="64">
                  <c:v>-0.84354602000000001</c:v>
                </c:pt>
                <c:pt idx="65">
                  <c:v>-1.5548041699999999</c:v>
                </c:pt>
                <c:pt idx="66">
                  <c:v>-1.8810414499999999</c:v>
                </c:pt>
                <c:pt idx="67">
                  <c:v>-1.5980614</c:v>
                </c:pt>
                <c:pt idx="68">
                  <c:v>-1.2387893999999999</c:v>
                </c:pt>
                <c:pt idx="69">
                  <c:v>-1.73240799</c:v>
                </c:pt>
                <c:pt idx="70">
                  <c:v>-1.3540212199999999</c:v>
                </c:pt>
                <c:pt idx="71">
                  <c:v>-1.6390850299999999</c:v>
                </c:pt>
                <c:pt idx="72">
                  <c:v>-1.4580946699999999</c:v>
                </c:pt>
                <c:pt idx="73">
                  <c:v>-1.8150457099999999</c:v>
                </c:pt>
                <c:pt idx="74">
                  <c:v>-0.92904072000000004</c:v>
                </c:pt>
                <c:pt idx="75">
                  <c:v>-1.7639024000000001</c:v>
                </c:pt>
                <c:pt idx="76">
                  <c:v>-1.7439126199999999</c:v>
                </c:pt>
                <c:pt idx="77">
                  <c:v>-0.39144097</c:v>
                </c:pt>
                <c:pt idx="78">
                  <c:v>-1.42253238</c:v>
                </c:pt>
                <c:pt idx="79">
                  <c:v>-0.63763245999999996</c:v>
                </c:pt>
                <c:pt idx="80">
                  <c:v>-2.2895561999999998</c:v>
                </c:pt>
                <c:pt idx="81">
                  <c:v>-1.6048659599999999</c:v>
                </c:pt>
                <c:pt idx="82">
                  <c:v>-1.36910135</c:v>
                </c:pt>
                <c:pt idx="83">
                  <c:v>-1.50876801</c:v>
                </c:pt>
                <c:pt idx="84">
                  <c:v>-1.5434301699999999</c:v>
                </c:pt>
                <c:pt idx="85">
                  <c:v>-1.2933158499999999</c:v>
                </c:pt>
                <c:pt idx="86">
                  <c:v>-1.86216969</c:v>
                </c:pt>
                <c:pt idx="87">
                  <c:v>-1.2114520499999999</c:v>
                </c:pt>
                <c:pt idx="88">
                  <c:v>-1.83193662</c:v>
                </c:pt>
                <c:pt idx="89">
                  <c:v>-1.3423993000000001</c:v>
                </c:pt>
                <c:pt idx="90">
                  <c:v>-1.02345748</c:v>
                </c:pt>
                <c:pt idx="91">
                  <c:v>-1.72325332</c:v>
                </c:pt>
                <c:pt idx="92">
                  <c:v>-0.83313433000000003</c:v>
                </c:pt>
                <c:pt idx="93">
                  <c:v>-1.6502021899999999</c:v>
                </c:pt>
                <c:pt idx="94">
                  <c:v>-0.62781982999999997</c:v>
                </c:pt>
                <c:pt idx="95">
                  <c:v>-1.50668125</c:v>
                </c:pt>
                <c:pt idx="96">
                  <c:v>-0.77636106999999999</c:v>
                </c:pt>
                <c:pt idx="97">
                  <c:v>-1.5717871299999999</c:v>
                </c:pt>
                <c:pt idx="98">
                  <c:v>-1.61237002</c:v>
                </c:pt>
                <c:pt idx="99">
                  <c:v>-1.1959261299999999</c:v>
                </c:pt>
                <c:pt idx="100">
                  <c:v>-1.80775168</c:v>
                </c:pt>
                <c:pt idx="101">
                  <c:v>-1.9606802299999999</c:v>
                </c:pt>
                <c:pt idx="102">
                  <c:v>-2.0536363899999999</c:v>
                </c:pt>
                <c:pt idx="103">
                  <c:v>-2.2825084800000002</c:v>
                </c:pt>
                <c:pt idx="104">
                  <c:v>-1.97680571</c:v>
                </c:pt>
                <c:pt idx="105">
                  <c:v>-1.3360983099999999</c:v>
                </c:pt>
                <c:pt idx="106">
                  <c:v>-0.62059198999999998</c:v>
                </c:pt>
                <c:pt idx="107">
                  <c:v>-1.7901740900000001</c:v>
                </c:pt>
                <c:pt idx="108">
                  <c:v>-1.5883272799999999</c:v>
                </c:pt>
                <c:pt idx="109">
                  <c:v>-0.74966394999999997</c:v>
                </c:pt>
                <c:pt idx="110">
                  <c:v>-1.5170278100000001</c:v>
                </c:pt>
                <c:pt idx="111">
                  <c:v>-0.85317672</c:v>
                </c:pt>
                <c:pt idx="112">
                  <c:v>-1.2015584500000001</c:v>
                </c:pt>
                <c:pt idx="113">
                  <c:v>-1.7070389500000001</c:v>
                </c:pt>
                <c:pt idx="114">
                  <c:v>-1.4415185699999999</c:v>
                </c:pt>
                <c:pt idx="115">
                  <c:v>-0.82900947000000003</c:v>
                </c:pt>
                <c:pt idx="116">
                  <c:v>-1.26815539</c:v>
                </c:pt>
                <c:pt idx="117">
                  <c:v>-1.15699372</c:v>
                </c:pt>
                <c:pt idx="118">
                  <c:v>-1.6865482000000001</c:v>
                </c:pt>
                <c:pt idx="119">
                  <c:v>-2.3573431299999998</c:v>
                </c:pt>
                <c:pt idx="120">
                  <c:v>-1.33000761</c:v>
                </c:pt>
                <c:pt idx="121">
                  <c:v>-2.1199094199999999</c:v>
                </c:pt>
                <c:pt idx="122">
                  <c:v>-1.0481555499999999</c:v>
                </c:pt>
                <c:pt idx="123">
                  <c:v>-1.42754336</c:v>
                </c:pt>
                <c:pt idx="124">
                  <c:v>-1.38147478</c:v>
                </c:pt>
                <c:pt idx="125">
                  <c:v>-1.1012369500000001</c:v>
                </c:pt>
                <c:pt idx="126">
                  <c:v>-0.85242180000000001</c:v>
                </c:pt>
                <c:pt idx="127">
                  <c:v>-1.5757947299999999</c:v>
                </c:pt>
                <c:pt idx="128">
                  <c:v>-1.0134345300000001</c:v>
                </c:pt>
                <c:pt idx="129">
                  <c:v>-1.5834784</c:v>
                </c:pt>
                <c:pt idx="130">
                  <c:v>-1.41227389</c:v>
                </c:pt>
                <c:pt idx="131">
                  <c:v>-1.53890664</c:v>
                </c:pt>
                <c:pt idx="132">
                  <c:v>-0.96195268</c:v>
                </c:pt>
                <c:pt idx="133">
                  <c:v>-1.84964336</c:v>
                </c:pt>
                <c:pt idx="134">
                  <c:v>-1.0849141099999999</c:v>
                </c:pt>
                <c:pt idx="135">
                  <c:v>-1.84403417</c:v>
                </c:pt>
                <c:pt idx="136">
                  <c:v>-1.4632313699999999</c:v>
                </c:pt>
                <c:pt idx="137">
                  <c:v>-1.4826604000000001</c:v>
                </c:pt>
                <c:pt idx="138">
                  <c:v>-1.7781076499999999</c:v>
                </c:pt>
                <c:pt idx="139">
                  <c:v>-1.9850972099999999</c:v>
                </c:pt>
                <c:pt idx="140">
                  <c:v>-1.33788101</c:v>
                </c:pt>
                <c:pt idx="141">
                  <c:v>-1.54947166</c:v>
                </c:pt>
                <c:pt idx="142">
                  <c:v>-1.8354722299999999</c:v>
                </c:pt>
                <c:pt idx="143">
                  <c:v>-2.2751359</c:v>
                </c:pt>
                <c:pt idx="144">
                  <c:v>-0.95026622999999999</c:v>
                </c:pt>
                <c:pt idx="145">
                  <c:v>-0.80616188</c:v>
                </c:pt>
                <c:pt idx="146">
                  <c:v>-0.86365404000000001</c:v>
                </c:pt>
                <c:pt idx="147">
                  <c:v>-1.4020725999999999</c:v>
                </c:pt>
                <c:pt idx="148">
                  <c:v>-1.0587571</c:v>
                </c:pt>
                <c:pt idx="149">
                  <c:v>-1.43046126</c:v>
                </c:pt>
                <c:pt idx="150">
                  <c:v>-0.74546699999999999</c:v>
                </c:pt>
                <c:pt idx="151">
                  <c:v>-1.6804297800000001</c:v>
                </c:pt>
                <c:pt idx="152">
                  <c:v>-0.66235462000000001</c:v>
                </c:pt>
                <c:pt idx="153">
                  <c:v>-0.98984914000000002</c:v>
                </c:pt>
                <c:pt idx="154">
                  <c:v>-1.6136561599999999</c:v>
                </c:pt>
                <c:pt idx="155">
                  <c:v>-1.8358269899999999</c:v>
                </c:pt>
                <c:pt idx="156">
                  <c:v>-1.42979656</c:v>
                </c:pt>
                <c:pt idx="157">
                  <c:v>-1.89894951</c:v>
                </c:pt>
                <c:pt idx="158">
                  <c:v>-1.3929610400000001</c:v>
                </c:pt>
                <c:pt idx="159">
                  <c:v>-1.4719021000000001</c:v>
                </c:pt>
                <c:pt idx="160">
                  <c:v>-1.69531543</c:v>
                </c:pt>
                <c:pt idx="161">
                  <c:v>-1.08705238</c:v>
                </c:pt>
                <c:pt idx="162">
                  <c:v>-1.9583376400000001</c:v>
                </c:pt>
                <c:pt idx="163">
                  <c:v>-1.77829758</c:v>
                </c:pt>
                <c:pt idx="164">
                  <c:v>-1.2755987799999999</c:v>
                </c:pt>
                <c:pt idx="165">
                  <c:v>-1.5205537</c:v>
                </c:pt>
                <c:pt idx="166">
                  <c:v>-2.21313746</c:v>
                </c:pt>
                <c:pt idx="167">
                  <c:v>-1.3262953099999999</c:v>
                </c:pt>
                <c:pt idx="168">
                  <c:v>-1.47335756</c:v>
                </c:pt>
                <c:pt idx="169">
                  <c:v>-1.42011373</c:v>
                </c:pt>
                <c:pt idx="170">
                  <c:v>-1.6408847499999999</c:v>
                </c:pt>
                <c:pt idx="171">
                  <c:v>-1.4565812199999999</c:v>
                </c:pt>
                <c:pt idx="172">
                  <c:v>-2.1873806400000002</c:v>
                </c:pt>
                <c:pt idx="173">
                  <c:v>-1.60864896</c:v>
                </c:pt>
                <c:pt idx="174">
                  <c:v>-1.9492315200000001</c:v>
                </c:pt>
                <c:pt idx="175">
                  <c:v>-1.51042298</c:v>
                </c:pt>
                <c:pt idx="176">
                  <c:v>-0.85094555999999999</c:v>
                </c:pt>
                <c:pt idx="177">
                  <c:v>-0.76037971000000004</c:v>
                </c:pt>
                <c:pt idx="178">
                  <c:v>-1.97903889</c:v>
                </c:pt>
                <c:pt idx="179">
                  <c:v>-1.46628231</c:v>
                </c:pt>
                <c:pt idx="180">
                  <c:v>-1.3711006100000001</c:v>
                </c:pt>
                <c:pt idx="181">
                  <c:v>-1.1665781399999999</c:v>
                </c:pt>
                <c:pt idx="182">
                  <c:v>-0.92625044000000001</c:v>
                </c:pt>
                <c:pt idx="183">
                  <c:v>-1.05789187</c:v>
                </c:pt>
                <c:pt idx="184">
                  <c:v>-1.4295101100000001</c:v>
                </c:pt>
                <c:pt idx="185">
                  <c:v>-1.0374180500000001</c:v>
                </c:pt>
                <c:pt idx="186">
                  <c:v>-0.84481700000000004</c:v>
                </c:pt>
                <c:pt idx="187">
                  <c:v>-1.5932310599999999</c:v>
                </c:pt>
                <c:pt idx="188">
                  <c:v>-1.4508616299999999</c:v>
                </c:pt>
                <c:pt idx="189">
                  <c:v>-1.9519004900000001</c:v>
                </c:pt>
                <c:pt idx="190">
                  <c:v>-0.97146242000000005</c:v>
                </c:pt>
                <c:pt idx="191">
                  <c:v>-1.7643229899999999</c:v>
                </c:pt>
                <c:pt idx="192">
                  <c:v>-2.38572702</c:v>
                </c:pt>
                <c:pt idx="193">
                  <c:v>-0.90675559999999999</c:v>
                </c:pt>
                <c:pt idx="194">
                  <c:v>-1.47774162</c:v>
                </c:pt>
                <c:pt idx="195">
                  <c:v>-1.10616392</c:v>
                </c:pt>
                <c:pt idx="196">
                  <c:v>-1.0770495600000001</c:v>
                </c:pt>
                <c:pt idx="197">
                  <c:v>-1.06185336</c:v>
                </c:pt>
                <c:pt idx="198">
                  <c:v>-1.6234031600000001</c:v>
                </c:pt>
                <c:pt idx="199">
                  <c:v>-1.60600823</c:v>
                </c:pt>
                <c:pt idx="200">
                  <c:v>-2.2178230700000001</c:v>
                </c:pt>
                <c:pt idx="201">
                  <c:v>-1.2909724899999999</c:v>
                </c:pt>
                <c:pt idx="202">
                  <c:v>-1.20801753</c:v>
                </c:pt>
                <c:pt idx="203">
                  <c:v>-0.60103373999999998</c:v>
                </c:pt>
                <c:pt idx="204">
                  <c:v>-1.6993051299999999</c:v>
                </c:pt>
                <c:pt idx="205">
                  <c:v>-1.6789651400000001</c:v>
                </c:pt>
                <c:pt idx="206">
                  <c:v>-1.3801470499999999</c:v>
                </c:pt>
                <c:pt idx="207">
                  <c:v>-0.64045837000000005</c:v>
                </c:pt>
                <c:pt idx="208">
                  <c:v>-1.66529379</c:v>
                </c:pt>
                <c:pt idx="209">
                  <c:v>-1.74275446</c:v>
                </c:pt>
                <c:pt idx="210">
                  <c:v>-1.3337906500000001</c:v>
                </c:pt>
                <c:pt idx="211">
                  <c:v>-1.05091004</c:v>
                </c:pt>
                <c:pt idx="212">
                  <c:v>-1.0838170899999999</c:v>
                </c:pt>
                <c:pt idx="213">
                  <c:v>-0.95944185000000004</c:v>
                </c:pt>
                <c:pt idx="214">
                  <c:v>-1.3876306700000001</c:v>
                </c:pt>
                <c:pt idx="215">
                  <c:v>-1.2919474</c:v>
                </c:pt>
                <c:pt idx="216">
                  <c:v>-1.5896415500000001</c:v>
                </c:pt>
                <c:pt idx="217">
                  <c:v>-1.6845449800000001</c:v>
                </c:pt>
                <c:pt idx="218">
                  <c:v>-1.8691276699999999</c:v>
                </c:pt>
                <c:pt idx="219">
                  <c:v>-1.7245374</c:v>
                </c:pt>
                <c:pt idx="220">
                  <c:v>-1.3002917899999999</c:v>
                </c:pt>
                <c:pt idx="221">
                  <c:v>-2.15522261</c:v>
                </c:pt>
                <c:pt idx="222">
                  <c:v>-1.4907276199999999</c:v>
                </c:pt>
                <c:pt idx="223">
                  <c:v>-0.63751380999999996</c:v>
                </c:pt>
                <c:pt idx="224">
                  <c:v>-0.90440237999999995</c:v>
                </c:pt>
                <c:pt idx="225">
                  <c:v>-1.40532865</c:v>
                </c:pt>
                <c:pt idx="226">
                  <c:v>-0.90156544000000005</c:v>
                </c:pt>
                <c:pt idx="227">
                  <c:v>-1.2743200299999999</c:v>
                </c:pt>
                <c:pt idx="228">
                  <c:v>-1.65419527</c:v>
                </c:pt>
                <c:pt idx="229">
                  <c:v>-1.3388008199999999</c:v>
                </c:pt>
                <c:pt idx="230">
                  <c:v>-1.01992718</c:v>
                </c:pt>
                <c:pt idx="231">
                  <c:v>-1.23081866</c:v>
                </c:pt>
                <c:pt idx="232">
                  <c:v>-0.99174487</c:v>
                </c:pt>
                <c:pt idx="233">
                  <c:v>-1.6580037400000001</c:v>
                </c:pt>
                <c:pt idx="234">
                  <c:v>-0.99585007000000003</c:v>
                </c:pt>
                <c:pt idx="235">
                  <c:v>-1.13766938</c:v>
                </c:pt>
                <c:pt idx="236">
                  <c:v>-0.97304659000000004</c:v>
                </c:pt>
                <c:pt idx="237">
                  <c:v>-1.66679833</c:v>
                </c:pt>
                <c:pt idx="238">
                  <c:v>-1.1639487100000001</c:v>
                </c:pt>
                <c:pt idx="239">
                  <c:v>-1.6660697799999999</c:v>
                </c:pt>
                <c:pt idx="240">
                  <c:v>-2.0447197500000001</c:v>
                </c:pt>
                <c:pt idx="241">
                  <c:v>-2.0222523300000002</c:v>
                </c:pt>
                <c:pt idx="242">
                  <c:v>-0.94880045000000002</c:v>
                </c:pt>
                <c:pt idx="243">
                  <c:v>-1.2538383099999999</c:v>
                </c:pt>
                <c:pt idx="244">
                  <c:v>-1.2214631300000001</c:v>
                </c:pt>
                <c:pt idx="245">
                  <c:v>-0.72607023000000004</c:v>
                </c:pt>
                <c:pt idx="246">
                  <c:v>-1.3745720400000001</c:v>
                </c:pt>
                <c:pt idx="247">
                  <c:v>-0.97950499000000002</c:v>
                </c:pt>
                <c:pt idx="248">
                  <c:v>-1.2888539699999999</c:v>
                </c:pt>
                <c:pt idx="249">
                  <c:v>-1.8622039699999999</c:v>
                </c:pt>
                <c:pt idx="250">
                  <c:v>-0.95948710999999998</c:v>
                </c:pt>
                <c:pt idx="251">
                  <c:v>-0.62559827000000001</c:v>
                </c:pt>
                <c:pt idx="252">
                  <c:v>-1.49078847</c:v>
                </c:pt>
                <c:pt idx="253">
                  <c:v>-0.90506255000000002</c:v>
                </c:pt>
                <c:pt idx="254">
                  <c:v>-1.16369528</c:v>
                </c:pt>
                <c:pt idx="255">
                  <c:v>-1.8903405799999999</c:v>
                </c:pt>
                <c:pt idx="256">
                  <c:v>-1.75689732</c:v>
                </c:pt>
                <c:pt idx="257">
                  <c:v>-1.5760433300000001</c:v>
                </c:pt>
                <c:pt idx="258">
                  <c:v>-1.97168612</c:v>
                </c:pt>
                <c:pt idx="259">
                  <c:v>-1.59987027</c:v>
                </c:pt>
                <c:pt idx="260">
                  <c:v>-0.91779796000000002</c:v>
                </c:pt>
                <c:pt idx="261">
                  <c:v>-1.6328611</c:v>
                </c:pt>
                <c:pt idx="262">
                  <c:v>-1.3872332599999999</c:v>
                </c:pt>
                <c:pt idx="263">
                  <c:v>-1.2571237399999999</c:v>
                </c:pt>
                <c:pt idx="264">
                  <c:v>-1.7599348699999999</c:v>
                </c:pt>
                <c:pt idx="265">
                  <c:v>-1.24494247</c:v>
                </c:pt>
                <c:pt idx="266">
                  <c:v>-1.6053013700000001</c:v>
                </c:pt>
                <c:pt idx="267">
                  <c:v>-1.7766435</c:v>
                </c:pt>
                <c:pt idx="268">
                  <c:v>-0.73829062999999995</c:v>
                </c:pt>
                <c:pt idx="269">
                  <c:v>-0.56760202000000004</c:v>
                </c:pt>
                <c:pt idx="270">
                  <c:v>-1.7047503100000001</c:v>
                </c:pt>
                <c:pt idx="271">
                  <c:v>-1.2489964099999999</c:v>
                </c:pt>
                <c:pt idx="272">
                  <c:v>-1.8940120600000001</c:v>
                </c:pt>
                <c:pt idx="273">
                  <c:v>-1.6196330699999999</c:v>
                </c:pt>
                <c:pt idx="274">
                  <c:v>-0.64799488999999999</c:v>
                </c:pt>
                <c:pt idx="275">
                  <c:v>-0.84130899999999997</c:v>
                </c:pt>
                <c:pt idx="276">
                  <c:v>-0.97139500000000001</c:v>
                </c:pt>
                <c:pt idx="277">
                  <c:v>-2.5156729900000001</c:v>
                </c:pt>
                <c:pt idx="278">
                  <c:v>-1.04188299</c:v>
                </c:pt>
                <c:pt idx="279">
                  <c:v>-0.95465467000000004</c:v>
                </c:pt>
                <c:pt idx="280">
                  <c:v>-1.2204871100000001</c:v>
                </c:pt>
                <c:pt idx="281">
                  <c:v>-0.77210188999999996</c:v>
                </c:pt>
                <c:pt idx="282">
                  <c:v>-0.91137053000000001</c:v>
                </c:pt>
                <c:pt idx="283">
                  <c:v>-1.4583443</c:v>
                </c:pt>
                <c:pt idx="284">
                  <c:v>-1.5558793900000001</c:v>
                </c:pt>
                <c:pt idx="285">
                  <c:v>-1.4566149500000001</c:v>
                </c:pt>
                <c:pt idx="286">
                  <c:v>-1.31769358</c:v>
                </c:pt>
                <c:pt idx="287">
                  <c:v>-2.0532246999999999</c:v>
                </c:pt>
                <c:pt idx="288">
                  <c:v>-1.6836022799999999</c:v>
                </c:pt>
                <c:pt idx="289">
                  <c:v>-1.9364372000000001</c:v>
                </c:pt>
                <c:pt idx="290">
                  <c:v>-0.37586596999999999</c:v>
                </c:pt>
                <c:pt idx="291">
                  <c:v>-1.77611392</c:v>
                </c:pt>
                <c:pt idx="292">
                  <c:v>-1.4525161900000001</c:v>
                </c:pt>
                <c:pt idx="293">
                  <c:v>-0.72262400000000004</c:v>
                </c:pt>
                <c:pt idx="294">
                  <c:v>-1.2788781499999999</c:v>
                </c:pt>
                <c:pt idx="295">
                  <c:v>-1.3291362099999999</c:v>
                </c:pt>
                <c:pt idx="296">
                  <c:v>-1.1990773100000001</c:v>
                </c:pt>
                <c:pt idx="297">
                  <c:v>-1.44637726</c:v>
                </c:pt>
                <c:pt idx="298">
                  <c:v>-0.93951457999999999</c:v>
                </c:pt>
                <c:pt idx="299">
                  <c:v>-1.12846537</c:v>
                </c:pt>
                <c:pt idx="300">
                  <c:v>-1.1800957599999999</c:v>
                </c:pt>
                <c:pt idx="301">
                  <c:v>-0.95800965999999999</c:v>
                </c:pt>
                <c:pt idx="302">
                  <c:v>-1.68562485</c:v>
                </c:pt>
                <c:pt idx="303">
                  <c:v>-1.6502417599999999</c:v>
                </c:pt>
                <c:pt idx="304">
                  <c:v>-2.1311602500000002</c:v>
                </c:pt>
                <c:pt idx="305">
                  <c:v>-1.7443102500000001</c:v>
                </c:pt>
                <c:pt idx="306">
                  <c:v>-1.5207324099999999</c:v>
                </c:pt>
                <c:pt idx="307">
                  <c:v>-1.26741306</c:v>
                </c:pt>
                <c:pt idx="308">
                  <c:v>-1.1517024600000001</c:v>
                </c:pt>
                <c:pt idx="309">
                  <c:v>-1.7809891600000001</c:v>
                </c:pt>
                <c:pt idx="310">
                  <c:v>-1.2942909300000001</c:v>
                </c:pt>
                <c:pt idx="311">
                  <c:v>-1.2140317899999999</c:v>
                </c:pt>
                <c:pt idx="312">
                  <c:v>-1.08996011</c:v>
                </c:pt>
                <c:pt idx="313">
                  <c:v>-1.4044205299999999</c:v>
                </c:pt>
                <c:pt idx="314">
                  <c:v>-1.42394346</c:v>
                </c:pt>
                <c:pt idx="315">
                  <c:v>-1.1409392700000001</c:v>
                </c:pt>
                <c:pt idx="316">
                  <c:v>-1.77146637</c:v>
                </c:pt>
                <c:pt idx="317">
                  <c:v>-1.4793031299999999</c:v>
                </c:pt>
                <c:pt idx="318">
                  <c:v>-1.8809819299999999</c:v>
                </c:pt>
                <c:pt idx="319">
                  <c:v>-1.24636759</c:v>
                </c:pt>
                <c:pt idx="320">
                  <c:v>-1.6615591700000001</c:v>
                </c:pt>
                <c:pt idx="321">
                  <c:v>-1.17997178</c:v>
                </c:pt>
                <c:pt idx="322">
                  <c:v>-1.33954621</c:v>
                </c:pt>
                <c:pt idx="323">
                  <c:v>-1.81877183</c:v>
                </c:pt>
                <c:pt idx="324">
                  <c:v>-1.74692209</c:v>
                </c:pt>
                <c:pt idx="325">
                  <c:v>-1.14450775</c:v>
                </c:pt>
                <c:pt idx="326">
                  <c:v>-1.8680201599999999</c:v>
                </c:pt>
                <c:pt idx="327">
                  <c:v>-1.49791966</c:v>
                </c:pt>
                <c:pt idx="328">
                  <c:v>-1.4804663</c:v>
                </c:pt>
                <c:pt idx="329">
                  <c:v>-1.21251753</c:v>
                </c:pt>
                <c:pt idx="330">
                  <c:v>-1.37590317</c:v>
                </c:pt>
                <c:pt idx="331">
                  <c:v>-1.35342271</c:v>
                </c:pt>
                <c:pt idx="332">
                  <c:v>-1.3405470500000001</c:v>
                </c:pt>
                <c:pt idx="333">
                  <c:v>-1.04691475</c:v>
                </c:pt>
                <c:pt idx="334">
                  <c:v>-0.94369530000000001</c:v>
                </c:pt>
                <c:pt idx="335">
                  <c:v>-1.2635689299999999</c:v>
                </c:pt>
                <c:pt idx="336">
                  <c:v>-1.5166043499999999</c:v>
                </c:pt>
                <c:pt idx="337">
                  <c:v>-1.5228489700000001</c:v>
                </c:pt>
                <c:pt idx="338">
                  <c:v>-0.81674791000000002</c:v>
                </c:pt>
                <c:pt idx="339">
                  <c:v>-1.7662811199999999</c:v>
                </c:pt>
                <c:pt idx="340">
                  <c:v>-1.6245208099999999</c:v>
                </c:pt>
                <c:pt idx="341">
                  <c:v>-1.7442635900000001</c:v>
                </c:pt>
                <c:pt idx="342">
                  <c:v>-1.5862529599999999</c:v>
                </c:pt>
                <c:pt idx="343">
                  <c:v>-1.4899237700000001</c:v>
                </c:pt>
                <c:pt idx="344">
                  <c:v>-1.33096714</c:v>
                </c:pt>
                <c:pt idx="345">
                  <c:v>-1.3684534900000001</c:v>
                </c:pt>
                <c:pt idx="346">
                  <c:v>-2.2789050099999999</c:v>
                </c:pt>
                <c:pt idx="347">
                  <c:v>-1.2621313999999999</c:v>
                </c:pt>
                <c:pt idx="348">
                  <c:v>-1.5931021999999999</c:v>
                </c:pt>
                <c:pt idx="349">
                  <c:v>-1.4611329099999999</c:v>
                </c:pt>
                <c:pt idx="350">
                  <c:v>-1.1971850799999999</c:v>
                </c:pt>
                <c:pt idx="351">
                  <c:v>-1.0882160599999999</c:v>
                </c:pt>
                <c:pt idx="352">
                  <c:v>-1.7713428499999999</c:v>
                </c:pt>
                <c:pt idx="353">
                  <c:v>-1.9596109500000001</c:v>
                </c:pt>
                <c:pt idx="354">
                  <c:v>-1.40618233</c:v>
                </c:pt>
                <c:pt idx="355">
                  <c:v>-1.50097773</c:v>
                </c:pt>
                <c:pt idx="356">
                  <c:v>-1.86623129</c:v>
                </c:pt>
                <c:pt idx="357">
                  <c:v>-1.28442692</c:v>
                </c:pt>
                <c:pt idx="358">
                  <c:v>-1.86905885</c:v>
                </c:pt>
                <c:pt idx="359">
                  <c:v>-1.52082709</c:v>
                </c:pt>
                <c:pt idx="360">
                  <c:v>-1.6225459499999999</c:v>
                </c:pt>
                <c:pt idx="361">
                  <c:v>-1.6783439</c:v>
                </c:pt>
                <c:pt idx="362">
                  <c:v>-1.0984765400000001</c:v>
                </c:pt>
                <c:pt idx="363">
                  <c:v>-1.7565529200000001</c:v>
                </c:pt>
                <c:pt idx="364">
                  <c:v>-0.60148279999999998</c:v>
                </c:pt>
                <c:pt idx="365">
                  <c:v>-1.5360074100000001</c:v>
                </c:pt>
                <c:pt idx="366">
                  <c:v>-1.6181957</c:v>
                </c:pt>
                <c:pt idx="367">
                  <c:v>-1.2964690400000001</c:v>
                </c:pt>
                <c:pt idx="368">
                  <c:v>-1.61363335</c:v>
                </c:pt>
                <c:pt idx="369">
                  <c:v>-2.1598241599999999</c:v>
                </c:pt>
                <c:pt idx="370">
                  <c:v>-1.8867562600000001</c:v>
                </c:pt>
                <c:pt idx="371">
                  <c:v>-1.15776762</c:v>
                </c:pt>
                <c:pt idx="372">
                  <c:v>-1.4318762700000001</c:v>
                </c:pt>
                <c:pt idx="373">
                  <c:v>-2.0065657099999998</c:v>
                </c:pt>
                <c:pt idx="374">
                  <c:v>-1.2722582499999999</c:v>
                </c:pt>
                <c:pt idx="375">
                  <c:v>-0.83448071000000001</c:v>
                </c:pt>
                <c:pt idx="376">
                  <c:v>-1.59132929</c:v>
                </c:pt>
                <c:pt idx="377">
                  <c:v>-1.7828542599999999</c:v>
                </c:pt>
                <c:pt idx="378">
                  <c:v>-1.1436192999999999</c:v>
                </c:pt>
                <c:pt idx="379">
                  <c:v>-1.0630466199999999</c:v>
                </c:pt>
                <c:pt idx="380">
                  <c:v>-1.7078740699999999</c:v>
                </c:pt>
                <c:pt idx="381">
                  <c:v>-1.1125341500000001</c:v>
                </c:pt>
                <c:pt idx="382">
                  <c:v>-1.0887050199999999</c:v>
                </c:pt>
                <c:pt idx="383">
                  <c:v>-0.79682034999999996</c:v>
                </c:pt>
                <c:pt idx="384">
                  <c:v>-1.9563185599999999</c:v>
                </c:pt>
                <c:pt idx="385">
                  <c:v>-1.55719757</c:v>
                </c:pt>
                <c:pt idx="386">
                  <c:v>-1.3111522900000001</c:v>
                </c:pt>
                <c:pt idx="387">
                  <c:v>-1.61228375</c:v>
                </c:pt>
                <c:pt idx="388">
                  <c:v>-1.83747861</c:v>
                </c:pt>
                <c:pt idx="389">
                  <c:v>-2.2037118699999998</c:v>
                </c:pt>
                <c:pt idx="390">
                  <c:v>-1.67839966</c:v>
                </c:pt>
                <c:pt idx="391">
                  <c:v>-1.5445657800000001</c:v>
                </c:pt>
                <c:pt idx="392">
                  <c:v>-1.1061009500000001</c:v>
                </c:pt>
                <c:pt idx="393">
                  <c:v>-2.0241398300000002</c:v>
                </c:pt>
                <c:pt idx="394">
                  <c:v>-0.93941134000000004</c:v>
                </c:pt>
                <c:pt idx="395">
                  <c:v>-1.5044521099999999</c:v>
                </c:pt>
                <c:pt idx="396">
                  <c:v>-1.60077596</c:v>
                </c:pt>
                <c:pt idx="397">
                  <c:v>-1.4386106400000001</c:v>
                </c:pt>
                <c:pt idx="398">
                  <c:v>-1.06790261</c:v>
                </c:pt>
                <c:pt idx="399">
                  <c:v>-1.1157939699999999</c:v>
                </c:pt>
                <c:pt idx="400">
                  <c:v>-2.1866266099999998</c:v>
                </c:pt>
                <c:pt idx="401">
                  <c:v>-1.4808474300000001</c:v>
                </c:pt>
                <c:pt idx="402">
                  <c:v>-1.6696010299999999</c:v>
                </c:pt>
                <c:pt idx="403">
                  <c:v>-1.59566125</c:v>
                </c:pt>
                <c:pt idx="404">
                  <c:v>-1.5925080899999999</c:v>
                </c:pt>
                <c:pt idx="405">
                  <c:v>-1.62192566</c:v>
                </c:pt>
                <c:pt idx="406">
                  <c:v>-1.5427735499999999</c:v>
                </c:pt>
                <c:pt idx="407">
                  <c:v>-1.7010753300000001</c:v>
                </c:pt>
                <c:pt idx="408">
                  <c:v>-1.4019607999999999</c:v>
                </c:pt>
                <c:pt idx="409">
                  <c:v>-1.86217151</c:v>
                </c:pt>
                <c:pt idx="410">
                  <c:v>-1.0124691299999999</c:v>
                </c:pt>
                <c:pt idx="411">
                  <c:v>-1.5179293599999999</c:v>
                </c:pt>
                <c:pt idx="412">
                  <c:v>-1.1462011599999999</c:v>
                </c:pt>
                <c:pt idx="413">
                  <c:v>-1.23829185</c:v>
                </c:pt>
                <c:pt idx="414">
                  <c:v>-1.6156191799999999</c:v>
                </c:pt>
                <c:pt idx="415">
                  <c:v>-1.5257084400000001</c:v>
                </c:pt>
                <c:pt idx="416">
                  <c:v>-1.7274569200000001</c:v>
                </c:pt>
                <c:pt idx="417">
                  <c:v>-1.4485884</c:v>
                </c:pt>
                <c:pt idx="418">
                  <c:v>-1.27423065</c:v>
                </c:pt>
                <c:pt idx="419">
                  <c:v>-1.3050074</c:v>
                </c:pt>
                <c:pt idx="420">
                  <c:v>-0.93499697000000004</c:v>
                </c:pt>
                <c:pt idx="421">
                  <c:v>-1.08710822</c:v>
                </c:pt>
                <c:pt idx="422">
                  <c:v>-1.1747480699999999</c:v>
                </c:pt>
                <c:pt idx="423">
                  <c:v>-1.5767705700000001</c:v>
                </c:pt>
                <c:pt idx="424">
                  <c:v>-0.58523614000000002</c:v>
                </c:pt>
                <c:pt idx="425">
                  <c:v>-1.23094609</c:v>
                </c:pt>
                <c:pt idx="426">
                  <c:v>-1.3629227500000001</c:v>
                </c:pt>
                <c:pt idx="427">
                  <c:v>-1.87261042</c:v>
                </c:pt>
                <c:pt idx="428">
                  <c:v>-1.23336464</c:v>
                </c:pt>
                <c:pt idx="429">
                  <c:v>-1.3360005699999999</c:v>
                </c:pt>
                <c:pt idx="430">
                  <c:v>-1.4300223700000001</c:v>
                </c:pt>
                <c:pt idx="431">
                  <c:v>-0.65653154000000002</c:v>
                </c:pt>
                <c:pt idx="432">
                  <c:v>-0.93782942000000002</c:v>
                </c:pt>
                <c:pt idx="433">
                  <c:v>-1.6758541499999999</c:v>
                </c:pt>
                <c:pt idx="434">
                  <c:v>-1.11863055</c:v>
                </c:pt>
                <c:pt idx="435">
                  <c:v>-1.5111348099999999</c:v>
                </c:pt>
                <c:pt idx="436">
                  <c:v>-1.5145940200000001</c:v>
                </c:pt>
                <c:pt idx="437">
                  <c:v>-1.4913938600000001</c:v>
                </c:pt>
                <c:pt idx="438">
                  <c:v>-1.4787849</c:v>
                </c:pt>
                <c:pt idx="439">
                  <c:v>-1.66557679</c:v>
                </c:pt>
                <c:pt idx="440">
                  <c:v>-1.8945113499999999</c:v>
                </c:pt>
                <c:pt idx="441">
                  <c:v>-1.0475510800000001</c:v>
                </c:pt>
                <c:pt idx="442">
                  <c:v>-1.41918425</c:v>
                </c:pt>
                <c:pt idx="443">
                  <c:v>-2.04486524</c:v>
                </c:pt>
                <c:pt idx="444">
                  <c:v>-1.70930519</c:v>
                </c:pt>
                <c:pt idx="445">
                  <c:v>-1.10538789</c:v>
                </c:pt>
                <c:pt idx="446">
                  <c:v>-1.96014607</c:v>
                </c:pt>
                <c:pt idx="447">
                  <c:v>-1.58270402</c:v>
                </c:pt>
                <c:pt idx="448">
                  <c:v>-1.15307325</c:v>
                </c:pt>
                <c:pt idx="449">
                  <c:v>-1.3472548099999999</c:v>
                </c:pt>
                <c:pt idx="450">
                  <c:v>-1.25689384</c:v>
                </c:pt>
                <c:pt idx="451">
                  <c:v>-1.92776232</c:v>
                </c:pt>
                <c:pt idx="452">
                  <c:v>-0.96784740000000002</c:v>
                </c:pt>
                <c:pt idx="453">
                  <c:v>-1.56195186</c:v>
                </c:pt>
                <c:pt idx="454">
                  <c:v>-1.1697863900000001</c:v>
                </c:pt>
                <c:pt idx="455">
                  <c:v>-1.6129840900000001</c:v>
                </c:pt>
                <c:pt idx="456">
                  <c:v>-1.7264775999999999</c:v>
                </c:pt>
                <c:pt idx="457">
                  <c:v>-1.1408411599999999</c:v>
                </c:pt>
                <c:pt idx="458">
                  <c:v>-1.9645599</c:v>
                </c:pt>
                <c:pt idx="459">
                  <c:v>-0.79962113000000001</c:v>
                </c:pt>
                <c:pt idx="460">
                  <c:v>-1.5886924</c:v>
                </c:pt>
                <c:pt idx="461">
                  <c:v>-0.71815121999999998</c:v>
                </c:pt>
                <c:pt idx="462">
                  <c:v>-1.6730261399999999</c:v>
                </c:pt>
                <c:pt idx="463">
                  <c:v>-1.7302925300000001</c:v>
                </c:pt>
                <c:pt idx="464">
                  <c:v>-1.3201947199999999</c:v>
                </c:pt>
                <c:pt idx="465">
                  <c:v>-1.5287316900000001</c:v>
                </c:pt>
                <c:pt idx="466">
                  <c:v>-1.32369984</c:v>
                </c:pt>
                <c:pt idx="467">
                  <c:v>-1.3335385200000001</c:v>
                </c:pt>
                <c:pt idx="468">
                  <c:v>-0.89950984</c:v>
                </c:pt>
                <c:pt idx="469">
                  <c:v>-1.41582393</c:v>
                </c:pt>
                <c:pt idx="470">
                  <c:v>-1.09182369</c:v>
                </c:pt>
                <c:pt idx="471">
                  <c:v>-1.3040712299999999</c:v>
                </c:pt>
                <c:pt idx="472">
                  <c:v>-1.3955805800000001</c:v>
                </c:pt>
                <c:pt idx="473">
                  <c:v>-1.9930102000000001</c:v>
                </c:pt>
                <c:pt idx="474">
                  <c:v>-1.67947918</c:v>
                </c:pt>
                <c:pt idx="475">
                  <c:v>-1.9394336599999999</c:v>
                </c:pt>
                <c:pt idx="476">
                  <c:v>-1.3629960800000001</c:v>
                </c:pt>
                <c:pt idx="477">
                  <c:v>-1.40869416</c:v>
                </c:pt>
                <c:pt idx="478">
                  <c:v>-1.90566313</c:v>
                </c:pt>
                <c:pt idx="479">
                  <c:v>-1.58155998</c:v>
                </c:pt>
                <c:pt idx="480">
                  <c:v>-1.46444924</c:v>
                </c:pt>
                <c:pt idx="481">
                  <c:v>-1.08526049</c:v>
                </c:pt>
                <c:pt idx="482">
                  <c:v>-1.9023592</c:v>
                </c:pt>
                <c:pt idx="483">
                  <c:v>-1.5515588199999999</c:v>
                </c:pt>
                <c:pt idx="484">
                  <c:v>-1.5124380399999999</c:v>
                </c:pt>
                <c:pt idx="485">
                  <c:v>-0.89355251999999996</c:v>
                </c:pt>
                <c:pt idx="486">
                  <c:v>-1.1102348500000001</c:v>
                </c:pt>
                <c:pt idx="487">
                  <c:v>-1.23553745</c:v>
                </c:pt>
                <c:pt idx="488">
                  <c:v>-1.59109575</c:v>
                </c:pt>
                <c:pt idx="489">
                  <c:v>-0.95826447000000003</c:v>
                </c:pt>
                <c:pt idx="490">
                  <c:v>-1.4906833900000001</c:v>
                </c:pt>
                <c:pt idx="491">
                  <c:v>-1.7058349399999999</c:v>
                </c:pt>
                <c:pt idx="492">
                  <c:v>-2.2009828800000002</c:v>
                </c:pt>
                <c:pt idx="493">
                  <c:v>-1.91562933</c:v>
                </c:pt>
                <c:pt idx="494">
                  <c:v>-1.4676238699999999</c:v>
                </c:pt>
                <c:pt idx="495">
                  <c:v>-1.19498031</c:v>
                </c:pt>
                <c:pt idx="496">
                  <c:v>-1.20484704</c:v>
                </c:pt>
                <c:pt idx="497">
                  <c:v>-1.1159892300000001</c:v>
                </c:pt>
                <c:pt idx="498">
                  <c:v>-1.6341804099999999</c:v>
                </c:pt>
                <c:pt idx="499">
                  <c:v>-1.4835600099999999</c:v>
                </c:pt>
                <c:pt idx="500">
                  <c:v>-0.84112421000000004</c:v>
                </c:pt>
                <c:pt idx="501">
                  <c:v>-1.2036391399999999</c:v>
                </c:pt>
                <c:pt idx="502">
                  <c:v>-1.79524017</c:v>
                </c:pt>
                <c:pt idx="503">
                  <c:v>-1.8934206600000001</c:v>
                </c:pt>
                <c:pt idx="504">
                  <c:v>-1.0697772299999999</c:v>
                </c:pt>
                <c:pt idx="505">
                  <c:v>-1.49027048</c:v>
                </c:pt>
                <c:pt idx="506">
                  <c:v>-2.0662228300000001</c:v>
                </c:pt>
                <c:pt idx="507">
                  <c:v>-1.2965157300000001</c:v>
                </c:pt>
                <c:pt idx="508">
                  <c:v>-1.4402349400000001</c:v>
                </c:pt>
                <c:pt idx="509">
                  <c:v>-1.62068148</c:v>
                </c:pt>
                <c:pt idx="510">
                  <c:v>-1.2173341</c:v>
                </c:pt>
                <c:pt idx="511">
                  <c:v>-1.2087174000000001</c:v>
                </c:pt>
                <c:pt idx="512">
                  <c:v>-1.4279539000000001</c:v>
                </c:pt>
                <c:pt idx="513">
                  <c:v>-1.1459373399999999</c:v>
                </c:pt>
                <c:pt idx="514">
                  <c:v>-1.1681737599999999</c:v>
                </c:pt>
                <c:pt idx="515">
                  <c:v>-1.26785036</c:v>
                </c:pt>
                <c:pt idx="516">
                  <c:v>-1.6864811</c:v>
                </c:pt>
                <c:pt idx="517">
                  <c:v>-1.05578024</c:v>
                </c:pt>
                <c:pt idx="518">
                  <c:v>-2.1169607799999999</c:v>
                </c:pt>
                <c:pt idx="519">
                  <c:v>-0.91610426</c:v>
                </c:pt>
                <c:pt idx="520">
                  <c:v>-1.65935605</c:v>
                </c:pt>
                <c:pt idx="521">
                  <c:v>-0.82529726000000003</c:v>
                </c:pt>
                <c:pt idx="522">
                  <c:v>-1.83562359</c:v>
                </c:pt>
                <c:pt idx="523">
                  <c:v>-1.9357906899999999</c:v>
                </c:pt>
                <c:pt idx="524">
                  <c:v>-0.93885949000000002</c:v>
                </c:pt>
                <c:pt idx="525">
                  <c:v>-1.1591384899999999</c:v>
                </c:pt>
                <c:pt idx="526">
                  <c:v>-1.30494895</c:v>
                </c:pt>
                <c:pt idx="527">
                  <c:v>-1.26763838</c:v>
                </c:pt>
                <c:pt idx="528">
                  <c:v>-1.6644700400000001</c:v>
                </c:pt>
                <c:pt idx="529">
                  <c:v>-1.47117557</c:v>
                </c:pt>
                <c:pt idx="530">
                  <c:v>-1.35313821</c:v>
                </c:pt>
                <c:pt idx="531">
                  <c:v>-1.0848031</c:v>
                </c:pt>
                <c:pt idx="532">
                  <c:v>-1.7663450599999999</c:v>
                </c:pt>
                <c:pt idx="533">
                  <c:v>-1.65541212</c:v>
                </c:pt>
                <c:pt idx="534">
                  <c:v>-1.1278430800000001</c:v>
                </c:pt>
                <c:pt idx="535">
                  <c:v>-0.75148073000000004</c:v>
                </c:pt>
                <c:pt idx="536">
                  <c:v>-1.23275373</c:v>
                </c:pt>
                <c:pt idx="537">
                  <c:v>-0.85860236999999995</c:v>
                </c:pt>
                <c:pt idx="538">
                  <c:v>-1.2920425600000001</c:v>
                </c:pt>
                <c:pt idx="539">
                  <c:v>-1.8566446000000001</c:v>
                </c:pt>
                <c:pt idx="540">
                  <c:v>-2.0518694200000001</c:v>
                </c:pt>
                <c:pt idx="541">
                  <c:v>-1.5429757399999999</c:v>
                </c:pt>
                <c:pt idx="542">
                  <c:v>-0.38062899</c:v>
                </c:pt>
                <c:pt idx="543">
                  <c:v>-1.53392693</c:v>
                </c:pt>
                <c:pt idx="544">
                  <c:v>-0.98934208999999995</c:v>
                </c:pt>
                <c:pt idx="545">
                  <c:v>-1.89249125</c:v>
                </c:pt>
                <c:pt idx="546">
                  <c:v>-0.96201526000000004</c:v>
                </c:pt>
                <c:pt idx="547">
                  <c:v>-1.47590836</c:v>
                </c:pt>
                <c:pt idx="548">
                  <c:v>-0.85598291000000004</c:v>
                </c:pt>
                <c:pt idx="549">
                  <c:v>-1.6452901099999999</c:v>
                </c:pt>
                <c:pt idx="550">
                  <c:v>-1.57290481</c:v>
                </c:pt>
                <c:pt idx="551">
                  <c:v>-0.71760820000000003</c:v>
                </c:pt>
                <c:pt idx="552">
                  <c:v>-1.38614397</c:v>
                </c:pt>
                <c:pt idx="553">
                  <c:v>-1.9246671500000001</c:v>
                </c:pt>
                <c:pt idx="554">
                  <c:v>-1.37661978</c:v>
                </c:pt>
                <c:pt idx="555">
                  <c:v>-1.37074012</c:v>
                </c:pt>
                <c:pt idx="556">
                  <c:v>-1.2071573499999999</c:v>
                </c:pt>
                <c:pt idx="557">
                  <c:v>-1.32519601</c:v>
                </c:pt>
                <c:pt idx="558">
                  <c:v>-1.76797246</c:v>
                </c:pt>
                <c:pt idx="559">
                  <c:v>-1.8071245899999999</c:v>
                </c:pt>
                <c:pt idx="560">
                  <c:v>-1.0451281299999999</c:v>
                </c:pt>
                <c:pt idx="561">
                  <c:v>-1.71047733</c:v>
                </c:pt>
                <c:pt idx="562">
                  <c:v>-1.07144905</c:v>
                </c:pt>
                <c:pt idx="563">
                  <c:v>-1.1338402700000001</c:v>
                </c:pt>
                <c:pt idx="564">
                  <c:v>-1.5674954999999999</c:v>
                </c:pt>
                <c:pt idx="565">
                  <c:v>-1.79680141</c:v>
                </c:pt>
                <c:pt idx="566">
                  <c:v>-1.67037773</c:v>
                </c:pt>
                <c:pt idx="567">
                  <c:v>-0.97399402000000002</c:v>
                </c:pt>
                <c:pt idx="568">
                  <c:v>-1.97856739</c:v>
                </c:pt>
                <c:pt idx="569">
                  <c:v>-2.49190435</c:v>
                </c:pt>
                <c:pt idx="570">
                  <c:v>-1.8683263400000001</c:v>
                </c:pt>
                <c:pt idx="571">
                  <c:v>-1.3813495</c:v>
                </c:pt>
                <c:pt idx="572">
                  <c:v>-1.67246801</c:v>
                </c:pt>
                <c:pt idx="573">
                  <c:v>-2.1974009799999998</c:v>
                </c:pt>
                <c:pt idx="574">
                  <c:v>-1.40678462</c:v>
                </c:pt>
                <c:pt idx="575">
                  <c:v>-1.5026140400000001</c:v>
                </c:pt>
                <c:pt idx="576">
                  <c:v>-1.1293416300000001</c:v>
                </c:pt>
                <c:pt idx="577">
                  <c:v>-0.84868330000000003</c:v>
                </c:pt>
                <c:pt idx="578">
                  <c:v>-1.37636501</c:v>
                </c:pt>
                <c:pt idx="579">
                  <c:v>-2.2818089600000002</c:v>
                </c:pt>
                <c:pt idx="580">
                  <c:v>-1.97424724</c:v>
                </c:pt>
                <c:pt idx="581">
                  <c:v>-1.60786356</c:v>
                </c:pt>
                <c:pt idx="582">
                  <c:v>-1.2369994099999999</c:v>
                </c:pt>
                <c:pt idx="583">
                  <c:v>-2.04420738</c:v>
                </c:pt>
                <c:pt idx="584">
                  <c:v>-1.5302046600000001</c:v>
                </c:pt>
                <c:pt idx="585">
                  <c:v>-1.81911047</c:v>
                </c:pt>
                <c:pt idx="586">
                  <c:v>-0.74252063000000001</c:v>
                </c:pt>
                <c:pt idx="587">
                  <c:v>-0.77360638000000004</c:v>
                </c:pt>
                <c:pt idx="588">
                  <c:v>-1.3083806899999999</c:v>
                </c:pt>
                <c:pt idx="589">
                  <c:v>-1.18295251</c:v>
                </c:pt>
                <c:pt idx="590">
                  <c:v>-0.83397290999999996</c:v>
                </c:pt>
                <c:pt idx="591">
                  <c:v>-1.3998459999999999</c:v>
                </c:pt>
                <c:pt idx="592">
                  <c:v>-0.75148219999999999</c:v>
                </c:pt>
                <c:pt idx="593">
                  <c:v>-1.0887693899999999</c:v>
                </c:pt>
                <c:pt idx="594">
                  <c:v>-0.85146611000000005</c:v>
                </c:pt>
                <c:pt idx="595">
                  <c:v>-1.74860126</c:v>
                </c:pt>
                <c:pt idx="596">
                  <c:v>-1.2956557099999999</c:v>
                </c:pt>
                <c:pt idx="597">
                  <c:v>-0.68190801999999995</c:v>
                </c:pt>
                <c:pt idx="598">
                  <c:v>-1.45557169</c:v>
                </c:pt>
                <c:pt idx="599">
                  <c:v>-1.7614487400000001</c:v>
                </c:pt>
                <c:pt idx="600">
                  <c:v>-1.76169362</c:v>
                </c:pt>
                <c:pt idx="601">
                  <c:v>-0.55160675999999997</c:v>
                </c:pt>
                <c:pt idx="602">
                  <c:v>-1.1583683499999999</c:v>
                </c:pt>
                <c:pt idx="603">
                  <c:v>-0.98959722000000006</c:v>
                </c:pt>
                <c:pt idx="604">
                  <c:v>-1.1718135999999999</c:v>
                </c:pt>
                <c:pt idx="605">
                  <c:v>-1.26664182</c:v>
                </c:pt>
                <c:pt idx="606">
                  <c:v>-1.61624043</c:v>
                </c:pt>
                <c:pt idx="607">
                  <c:v>-0.87581041000000004</c:v>
                </c:pt>
                <c:pt idx="608">
                  <c:v>-0.71372256000000001</c:v>
                </c:pt>
                <c:pt idx="609">
                  <c:v>-1.38649102</c:v>
                </c:pt>
                <c:pt idx="610">
                  <c:v>-1.5860032799999999</c:v>
                </c:pt>
                <c:pt idx="611">
                  <c:v>-1.90263586</c:v>
                </c:pt>
                <c:pt idx="612">
                  <c:v>-1.03267354</c:v>
                </c:pt>
                <c:pt idx="613">
                  <c:v>-1.3208542999999999</c:v>
                </c:pt>
                <c:pt idx="614">
                  <c:v>-1.4552781299999999</c:v>
                </c:pt>
                <c:pt idx="615">
                  <c:v>-0.75624396000000005</c:v>
                </c:pt>
                <c:pt idx="616">
                  <c:v>-1.1865419500000001</c:v>
                </c:pt>
                <c:pt idx="617">
                  <c:v>-1.3857560200000001</c:v>
                </c:pt>
                <c:pt idx="618">
                  <c:v>-1.29565982</c:v>
                </c:pt>
                <c:pt idx="619">
                  <c:v>-1.0474322899999999</c:v>
                </c:pt>
                <c:pt idx="620">
                  <c:v>-1.6685747200000001</c:v>
                </c:pt>
                <c:pt idx="621">
                  <c:v>-1.61575487</c:v>
                </c:pt>
                <c:pt idx="622">
                  <c:v>-1.1636014100000001</c:v>
                </c:pt>
                <c:pt idx="623">
                  <c:v>-1.5544287400000001</c:v>
                </c:pt>
                <c:pt idx="624">
                  <c:v>-0.82821657000000004</c:v>
                </c:pt>
                <c:pt idx="625">
                  <c:v>-0.96828175000000005</c:v>
                </c:pt>
                <c:pt idx="626">
                  <c:v>-2.1776172200000001</c:v>
                </c:pt>
                <c:pt idx="627">
                  <c:v>-1.5036866499999999</c:v>
                </c:pt>
                <c:pt idx="628">
                  <c:v>-1.58400995</c:v>
                </c:pt>
                <c:pt idx="629">
                  <c:v>-1.5965539399999999</c:v>
                </c:pt>
                <c:pt idx="630">
                  <c:v>-1.27550846</c:v>
                </c:pt>
                <c:pt idx="631">
                  <c:v>-1.89339412</c:v>
                </c:pt>
                <c:pt idx="632">
                  <c:v>-0.91009298000000005</c:v>
                </c:pt>
                <c:pt idx="633">
                  <c:v>-1.0874765399999999</c:v>
                </c:pt>
                <c:pt idx="634">
                  <c:v>-1.52344784</c:v>
                </c:pt>
                <c:pt idx="635">
                  <c:v>-1.6726619</c:v>
                </c:pt>
                <c:pt idx="636">
                  <c:v>-1.4359137799999999</c:v>
                </c:pt>
                <c:pt idx="637">
                  <c:v>-1.1659472099999999</c:v>
                </c:pt>
                <c:pt idx="638">
                  <c:v>-1.27536955</c:v>
                </c:pt>
                <c:pt idx="639">
                  <c:v>-1.16998991</c:v>
                </c:pt>
                <c:pt idx="640">
                  <c:v>-1.07562494</c:v>
                </c:pt>
                <c:pt idx="641">
                  <c:v>-1.3882898699999999</c:v>
                </c:pt>
                <c:pt idx="642">
                  <c:v>-1.53144305</c:v>
                </c:pt>
                <c:pt idx="643">
                  <c:v>-1.5966020999999999</c:v>
                </c:pt>
                <c:pt idx="644">
                  <c:v>-2.0714770100000002</c:v>
                </c:pt>
                <c:pt idx="645">
                  <c:v>-1.18566751</c:v>
                </c:pt>
                <c:pt idx="646">
                  <c:v>-1.2417190899999999</c:v>
                </c:pt>
                <c:pt idx="647">
                  <c:v>-2.3982300900000002</c:v>
                </c:pt>
                <c:pt idx="648">
                  <c:v>-1.51236009</c:v>
                </c:pt>
                <c:pt idx="649">
                  <c:v>-1.13584587</c:v>
                </c:pt>
                <c:pt idx="650">
                  <c:v>-0.97636184999999998</c:v>
                </c:pt>
                <c:pt idx="651">
                  <c:v>-1.7721608099999999</c:v>
                </c:pt>
                <c:pt idx="652">
                  <c:v>-1.36259172</c:v>
                </c:pt>
                <c:pt idx="653">
                  <c:v>-1.0894513100000001</c:v>
                </c:pt>
                <c:pt idx="654">
                  <c:v>-0.77907539000000003</c:v>
                </c:pt>
                <c:pt idx="655">
                  <c:v>-1.2152991799999999</c:v>
                </c:pt>
                <c:pt idx="656">
                  <c:v>-1.2703336300000001</c:v>
                </c:pt>
                <c:pt idx="657">
                  <c:v>-1.8270527299999999</c:v>
                </c:pt>
                <c:pt idx="658">
                  <c:v>-1.1056520000000001</c:v>
                </c:pt>
                <c:pt idx="659">
                  <c:v>-1.43350344</c:v>
                </c:pt>
                <c:pt idx="660">
                  <c:v>-1.6041769100000001</c:v>
                </c:pt>
                <c:pt idx="661">
                  <c:v>-1.26076074</c:v>
                </c:pt>
                <c:pt idx="662">
                  <c:v>-1.8501088699999999</c:v>
                </c:pt>
                <c:pt idx="663">
                  <c:v>-1.3984953600000001</c:v>
                </c:pt>
                <c:pt idx="664">
                  <c:v>-1.2412557099999999</c:v>
                </c:pt>
                <c:pt idx="665">
                  <c:v>-1.3990584699999999</c:v>
                </c:pt>
                <c:pt idx="666">
                  <c:v>-1.7772386200000001</c:v>
                </c:pt>
                <c:pt idx="667">
                  <c:v>-0.95795180999999996</c:v>
                </c:pt>
                <c:pt idx="668">
                  <c:v>-1.6998538400000001</c:v>
                </c:pt>
                <c:pt idx="669">
                  <c:v>-1.2384770300000001</c:v>
                </c:pt>
                <c:pt idx="670">
                  <c:v>-1.51438283</c:v>
                </c:pt>
                <c:pt idx="671">
                  <c:v>-1.68293553</c:v>
                </c:pt>
                <c:pt idx="672">
                  <c:v>-0.37239311000000003</c:v>
                </c:pt>
                <c:pt idx="673">
                  <c:v>-1.1281959399999999</c:v>
                </c:pt>
                <c:pt idx="674">
                  <c:v>-0.86177369000000004</c:v>
                </c:pt>
                <c:pt idx="675">
                  <c:v>-1.4820361500000001</c:v>
                </c:pt>
                <c:pt idx="676">
                  <c:v>-2.5133815099999999</c:v>
                </c:pt>
                <c:pt idx="677">
                  <c:v>-2.1508524800000002</c:v>
                </c:pt>
                <c:pt idx="678">
                  <c:v>-1.25579164</c:v>
                </c:pt>
                <c:pt idx="679">
                  <c:v>-1.5619575800000001</c:v>
                </c:pt>
                <c:pt idx="680">
                  <c:v>-1.4403146</c:v>
                </c:pt>
                <c:pt idx="681">
                  <c:v>-1.27672856</c:v>
                </c:pt>
                <c:pt idx="682">
                  <c:v>-1.63397499</c:v>
                </c:pt>
                <c:pt idx="683">
                  <c:v>-1.1660964199999999</c:v>
                </c:pt>
                <c:pt idx="684">
                  <c:v>-1.4512147799999999</c:v>
                </c:pt>
                <c:pt idx="685">
                  <c:v>-1.4442644899999999</c:v>
                </c:pt>
                <c:pt idx="686">
                  <c:v>-1.08839386</c:v>
                </c:pt>
                <c:pt idx="687">
                  <c:v>-0.74369499999999999</c:v>
                </c:pt>
                <c:pt idx="688">
                  <c:v>-1.2067565600000001</c:v>
                </c:pt>
                <c:pt idx="689">
                  <c:v>-2.2083268299999999</c:v>
                </c:pt>
                <c:pt idx="690">
                  <c:v>-1.60414441</c:v>
                </c:pt>
                <c:pt idx="691">
                  <c:v>-1.81619047</c:v>
                </c:pt>
                <c:pt idx="692">
                  <c:v>-1.2226731799999999</c:v>
                </c:pt>
                <c:pt idx="693">
                  <c:v>-1.77851486</c:v>
                </c:pt>
                <c:pt idx="694">
                  <c:v>-1.0476218399999999</c:v>
                </c:pt>
                <c:pt idx="695">
                  <c:v>-1.53524941</c:v>
                </c:pt>
                <c:pt idx="696">
                  <c:v>-0.87220790999999998</c:v>
                </c:pt>
                <c:pt idx="697">
                  <c:v>-1.3955413299999999</c:v>
                </c:pt>
                <c:pt idx="698">
                  <c:v>-1.6592699099999999</c:v>
                </c:pt>
                <c:pt idx="699">
                  <c:v>-1.4578079100000001</c:v>
                </c:pt>
                <c:pt idx="700">
                  <c:v>-1.0966049499999999</c:v>
                </c:pt>
                <c:pt idx="701">
                  <c:v>-1.7521908500000001</c:v>
                </c:pt>
                <c:pt idx="702">
                  <c:v>-0.96658241</c:v>
                </c:pt>
                <c:pt idx="703">
                  <c:v>-1.5462464300000001</c:v>
                </c:pt>
                <c:pt idx="704">
                  <c:v>-1.4722762899999999</c:v>
                </c:pt>
                <c:pt idx="705">
                  <c:v>-1.16528762</c:v>
                </c:pt>
                <c:pt idx="706">
                  <c:v>-1.6727888500000001</c:v>
                </c:pt>
                <c:pt idx="707">
                  <c:v>-1.4271161000000001</c:v>
                </c:pt>
                <c:pt idx="708">
                  <c:v>-0.93549936</c:v>
                </c:pt>
                <c:pt idx="709">
                  <c:v>-1.08862236</c:v>
                </c:pt>
                <c:pt idx="710">
                  <c:v>-1.43980792</c:v>
                </c:pt>
                <c:pt idx="711">
                  <c:v>-1.16536671</c:v>
                </c:pt>
                <c:pt idx="712">
                  <c:v>-1.2745853899999999</c:v>
                </c:pt>
                <c:pt idx="713">
                  <c:v>-2.0700207800000001</c:v>
                </c:pt>
                <c:pt idx="714">
                  <c:v>-0.89954736999999996</c:v>
                </c:pt>
                <c:pt idx="715">
                  <c:v>-0.94657572999999995</c:v>
                </c:pt>
                <c:pt idx="716">
                  <c:v>-1.2679587800000001</c:v>
                </c:pt>
                <c:pt idx="717">
                  <c:v>-1.5711110399999999</c:v>
                </c:pt>
                <c:pt idx="718">
                  <c:v>-1.3674348700000001</c:v>
                </c:pt>
                <c:pt idx="719">
                  <c:v>-1.35402519</c:v>
                </c:pt>
                <c:pt idx="720">
                  <c:v>-1.0888400499999999</c:v>
                </c:pt>
                <c:pt idx="721">
                  <c:v>-1.29970568</c:v>
                </c:pt>
                <c:pt idx="722">
                  <c:v>-1.54270331</c:v>
                </c:pt>
                <c:pt idx="723">
                  <c:v>-0.96653648999999997</c:v>
                </c:pt>
                <c:pt idx="724">
                  <c:v>-1.23619955</c:v>
                </c:pt>
                <c:pt idx="725">
                  <c:v>-1.64573243</c:v>
                </c:pt>
                <c:pt idx="726">
                  <c:v>-1.7721683699999999</c:v>
                </c:pt>
                <c:pt idx="727">
                  <c:v>-2.1054934099999998</c:v>
                </c:pt>
                <c:pt idx="728">
                  <c:v>-1.3734013300000001</c:v>
                </c:pt>
                <c:pt idx="729">
                  <c:v>-1.4197667599999999</c:v>
                </c:pt>
                <c:pt idx="730">
                  <c:v>-1.3710152600000001</c:v>
                </c:pt>
                <c:pt idx="731">
                  <c:v>-1.05808616</c:v>
                </c:pt>
                <c:pt idx="732">
                  <c:v>-1.34391715</c:v>
                </c:pt>
                <c:pt idx="733">
                  <c:v>-1.03737722</c:v>
                </c:pt>
                <c:pt idx="734">
                  <c:v>-1.23634098</c:v>
                </c:pt>
                <c:pt idx="735">
                  <c:v>-1.4643336</c:v>
                </c:pt>
                <c:pt idx="736">
                  <c:v>-1.62504502</c:v>
                </c:pt>
                <c:pt idx="737">
                  <c:v>-1.2503646100000001</c:v>
                </c:pt>
                <c:pt idx="738">
                  <c:v>-1.2905667599999999</c:v>
                </c:pt>
                <c:pt idx="739">
                  <c:v>-1.6326843499999999</c:v>
                </c:pt>
                <c:pt idx="740">
                  <c:v>-1.9325034400000001</c:v>
                </c:pt>
                <c:pt idx="741">
                  <c:v>-1.7624904299999999</c:v>
                </c:pt>
                <c:pt idx="742">
                  <c:v>-1.40141494</c:v>
                </c:pt>
                <c:pt idx="743">
                  <c:v>-1.4278067000000001</c:v>
                </c:pt>
                <c:pt idx="744">
                  <c:v>-2.30215894</c:v>
                </c:pt>
                <c:pt idx="745">
                  <c:v>-1.9957683900000001</c:v>
                </c:pt>
                <c:pt idx="746">
                  <c:v>-1.5522928899999999</c:v>
                </c:pt>
                <c:pt idx="747">
                  <c:v>-1.4222135300000001</c:v>
                </c:pt>
                <c:pt idx="748">
                  <c:v>-1.06375646</c:v>
                </c:pt>
                <c:pt idx="749">
                  <c:v>-2.07371324</c:v>
                </c:pt>
                <c:pt idx="750">
                  <c:v>-1.4443491100000001</c:v>
                </c:pt>
                <c:pt idx="751">
                  <c:v>-0.65269173999999996</c:v>
                </c:pt>
                <c:pt idx="752">
                  <c:v>-1.6414789400000001</c:v>
                </c:pt>
                <c:pt idx="753">
                  <c:v>-2.1916210500000002</c:v>
                </c:pt>
                <c:pt idx="754">
                  <c:v>-1.42194077</c:v>
                </c:pt>
                <c:pt idx="755">
                  <c:v>-1.92059063</c:v>
                </c:pt>
                <c:pt idx="756">
                  <c:v>-1.6526453699999999</c:v>
                </c:pt>
                <c:pt idx="757">
                  <c:v>-1.7201043899999999</c:v>
                </c:pt>
                <c:pt idx="758">
                  <c:v>-0.52241771999999997</c:v>
                </c:pt>
                <c:pt idx="759">
                  <c:v>-1.3868635</c:v>
                </c:pt>
                <c:pt idx="760">
                  <c:v>-2.4703241600000001</c:v>
                </c:pt>
                <c:pt idx="761">
                  <c:v>-1.23169014</c:v>
                </c:pt>
                <c:pt idx="762">
                  <c:v>-1.0930851500000001</c:v>
                </c:pt>
                <c:pt idx="763">
                  <c:v>-1.0132771899999999</c:v>
                </c:pt>
                <c:pt idx="764">
                  <c:v>-0.72029544999999995</c:v>
                </c:pt>
                <c:pt idx="765">
                  <c:v>-1.1370947199999999</c:v>
                </c:pt>
                <c:pt idx="766">
                  <c:v>-2.1485511599999998</c:v>
                </c:pt>
                <c:pt idx="767">
                  <c:v>-1.6740929600000001</c:v>
                </c:pt>
                <c:pt idx="768">
                  <c:v>-1.21473067</c:v>
                </c:pt>
                <c:pt idx="769">
                  <c:v>-1.48171415</c:v>
                </c:pt>
                <c:pt idx="770">
                  <c:v>-1.85648814</c:v>
                </c:pt>
                <c:pt idx="771">
                  <c:v>-0.83427879999999999</c:v>
                </c:pt>
                <c:pt idx="772">
                  <c:v>-1.2477999200000001</c:v>
                </c:pt>
                <c:pt idx="773">
                  <c:v>-1.29983874</c:v>
                </c:pt>
                <c:pt idx="774">
                  <c:v>-1.5768094800000001</c:v>
                </c:pt>
                <c:pt idx="775">
                  <c:v>-1.2372050999999999</c:v>
                </c:pt>
                <c:pt idx="776">
                  <c:v>-2.3819600900000002</c:v>
                </c:pt>
                <c:pt idx="777">
                  <c:v>-0.78525412000000006</c:v>
                </c:pt>
                <c:pt idx="778">
                  <c:v>-1.7738717500000001</c:v>
                </c:pt>
                <c:pt idx="779">
                  <c:v>-1.2122874100000001</c:v>
                </c:pt>
                <c:pt idx="780">
                  <c:v>-1.23339752</c:v>
                </c:pt>
                <c:pt idx="781">
                  <c:v>-1.62015172</c:v>
                </c:pt>
                <c:pt idx="782">
                  <c:v>-1.67052701</c:v>
                </c:pt>
                <c:pt idx="783">
                  <c:v>-1.51101726</c:v>
                </c:pt>
                <c:pt idx="784">
                  <c:v>-1.9782962900000001</c:v>
                </c:pt>
                <c:pt idx="785">
                  <c:v>-1.1785396299999999</c:v>
                </c:pt>
                <c:pt idx="786">
                  <c:v>-0.94037367999999999</c:v>
                </c:pt>
                <c:pt idx="787">
                  <c:v>-1.38427476</c:v>
                </c:pt>
                <c:pt idx="788">
                  <c:v>-1.44419995</c:v>
                </c:pt>
                <c:pt idx="789">
                  <c:v>-1.5725362899999999</c:v>
                </c:pt>
                <c:pt idx="790">
                  <c:v>-1.61834151</c:v>
                </c:pt>
                <c:pt idx="791">
                  <c:v>-0.52056502000000004</c:v>
                </c:pt>
                <c:pt idx="792">
                  <c:v>-1.0121879199999999</c:v>
                </c:pt>
                <c:pt idx="793">
                  <c:v>-1.4418852499999999</c:v>
                </c:pt>
                <c:pt idx="794">
                  <c:v>-1.0719885600000001</c:v>
                </c:pt>
                <c:pt idx="795">
                  <c:v>-1.748847</c:v>
                </c:pt>
                <c:pt idx="796">
                  <c:v>-1.09461108</c:v>
                </c:pt>
                <c:pt idx="797">
                  <c:v>-1.64354785</c:v>
                </c:pt>
                <c:pt idx="798">
                  <c:v>-1.4289087700000001</c:v>
                </c:pt>
                <c:pt idx="799">
                  <c:v>-1.2855063</c:v>
                </c:pt>
                <c:pt idx="800">
                  <c:v>-1.51713673</c:v>
                </c:pt>
                <c:pt idx="801">
                  <c:v>-1.6784907600000001</c:v>
                </c:pt>
                <c:pt idx="802">
                  <c:v>-0.69992745999999995</c:v>
                </c:pt>
                <c:pt idx="803">
                  <c:v>-1.65659698</c:v>
                </c:pt>
                <c:pt idx="804">
                  <c:v>-1.4730433300000001</c:v>
                </c:pt>
                <c:pt idx="805">
                  <c:v>-2.0039845999999999</c:v>
                </c:pt>
                <c:pt idx="806">
                  <c:v>-1.73986314</c:v>
                </c:pt>
                <c:pt idx="807">
                  <c:v>-1.61205445</c:v>
                </c:pt>
                <c:pt idx="808">
                  <c:v>-1.66937812</c:v>
                </c:pt>
                <c:pt idx="809">
                  <c:v>-0.97153979000000001</c:v>
                </c:pt>
                <c:pt idx="810">
                  <c:v>-1.0749241199999999</c:v>
                </c:pt>
                <c:pt idx="811">
                  <c:v>-1.19302299</c:v>
                </c:pt>
                <c:pt idx="812">
                  <c:v>-1.4016026500000001</c:v>
                </c:pt>
                <c:pt idx="813">
                  <c:v>-1.6391127299999999</c:v>
                </c:pt>
                <c:pt idx="814">
                  <c:v>-1.4295032999999999</c:v>
                </c:pt>
                <c:pt idx="815">
                  <c:v>-1.3659236699999999</c:v>
                </c:pt>
                <c:pt idx="816">
                  <c:v>-1.4823946699999999</c:v>
                </c:pt>
                <c:pt idx="817">
                  <c:v>-1.9818644400000001</c:v>
                </c:pt>
                <c:pt idx="818">
                  <c:v>-1.32765394</c:v>
                </c:pt>
                <c:pt idx="819">
                  <c:v>-2.23387878</c:v>
                </c:pt>
                <c:pt idx="820">
                  <c:v>-0.88629325000000003</c:v>
                </c:pt>
                <c:pt idx="821">
                  <c:v>-1.82765803</c:v>
                </c:pt>
                <c:pt idx="822">
                  <c:v>-1.56342929</c:v>
                </c:pt>
                <c:pt idx="823">
                  <c:v>-1.3115880200000001</c:v>
                </c:pt>
                <c:pt idx="824">
                  <c:v>-1.65765685</c:v>
                </c:pt>
                <c:pt idx="825">
                  <c:v>-1.52625795</c:v>
                </c:pt>
                <c:pt idx="826">
                  <c:v>-0.73491905000000002</c:v>
                </c:pt>
                <c:pt idx="827">
                  <c:v>-1.27590135</c:v>
                </c:pt>
                <c:pt idx="828">
                  <c:v>-1.3325569500000001</c:v>
                </c:pt>
                <c:pt idx="829">
                  <c:v>-2.58651067</c:v>
                </c:pt>
                <c:pt idx="830">
                  <c:v>-0.96064773999999997</c:v>
                </c:pt>
                <c:pt idx="831">
                  <c:v>-2.4163222599999998</c:v>
                </c:pt>
                <c:pt idx="832">
                  <c:v>-1.22568403</c:v>
                </c:pt>
                <c:pt idx="833">
                  <c:v>-0.65768395999999996</c:v>
                </c:pt>
                <c:pt idx="834">
                  <c:v>-1.4109121600000001</c:v>
                </c:pt>
                <c:pt idx="835">
                  <c:v>-0.58946452999999999</c:v>
                </c:pt>
                <c:pt idx="836">
                  <c:v>-1.9484841100000001</c:v>
                </c:pt>
                <c:pt idx="837">
                  <c:v>-1.0681398799999999</c:v>
                </c:pt>
                <c:pt idx="838">
                  <c:v>-1.8010118799999999</c:v>
                </c:pt>
                <c:pt idx="839">
                  <c:v>-1.8173336600000001</c:v>
                </c:pt>
                <c:pt idx="840">
                  <c:v>-1.1911565</c:v>
                </c:pt>
                <c:pt idx="841">
                  <c:v>-1.5059718600000001</c:v>
                </c:pt>
                <c:pt idx="842">
                  <c:v>-1.0364547799999999</c:v>
                </c:pt>
                <c:pt idx="843">
                  <c:v>-0.36323104000000001</c:v>
                </c:pt>
                <c:pt idx="844">
                  <c:v>-1.35129177</c:v>
                </c:pt>
                <c:pt idx="845">
                  <c:v>-2.0720989400000001</c:v>
                </c:pt>
                <c:pt idx="846">
                  <c:v>-1.7564296699999999</c:v>
                </c:pt>
                <c:pt idx="847">
                  <c:v>-0.70292005999999996</c:v>
                </c:pt>
                <c:pt idx="848">
                  <c:v>-1.72110009</c:v>
                </c:pt>
                <c:pt idx="849">
                  <c:v>-1.0283579599999999</c:v>
                </c:pt>
                <c:pt idx="850">
                  <c:v>-1.29969427</c:v>
                </c:pt>
                <c:pt idx="851">
                  <c:v>-1.83472462</c:v>
                </c:pt>
                <c:pt idx="852">
                  <c:v>-1.49691676</c:v>
                </c:pt>
                <c:pt idx="853">
                  <c:v>-1.6352071399999999</c:v>
                </c:pt>
                <c:pt idx="854">
                  <c:v>-1.9107343800000001</c:v>
                </c:pt>
                <c:pt idx="855">
                  <c:v>-1.3063371500000001</c:v>
                </c:pt>
                <c:pt idx="856">
                  <c:v>-1.3691815700000001</c:v>
                </c:pt>
                <c:pt idx="857">
                  <c:v>-1.4571804900000001</c:v>
                </c:pt>
                <c:pt idx="858">
                  <c:v>-1.0929405699999999</c:v>
                </c:pt>
                <c:pt idx="859">
                  <c:v>-1.2213769400000001</c:v>
                </c:pt>
                <c:pt idx="860">
                  <c:v>-1.1967443799999999</c:v>
                </c:pt>
                <c:pt idx="861">
                  <c:v>-1.50220262</c:v>
                </c:pt>
                <c:pt idx="862">
                  <c:v>-1.5087844500000001</c:v>
                </c:pt>
                <c:pt idx="863">
                  <c:v>-1.33005979</c:v>
                </c:pt>
                <c:pt idx="864">
                  <c:v>-0.96966421999999997</c:v>
                </c:pt>
                <c:pt idx="865">
                  <c:v>-1.19190145</c:v>
                </c:pt>
                <c:pt idx="866">
                  <c:v>-1.39462949</c:v>
                </c:pt>
                <c:pt idx="867">
                  <c:v>-1.0795518399999999</c:v>
                </c:pt>
                <c:pt idx="868">
                  <c:v>-0.98572267999999996</c:v>
                </c:pt>
                <c:pt idx="869">
                  <c:v>-1.5385947499999999</c:v>
                </c:pt>
                <c:pt idx="870">
                  <c:v>-1.7143648</c:v>
                </c:pt>
                <c:pt idx="871">
                  <c:v>-1.6718620200000001</c:v>
                </c:pt>
                <c:pt idx="872">
                  <c:v>-1.1656650399999999</c:v>
                </c:pt>
                <c:pt idx="873">
                  <c:v>-0.61083365999999995</c:v>
                </c:pt>
                <c:pt idx="874">
                  <c:v>-2.0108104</c:v>
                </c:pt>
                <c:pt idx="875">
                  <c:v>-1.64993736</c:v>
                </c:pt>
                <c:pt idx="876">
                  <c:v>-1.7048136599999999</c:v>
                </c:pt>
                <c:pt idx="877">
                  <c:v>-1.28424877</c:v>
                </c:pt>
                <c:pt idx="878">
                  <c:v>-0.70300633000000001</c:v>
                </c:pt>
                <c:pt idx="879">
                  <c:v>-1.66093202</c:v>
                </c:pt>
                <c:pt idx="880">
                  <c:v>-1.7520072099999999</c:v>
                </c:pt>
                <c:pt idx="881">
                  <c:v>-0.75767905000000002</c:v>
                </c:pt>
                <c:pt idx="882">
                  <c:v>-0.59802023000000004</c:v>
                </c:pt>
                <c:pt idx="883">
                  <c:v>-1.5848822</c:v>
                </c:pt>
                <c:pt idx="884">
                  <c:v>-1.22821164</c:v>
                </c:pt>
                <c:pt idx="885">
                  <c:v>-1.40664999</c:v>
                </c:pt>
                <c:pt idx="886">
                  <c:v>-1.33557584</c:v>
                </c:pt>
                <c:pt idx="887">
                  <c:v>-1.0162242699999999</c:v>
                </c:pt>
                <c:pt idx="888">
                  <c:v>-0.81777496000000005</c:v>
                </c:pt>
                <c:pt idx="889">
                  <c:v>-1.2984539799999999</c:v>
                </c:pt>
                <c:pt idx="890">
                  <c:v>-0.14145497000000001</c:v>
                </c:pt>
                <c:pt idx="891">
                  <c:v>-1.99489223</c:v>
                </c:pt>
                <c:pt idx="892">
                  <c:v>-1.4162076299999999</c:v>
                </c:pt>
                <c:pt idx="893">
                  <c:v>-1.3098446699999999</c:v>
                </c:pt>
                <c:pt idx="894">
                  <c:v>-0.91748742000000005</c:v>
                </c:pt>
                <c:pt idx="895">
                  <c:v>-2.2474986399999999</c:v>
                </c:pt>
                <c:pt idx="896">
                  <c:v>-1.44880798</c:v>
                </c:pt>
                <c:pt idx="897">
                  <c:v>-1.5054009399999999</c:v>
                </c:pt>
                <c:pt idx="898">
                  <c:v>-1.86362117</c:v>
                </c:pt>
                <c:pt idx="899">
                  <c:v>-1.4856153400000001</c:v>
                </c:pt>
                <c:pt idx="900">
                  <c:v>-0.92224269999999997</c:v>
                </c:pt>
                <c:pt idx="901">
                  <c:v>-1.10679569</c:v>
                </c:pt>
                <c:pt idx="902">
                  <c:v>-1.31733291</c:v>
                </c:pt>
                <c:pt idx="903">
                  <c:v>-1.76748266</c:v>
                </c:pt>
                <c:pt idx="904">
                  <c:v>-0.99564072000000003</c:v>
                </c:pt>
                <c:pt idx="905">
                  <c:v>-1.4445087599999999</c:v>
                </c:pt>
                <c:pt idx="906">
                  <c:v>-1.8242426899999999</c:v>
                </c:pt>
                <c:pt idx="907">
                  <c:v>-1.11305287</c:v>
                </c:pt>
                <c:pt idx="908">
                  <c:v>-1.1112318299999999</c:v>
                </c:pt>
                <c:pt idx="909">
                  <c:v>-1.5384472</c:v>
                </c:pt>
                <c:pt idx="910">
                  <c:v>-1.74029403</c:v>
                </c:pt>
                <c:pt idx="911">
                  <c:v>-1.6979086800000001</c:v>
                </c:pt>
                <c:pt idx="912">
                  <c:v>-1.3236446100000001</c:v>
                </c:pt>
                <c:pt idx="913">
                  <c:v>-2.4985673500000001</c:v>
                </c:pt>
                <c:pt idx="914">
                  <c:v>-1.4151017400000001</c:v>
                </c:pt>
                <c:pt idx="915">
                  <c:v>-1.94158747</c:v>
                </c:pt>
                <c:pt idx="916">
                  <c:v>-1.84853556</c:v>
                </c:pt>
                <c:pt idx="917">
                  <c:v>-1.3350191300000001</c:v>
                </c:pt>
                <c:pt idx="918">
                  <c:v>-1.7428459700000001</c:v>
                </c:pt>
                <c:pt idx="919">
                  <c:v>-1.1808481900000001</c:v>
                </c:pt>
                <c:pt idx="920">
                  <c:v>-1.6175504000000001</c:v>
                </c:pt>
                <c:pt idx="921">
                  <c:v>-1.5140113900000001</c:v>
                </c:pt>
                <c:pt idx="922">
                  <c:v>-1.7097340400000001</c:v>
                </c:pt>
                <c:pt idx="923">
                  <c:v>-1.66402172</c:v>
                </c:pt>
                <c:pt idx="924">
                  <c:v>-0.66638463000000003</c:v>
                </c:pt>
                <c:pt idx="925">
                  <c:v>-0.70841832000000005</c:v>
                </c:pt>
                <c:pt idx="926">
                  <c:v>-2.03842721</c:v>
                </c:pt>
                <c:pt idx="927">
                  <c:v>-1.3105163200000001</c:v>
                </c:pt>
                <c:pt idx="928">
                  <c:v>-1.31046306</c:v>
                </c:pt>
                <c:pt idx="929">
                  <c:v>-1.91536463</c:v>
                </c:pt>
                <c:pt idx="930">
                  <c:v>-1.3232273400000001</c:v>
                </c:pt>
                <c:pt idx="931">
                  <c:v>-1.3635213799999999</c:v>
                </c:pt>
                <c:pt idx="932">
                  <c:v>-1.3680036900000001</c:v>
                </c:pt>
                <c:pt idx="933">
                  <c:v>-1.0541201499999999</c:v>
                </c:pt>
                <c:pt idx="934">
                  <c:v>-1.1326611</c:v>
                </c:pt>
                <c:pt idx="935">
                  <c:v>-1.6805292199999999</c:v>
                </c:pt>
                <c:pt idx="936">
                  <c:v>-1.51486301</c:v>
                </c:pt>
                <c:pt idx="937">
                  <c:v>-1.04510748</c:v>
                </c:pt>
                <c:pt idx="938">
                  <c:v>-2.4264701400000002</c:v>
                </c:pt>
                <c:pt idx="939">
                  <c:v>-1.3693797400000001</c:v>
                </c:pt>
                <c:pt idx="940">
                  <c:v>-2.13940127</c:v>
                </c:pt>
                <c:pt idx="941">
                  <c:v>-1.38250607</c:v>
                </c:pt>
                <c:pt idx="942">
                  <c:v>-0.87442724000000005</c:v>
                </c:pt>
                <c:pt idx="943">
                  <c:v>-1.3707263999999999</c:v>
                </c:pt>
                <c:pt idx="944">
                  <c:v>-1.0970940199999999</c:v>
                </c:pt>
                <c:pt idx="945">
                  <c:v>-1.18374209</c:v>
                </c:pt>
                <c:pt idx="946">
                  <c:v>-1.40563544</c:v>
                </c:pt>
                <c:pt idx="947">
                  <c:v>-1.5807752100000001</c:v>
                </c:pt>
                <c:pt idx="948">
                  <c:v>-1.46612729</c:v>
                </c:pt>
                <c:pt idx="949">
                  <c:v>-1.2484138300000001</c:v>
                </c:pt>
                <c:pt idx="950">
                  <c:v>-1.4386153399999999</c:v>
                </c:pt>
                <c:pt idx="951">
                  <c:v>-1.89429662</c:v>
                </c:pt>
                <c:pt idx="952">
                  <c:v>-1.28664983</c:v>
                </c:pt>
                <c:pt idx="953">
                  <c:v>-1.28105567</c:v>
                </c:pt>
                <c:pt idx="954">
                  <c:v>-1.0314970400000001</c:v>
                </c:pt>
                <c:pt idx="955">
                  <c:v>-1.7295733799999999</c:v>
                </c:pt>
                <c:pt idx="956">
                  <c:v>-1.2581468499999999</c:v>
                </c:pt>
                <c:pt idx="957">
                  <c:v>-1.43911821</c:v>
                </c:pt>
                <c:pt idx="958">
                  <c:v>-1.2012418600000001</c:v>
                </c:pt>
                <c:pt idx="959">
                  <c:v>-0.44035070999999998</c:v>
                </c:pt>
                <c:pt idx="960">
                  <c:v>-2.2676404200000002</c:v>
                </c:pt>
                <c:pt idx="961">
                  <c:v>-1.42807471</c:v>
                </c:pt>
                <c:pt idx="962">
                  <c:v>-2.1471927399999999</c:v>
                </c:pt>
                <c:pt idx="963">
                  <c:v>-1.4741904800000001</c:v>
                </c:pt>
                <c:pt idx="964">
                  <c:v>-0.89033806999999998</c:v>
                </c:pt>
                <c:pt idx="965">
                  <c:v>-1.78150301</c:v>
                </c:pt>
                <c:pt idx="966">
                  <c:v>-1.41418545</c:v>
                </c:pt>
                <c:pt idx="967">
                  <c:v>-0.95258889999999996</c:v>
                </c:pt>
                <c:pt idx="968">
                  <c:v>-1.6097238599999999</c:v>
                </c:pt>
                <c:pt idx="969">
                  <c:v>-1.3502724800000001</c:v>
                </c:pt>
                <c:pt idx="970">
                  <c:v>-0.85864408000000003</c:v>
                </c:pt>
                <c:pt idx="971">
                  <c:v>-1.41084817</c:v>
                </c:pt>
                <c:pt idx="972">
                  <c:v>-0.84113576999999995</c:v>
                </c:pt>
                <c:pt idx="973">
                  <c:v>-1.6512491</c:v>
                </c:pt>
                <c:pt idx="974">
                  <c:v>-1.5948559499999999</c:v>
                </c:pt>
                <c:pt idx="975">
                  <c:v>-1.3817614899999999</c:v>
                </c:pt>
                <c:pt idx="976">
                  <c:v>-0.98454023999999996</c:v>
                </c:pt>
                <c:pt idx="977">
                  <c:v>-1.4095541700000001</c:v>
                </c:pt>
                <c:pt idx="978">
                  <c:v>-1.3484998500000001</c:v>
                </c:pt>
                <c:pt idx="979">
                  <c:v>-1.7046783299999999</c:v>
                </c:pt>
                <c:pt idx="980">
                  <c:v>-1.47319022</c:v>
                </c:pt>
                <c:pt idx="981">
                  <c:v>-0.86134706000000005</c:v>
                </c:pt>
                <c:pt idx="982">
                  <c:v>-1.0714945600000001</c:v>
                </c:pt>
                <c:pt idx="983">
                  <c:v>-1.4552316300000001</c:v>
                </c:pt>
                <c:pt idx="984">
                  <c:v>-0.84666280000000005</c:v>
                </c:pt>
                <c:pt idx="985">
                  <c:v>-1.20587825</c:v>
                </c:pt>
                <c:pt idx="986">
                  <c:v>-1.2559304499999999</c:v>
                </c:pt>
                <c:pt idx="987">
                  <c:v>-0.88331886000000004</c:v>
                </c:pt>
                <c:pt idx="988">
                  <c:v>-1.7757647400000001</c:v>
                </c:pt>
                <c:pt idx="989">
                  <c:v>-1.4173295299999999</c:v>
                </c:pt>
                <c:pt idx="990">
                  <c:v>-1.7940409100000001</c:v>
                </c:pt>
                <c:pt idx="991">
                  <c:v>-1.92361505</c:v>
                </c:pt>
                <c:pt idx="992">
                  <c:v>-1.81831126</c:v>
                </c:pt>
                <c:pt idx="993">
                  <c:v>-1.8841062399999999</c:v>
                </c:pt>
                <c:pt idx="994">
                  <c:v>-0.71506603999999996</c:v>
                </c:pt>
                <c:pt idx="995">
                  <c:v>-1.1340954400000001</c:v>
                </c:pt>
                <c:pt idx="996">
                  <c:v>-1.3847587100000001</c:v>
                </c:pt>
                <c:pt idx="997">
                  <c:v>-1.3128428700000001</c:v>
                </c:pt>
                <c:pt idx="998">
                  <c:v>-1.57334061</c:v>
                </c:pt>
                <c:pt idx="999">
                  <c:v>-1.3705976499999999</c:v>
                </c:pt>
                <c:pt idx="1000">
                  <c:v>-0.29673132000000002</c:v>
                </c:pt>
                <c:pt idx="1001">
                  <c:v>-1.27938152</c:v>
                </c:pt>
                <c:pt idx="1002">
                  <c:v>-1.92390324</c:v>
                </c:pt>
                <c:pt idx="1003">
                  <c:v>-1.46802006</c:v>
                </c:pt>
                <c:pt idx="1004">
                  <c:v>-1.3155934</c:v>
                </c:pt>
                <c:pt idx="1005">
                  <c:v>-1.86477804</c:v>
                </c:pt>
                <c:pt idx="1006">
                  <c:v>-1.0000909200000001</c:v>
                </c:pt>
                <c:pt idx="1007">
                  <c:v>-1.47465015</c:v>
                </c:pt>
                <c:pt idx="1008">
                  <c:v>-1.1741035399999999</c:v>
                </c:pt>
                <c:pt idx="1009">
                  <c:v>-0.98420730999999995</c:v>
                </c:pt>
                <c:pt idx="1010">
                  <c:v>-1.3791019600000001</c:v>
                </c:pt>
                <c:pt idx="1011">
                  <c:v>-2.0619547200000001</c:v>
                </c:pt>
                <c:pt idx="1012">
                  <c:v>-1.6008049900000001</c:v>
                </c:pt>
                <c:pt idx="1013">
                  <c:v>-2.4190410899999999</c:v>
                </c:pt>
                <c:pt idx="1014">
                  <c:v>-0.98755391999999997</c:v>
                </c:pt>
                <c:pt idx="1015">
                  <c:v>-1.4797335700000001</c:v>
                </c:pt>
                <c:pt idx="1016">
                  <c:v>-1.2572024500000001</c:v>
                </c:pt>
                <c:pt idx="1017">
                  <c:v>-1.1375939100000001</c:v>
                </c:pt>
                <c:pt idx="1018">
                  <c:v>-1.4484184</c:v>
                </c:pt>
                <c:pt idx="1019">
                  <c:v>-1.8421296599999999</c:v>
                </c:pt>
                <c:pt idx="1020">
                  <c:v>-0.32838210000000001</c:v>
                </c:pt>
                <c:pt idx="1021">
                  <c:v>-1.68691781</c:v>
                </c:pt>
                <c:pt idx="1022">
                  <c:v>-1.6916262399999999</c:v>
                </c:pt>
                <c:pt idx="1023">
                  <c:v>-1.50635747</c:v>
                </c:pt>
                <c:pt idx="1024">
                  <c:v>-1.3180742700000001</c:v>
                </c:pt>
                <c:pt idx="1025">
                  <c:v>-1.2959270199999999</c:v>
                </c:pt>
                <c:pt idx="1026">
                  <c:v>-1.6775635900000001</c:v>
                </c:pt>
                <c:pt idx="1027">
                  <c:v>-1.5856184200000001</c:v>
                </c:pt>
                <c:pt idx="1028">
                  <c:v>-1.0996036600000001</c:v>
                </c:pt>
                <c:pt idx="1029">
                  <c:v>-2.0465750200000001</c:v>
                </c:pt>
                <c:pt idx="1030">
                  <c:v>-1.7561441799999999</c:v>
                </c:pt>
                <c:pt idx="1031">
                  <c:v>-1.7651504499999999</c:v>
                </c:pt>
                <c:pt idx="1032">
                  <c:v>-1.24121982</c:v>
                </c:pt>
                <c:pt idx="1033">
                  <c:v>-1.6363169900000001</c:v>
                </c:pt>
                <c:pt idx="1034">
                  <c:v>-2.1437958699999999</c:v>
                </c:pt>
                <c:pt idx="1035">
                  <c:v>-0.95068352</c:v>
                </c:pt>
                <c:pt idx="1036">
                  <c:v>-1.1116667200000001</c:v>
                </c:pt>
                <c:pt idx="1037">
                  <c:v>-0.89218852000000004</c:v>
                </c:pt>
                <c:pt idx="1038">
                  <c:v>-1.08261367</c:v>
                </c:pt>
                <c:pt idx="1039">
                  <c:v>-1.1513487</c:v>
                </c:pt>
                <c:pt idx="1040">
                  <c:v>-1.80270379</c:v>
                </c:pt>
                <c:pt idx="1041">
                  <c:v>-1.8409900699999999</c:v>
                </c:pt>
                <c:pt idx="1042">
                  <c:v>-1.5797671799999999</c:v>
                </c:pt>
                <c:pt idx="1043">
                  <c:v>-1.32589701</c:v>
                </c:pt>
                <c:pt idx="1044">
                  <c:v>-1.0143846700000001</c:v>
                </c:pt>
                <c:pt idx="1045">
                  <c:v>-1.6927579500000001</c:v>
                </c:pt>
                <c:pt idx="1046">
                  <c:v>-1.2874321</c:v>
                </c:pt>
                <c:pt idx="1047">
                  <c:v>-1.23654799</c:v>
                </c:pt>
                <c:pt idx="1048">
                  <c:v>-1.2056234800000001</c:v>
                </c:pt>
                <c:pt idx="1049">
                  <c:v>-1.6328072600000001</c:v>
                </c:pt>
                <c:pt idx="1050">
                  <c:v>-1.78770746</c:v>
                </c:pt>
                <c:pt idx="1051">
                  <c:v>-1.6286216600000001</c:v>
                </c:pt>
                <c:pt idx="1052">
                  <c:v>-1.7131985000000001</c:v>
                </c:pt>
                <c:pt idx="1053">
                  <c:v>-1.23969051</c:v>
                </c:pt>
                <c:pt idx="1054">
                  <c:v>-1.35688834</c:v>
                </c:pt>
                <c:pt idx="1055">
                  <c:v>-1.25611925</c:v>
                </c:pt>
                <c:pt idx="1056">
                  <c:v>-1.1672832799999999</c:v>
                </c:pt>
                <c:pt idx="1057">
                  <c:v>-1.5930047000000001</c:v>
                </c:pt>
                <c:pt idx="1058">
                  <c:v>-0.58633358999999996</c:v>
                </c:pt>
                <c:pt idx="1059">
                  <c:v>-0.79568611</c:v>
                </c:pt>
                <c:pt idx="1060">
                  <c:v>-1.3313629600000001</c:v>
                </c:pt>
                <c:pt idx="1061">
                  <c:v>-0.46602346</c:v>
                </c:pt>
                <c:pt idx="1062">
                  <c:v>-1.43868503</c:v>
                </c:pt>
                <c:pt idx="1063">
                  <c:v>-0.92640175999999996</c:v>
                </c:pt>
                <c:pt idx="1064">
                  <c:v>-1.2889353299999999</c:v>
                </c:pt>
                <c:pt idx="1065">
                  <c:v>-1.5117023999999999</c:v>
                </c:pt>
                <c:pt idx="1066">
                  <c:v>-1.24854964</c:v>
                </c:pt>
                <c:pt idx="1067">
                  <c:v>-1.3470753600000001</c:v>
                </c:pt>
                <c:pt idx="1068">
                  <c:v>-1.2109454500000001</c:v>
                </c:pt>
                <c:pt idx="1069">
                  <c:v>-1.4581994</c:v>
                </c:pt>
                <c:pt idx="1070">
                  <c:v>-1.2959356399999999</c:v>
                </c:pt>
                <c:pt idx="1071">
                  <c:v>-0.81934070999999997</c:v>
                </c:pt>
                <c:pt idx="1072">
                  <c:v>-1.2931384500000001</c:v>
                </c:pt>
                <c:pt idx="1073">
                  <c:v>-1.8697955100000001</c:v>
                </c:pt>
                <c:pt idx="1074">
                  <c:v>-1.8364020400000001</c:v>
                </c:pt>
                <c:pt idx="1075">
                  <c:v>-1.34563688</c:v>
                </c:pt>
                <c:pt idx="1076">
                  <c:v>-1.2719389699999999</c:v>
                </c:pt>
                <c:pt idx="1077">
                  <c:v>-1.7196841700000001</c:v>
                </c:pt>
                <c:pt idx="1078">
                  <c:v>-1.63986952</c:v>
                </c:pt>
                <c:pt idx="1079">
                  <c:v>-1.4692721900000001</c:v>
                </c:pt>
                <c:pt idx="1080">
                  <c:v>-1.21540296</c:v>
                </c:pt>
                <c:pt idx="1081">
                  <c:v>-0.92670629000000004</c:v>
                </c:pt>
                <c:pt idx="1082">
                  <c:v>-2.18453016</c:v>
                </c:pt>
                <c:pt idx="1083">
                  <c:v>-1.12150507</c:v>
                </c:pt>
                <c:pt idx="1084">
                  <c:v>-1.2231098199999999</c:v>
                </c:pt>
                <c:pt idx="1085">
                  <c:v>-1.1720414400000001</c:v>
                </c:pt>
                <c:pt idx="1086">
                  <c:v>-1.16019965</c:v>
                </c:pt>
                <c:pt idx="1087">
                  <c:v>-1.8749247200000001</c:v>
                </c:pt>
                <c:pt idx="1088">
                  <c:v>-1.74104459</c:v>
                </c:pt>
                <c:pt idx="1089">
                  <c:v>-0.53716922</c:v>
                </c:pt>
                <c:pt idx="1090">
                  <c:v>-1.7774922200000001</c:v>
                </c:pt>
                <c:pt idx="1091">
                  <c:v>-1.2656101</c:v>
                </c:pt>
                <c:pt idx="1092">
                  <c:v>-1.8517283499999999</c:v>
                </c:pt>
                <c:pt idx="1093">
                  <c:v>-1.8020624199999999</c:v>
                </c:pt>
                <c:pt idx="1094">
                  <c:v>-1.9737176999999999</c:v>
                </c:pt>
                <c:pt idx="1095">
                  <c:v>-1.52261129</c:v>
                </c:pt>
                <c:pt idx="1096">
                  <c:v>-1.9377035899999999</c:v>
                </c:pt>
                <c:pt idx="1097">
                  <c:v>-1.23166785</c:v>
                </c:pt>
                <c:pt idx="1098">
                  <c:v>-0.89397437999999996</c:v>
                </c:pt>
                <c:pt idx="1099">
                  <c:v>-2.3233511299999998</c:v>
                </c:pt>
                <c:pt idx="1100">
                  <c:v>-0.99876297999999997</c:v>
                </c:pt>
                <c:pt idx="1101">
                  <c:v>-1.7043311800000001</c:v>
                </c:pt>
                <c:pt idx="1102">
                  <c:v>-1.7775916700000001</c:v>
                </c:pt>
                <c:pt idx="1103">
                  <c:v>-0.90950657000000001</c:v>
                </c:pt>
                <c:pt idx="1104">
                  <c:v>-0.99530989999999997</c:v>
                </c:pt>
                <c:pt idx="1105">
                  <c:v>-1.284753</c:v>
                </c:pt>
                <c:pt idx="1106">
                  <c:v>-1.1223861799999999</c:v>
                </c:pt>
                <c:pt idx="1107">
                  <c:v>-0.93856212000000006</c:v>
                </c:pt>
                <c:pt idx="1108">
                  <c:v>-1.17106935</c:v>
                </c:pt>
                <c:pt idx="1109">
                  <c:v>-1.5587074599999999</c:v>
                </c:pt>
                <c:pt idx="1110">
                  <c:v>-1.3847125</c:v>
                </c:pt>
                <c:pt idx="1111">
                  <c:v>-2.1038299199999999</c:v>
                </c:pt>
                <c:pt idx="1112">
                  <c:v>-0.79902476</c:v>
                </c:pt>
                <c:pt idx="1113">
                  <c:v>-1.5158240000000001</c:v>
                </c:pt>
                <c:pt idx="1114">
                  <c:v>-1.36278809</c:v>
                </c:pt>
                <c:pt idx="1115">
                  <c:v>-1.4506304000000001</c:v>
                </c:pt>
                <c:pt idx="1116">
                  <c:v>-1.36556539</c:v>
                </c:pt>
                <c:pt idx="1117">
                  <c:v>-1.51792098</c:v>
                </c:pt>
                <c:pt idx="1118">
                  <c:v>-1.23228538</c:v>
                </c:pt>
                <c:pt idx="1119">
                  <c:v>-1.14526309</c:v>
                </c:pt>
                <c:pt idx="1120">
                  <c:v>-1.0541042599999999</c:v>
                </c:pt>
                <c:pt idx="1121">
                  <c:v>-1.22758309</c:v>
                </c:pt>
                <c:pt idx="1122">
                  <c:v>-1.7549833399999999</c:v>
                </c:pt>
                <c:pt idx="1123">
                  <c:v>-1.1175607599999999</c:v>
                </c:pt>
                <c:pt idx="1124">
                  <c:v>-0.94687832000000005</c:v>
                </c:pt>
                <c:pt idx="1125">
                  <c:v>-1.79228593</c:v>
                </c:pt>
                <c:pt idx="1126">
                  <c:v>-1.4025704999999999</c:v>
                </c:pt>
                <c:pt idx="1127">
                  <c:v>-0.98778955999999996</c:v>
                </c:pt>
                <c:pt idx="1128">
                  <c:v>-1.3823021600000001</c:v>
                </c:pt>
                <c:pt idx="1129">
                  <c:v>-1.83457636</c:v>
                </c:pt>
                <c:pt idx="1130">
                  <c:v>-1.3138064899999999</c:v>
                </c:pt>
                <c:pt idx="1131">
                  <c:v>-1.52004607</c:v>
                </c:pt>
                <c:pt idx="1132">
                  <c:v>-1.0338730899999999</c:v>
                </c:pt>
                <c:pt idx="1133">
                  <c:v>-1.3629150000000001</c:v>
                </c:pt>
                <c:pt idx="1134">
                  <c:v>-1.83142965</c:v>
                </c:pt>
                <c:pt idx="1135">
                  <c:v>-1.3650869299999999</c:v>
                </c:pt>
                <c:pt idx="1136">
                  <c:v>-1.1194193699999999</c:v>
                </c:pt>
                <c:pt idx="1137">
                  <c:v>-1.6503562199999999</c:v>
                </c:pt>
                <c:pt idx="1138">
                  <c:v>-2.2329685700000002</c:v>
                </c:pt>
                <c:pt idx="1139">
                  <c:v>-1.55381451</c:v>
                </c:pt>
                <c:pt idx="1140">
                  <c:v>-1.3055585599999999</c:v>
                </c:pt>
                <c:pt idx="1141">
                  <c:v>-1.4317135000000001</c:v>
                </c:pt>
                <c:pt idx="1142">
                  <c:v>-1.2740225599999999</c:v>
                </c:pt>
                <c:pt idx="1143">
                  <c:v>-1.2470722999999999</c:v>
                </c:pt>
                <c:pt idx="1144">
                  <c:v>-1.7961212799999999</c:v>
                </c:pt>
                <c:pt idx="1145">
                  <c:v>-1.2930503200000001</c:v>
                </c:pt>
                <c:pt idx="1146">
                  <c:v>-2.02240909</c:v>
                </c:pt>
                <c:pt idx="1147">
                  <c:v>-0.22068267</c:v>
                </c:pt>
                <c:pt idx="1148">
                  <c:v>-1.0177397500000001</c:v>
                </c:pt>
                <c:pt idx="1149">
                  <c:v>-1.4068615499999999</c:v>
                </c:pt>
                <c:pt idx="1150">
                  <c:v>-1.0698613100000001</c:v>
                </c:pt>
                <c:pt idx="1151">
                  <c:v>-1.5785886899999999</c:v>
                </c:pt>
                <c:pt idx="1152">
                  <c:v>-0.76477477999999999</c:v>
                </c:pt>
                <c:pt idx="1153">
                  <c:v>-2.0543657199999998</c:v>
                </c:pt>
                <c:pt idx="1154">
                  <c:v>-0.63994229000000002</c:v>
                </c:pt>
                <c:pt idx="1155">
                  <c:v>-1.1000438299999999</c:v>
                </c:pt>
                <c:pt idx="1156">
                  <c:v>-1.95470359</c:v>
                </c:pt>
                <c:pt idx="1157">
                  <c:v>17.88485112</c:v>
                </c:pt>
                <c:pt idx="1158">
                  <c:v>19.183478220000001</c:v>
                </c:pt>
                <c:pt idx="1159">
                  <c:v>19.150553519999999</c:v>
                </c:pt>
                <c:pt idx="1160">
                  <c:v>18.46823569</c:v>
                </c:pt>
                <c:pt idx="1161">
                  <c:v>17.911442319999999</c:v>
                </c:pt>
                <c:pt idx="1162">
                  <c:v>18.64493697</c:v>
                </c:pt>
                <c:pt idx="1163">
                  <c:v>18.392342559999999</c:v>
                </c:pt>
                <c:pt idx="1164">
                  <c:v>18.99204301</c:v>
                </c:pt>
                <c:pt idx="1165">
                  <c:v>18.226215830000001</c:v>
                </c:pt>
                <c:pt idx="1166">
                  <c:v>18.59931104</c:v>
                </c:pt>
                <c:pt idx="1167">
                  <c:v>18.812985770000001</c:v>
                </c:pt>
                <c:pt idx="1168">
                  <c:v>18.589985819999999</c:v>
                </c:pt>
                <c:pt idx="1169">
                  <c:v>18.80562011</c:v>
                </c:pt>
                <c:pt idx="1170">
                  <c:v>19.11002848</c:v>
                </c:pt>
                <c:pt idx="1171">
                  <c:v>18.672005129999999</c:v>
                </c:pt>
                <c:pt idx="1172">
                  <c:v>19.126154289999999</c:v>
                </c:pt>
                <c:pt idx="1173">
                  <c:v>18.733507150000001</c:v>
                </c:pt>
                <c:pt idx="1174">
                  <c:v>18.350550290000001</c:v>
                </c:pt>
                <c:pt idx="1175">
                  <c:v>19.1458592</c:v>
                </c:pt>
                <c:pt idx="1176">
                  <c:v>19.085494239999999</c:v>
                </c:pt>
                <c:pt idx="1177">
                  <c:v>18.44957496</c:v>
                </c:pt>
                <c:pt idx="1178">
                  <c:v>18.68477803</c:v>
                </c:pt>
                <c:pt idx="1179">
                  <c:v>18.25062488</c:v>
                </c:pt>
                <c:pt idx="1180">
                  <c:v>18.780999080000001</c:v>
                </c:pt>
                <c:pt idx="1181">
                  <c:v>19.07616672</c:v>
                </c:pt>
                <c:pt idx="1182">
                  <c:v>18.546275609999999</c:v>
                </c:pt>
                <c:pt idx="1183">
                  <c:v>18.476516310000001</c:v>
                </c:pt>
                <c:pt idx="1184">
                  <c:v>18.26985415</c:v>
                </c:pt>
                <c:pt idx="1185">
                  <c:v>18.252170929999998</c:v>
                </c:pt>
                <c:pt idx="1186">
                  <c:v>17.869051979999998</c:v>
                </c:pt>
                <c:pt idx="1187">
                  <c:v>19.42512863</c:v>
                </c:pt>
                <c:pt idx="1188">
                  <c:v>19.066411760000001</c:v>
                </c:pt>
                <c:pt idx="1189">
                  <c:v>18.642119180000002</c:v>
                </c:pt>
                <c:pt idx="1190">
                  <c:v>18.62521851</c:v>
                </c:pt>
                <c:pt idx="1191">
                  <c:v>18.839083909999999</c:v>
                </c:pt>
                <c:pt idx="1192">
                  <c:v>18.154659639999998</c:v>
                </c:pt>
                <c:pt idx="1193">
                  <c:v>18.049020930000001</c:v>
                </c:pt>
                <c:pt idx="1194">
                  <c:v>19.135865939999999</c:v>
                </c:pt>
                <c:pt idx="1195">
                  <c:v>18.01812292</c:v>
                </c:pt>
                <c:pt idx="1196">
                  <c:v>19.04760108</c:v>
                </c:pt>
                <c:pt idx="1197">
                  <c:v>18.210354519999999</c:v>
                </c:pt>
                <c:pt idx="1198">
                  <c:v>19.131587100000001</c:v>
                </c:pt>
                <c:pt idx="1199">
                  <c:v>18.96362294</c:v>
                </c:pt>
                <c:pt idx="1200">
                  <c:v>18.647558050000001</c:v>
                </c:pt>
                <c:pt idx="1201">
                  <c:v>19.001292159999998</c:v>
                </c:pt>
                <c:pt idx="1202">
                  <c:v>18.299694339999999</c:v>
                </c:pt>
                <c:pt idx="1203">
                  <c:v>18.729840079999999</c:v>
                </c:pt>
                <c:pt idx="1204">
                  <c:v>19.453365699999999</c:v>
                </c:pt>
                <c:pt idx="1205">
                  <c:v>18.70156888</c:v>
                </c:pt>
                <c:pt idx="1206">
                  <c:v>19.21687567</c:v>
                </c:pt>
                <c:pt idx="1207">
                  <c:v>19.11871992</c:v>
                </c:pt>
                <c:pt idx="1208">
                  <c:v>19.41867384</c:v>
                </c:pt>
                <c:pt idx="1209">
                  <c:v>18.64853415</c:v>
                </c:pt>
                <c:pt idx="1210">
                  <c:v>19.399278169999999</c:v>
                </c:pt>
                <c:pt idx="1211">
                  <c:v>18.332966979999998</c:v>
                </c:pt>
                <c:pt idx="1212">
                  <c:v>19.138743290000001</c:v>
                </c:pt>
                <c:pt idx="1213">
                  <c:v>18.989555070000002</c:v>
                </c:pt>
                <c:pt idx="1214">
                  <c:v>18.039717370000002</c:v>
                </c:pt>
                <c:pt idx="1215">
                  <c:v>18.569369940000001</c:v>
                </c:pt>
                <c:pt idx="1216">
                  <c:v>18.564644600000001</c:v>
                </c:pt>
                <c:pt idx="1217">
                  <c:v>18.61555233</c:v>
                </c:pt>
                <c:pt idx="1218">
                  <c:v>18.625615830000001</c:v>
                </c:pt>
                <c:pt idx="1219">
                  <c:v>18.259209550000001</c:v>
                </c:pt>
                <c:pt idx="1220">
                  <c:v>18.97626215</c:v>
                </c:pt>
                <c:pt idx="1221">
                  <c:v>18.882236349999999</c:v>
                </c:pt>
                <c:pt idx="1222">
                  <c:v>18.254105880000001</c:v>
                </c:pt>
                <c:pt idx="1223">
                  <c:v>18.449984669999999</c:v>
                </c:pt>
                <c:pt idx="1224">
                  <c:v>19.174225400000001</c:v>
                </c:pt>
                <c:pt idx="1225">
                  <c:v>18.390098930000001</c:v>
                </c:pt>
                <c:pt idx="1226">
                  <c:v>19.077098150000001</c:v>
                </c:pt>
                <c:pt idx="1227">
                  <c:v>18.767647740000001</c:v>
                </c:pt>
                <c:pt idx="1228">
                  <c:v>18.723256129999999</c:v>
                </c:pt>
                <c:pt idx="1229">
                  <c:v>18.190028860000002</c:v>
                </c:pt>
                <c:pt idx="1230">
                  <c:v>19.484639489999999</c:v>
                </c:pt>
                <c:pt idx="1231">
                  <c:v>19.498240339999999</c:v>
                </c:pt>
                <c:pt idx="1232">
                  <c:v>19.59369161</c:v>
                </c:pt>
                <c:pt idx="1233">
                  <c:v>18.33374877</c:v>
                </c:pt>
                <c:pt idx="1234">
                  <c:v>18.88282199</c:v>
                </c:pt>
                <c:pt idx="1235">
                  <c:v>18.962277440000001</c:v>
                </c:pt>
                <c:pt idx="1236">
                  <c:v>17.914300860000001</c:v>
                </c:pt>
                <c:pt idx="1237">
                  <c:v>19.016037900000001</c:v>
                </c:pt>
                <c:pt idx="1238">
                  <c:v>17.968102510000001</c:v>
                </c:pt>
                <c:pt idx="1239">
                  <c:v>18.73087945</c:v>
                </c:pt>
                <c:pt idx="1240">
                  <c:v>18.986523519999999</c:v>
                </c:pt>
                <c:pt idx="1241">
                  <c:v>18.680009640000002</c:v>
                </c:pt>
                <c:pt idx="1242">
                  <c:v>18.015560130000001</c:v>
                </c:pt>
                <c:pt idx="1243">
                  <c:v>18.619430909999998</c:v>
                </c:pt>
                <c:pt idx="1244">
                  <c:v>18.557931450000002</c:v>
                </c:pt>
                <c:pt idx="1245">
                  <c:v>18.391340490000001</c:v>
                </c:pt>
                <c:pt idx="1246">
                  <c:v>18.966295290000001</c:v>
                </c:pt>
                <c:pt idx="1247">
                  <c:v>18.74823718</c:v>
                </c:pt>
                <c:pt idx="1248">
                  <c:v>18.257632900000001</c:v>
                </c:pt>
                <c:pt idx="1249">
                  <c:v>18.128517429999999</c:v>
                </c:pt>
                <c:pt idx="1250">
                  <c:v>18.995295720000001</c:v>
                </c:pt>
                <c:pt idx="1251">
                  <c:v>18.528978559999999</c:v>
                </c:pt>
                <c:pt idx="1252">
                  <c:v>18.505334739999999</c:v>
                </c:pt>
                <c:pt idx="1253">
                  <c:v>18.40868072</c:v>
                </c:pt>
                <c:pt idx="1254">
                  <c:v>18.643931510000002</c:v>
                </c:pt>
                <c:pt idx="1255">
                  <c:v>18.395932949999999</c:v>
                </c:pt>
                <c:pt idx="1256">
                  <c:v>19.520758399999998</c:v>
                </c:pt>
                <c:pt idx="1257">
                  <c:v>18.901679730000001</c:v>
                </c:pt>
                <c:pt idx="1258">
                  <c:v>18.060159049999999</c:v>
                </c:pt>
                <c:pt idx="1259">
                  <c:v>18.806217100000001</c:v>
                </c:pt>
                <c:pt idx="1260">
                  <c:v>18.14129647</c:v>
                </c:pt>
                <c:pt idx="1261">
                  <c:v>19.59912306</c:v>
                </c:pt>
                <c:pt idx="1262">
                  <c:v>18.53533213</c:v>
                </c:pt>
                <c:pt idx="1263">
                  <c:v>18.564065209999999</c:v>
                </c:pt>
                <c:pt idx="1264">
                  <c:v>19.185284039999999</c:v>
                </c:pt>
                <c:pt idx="1265">
                  <c:v>18.211268860000001</c:v>
                </c:pt>
                <c:pt idx="1266">
                  <c:v>18.77602302</c:v>
                </c:pt>
                <c:pt idx="1267">
                  <c:v>18.074334</c:v>
                </c:pt>
                <c:pt idx="1268">
                  <c:v>18.231087219999999</c:v>
                </c:pt>
                <c:pt idx="1269">
                  <c:v>19.15934644</c:v>
                </c:pt>
                <c:pt idx="1270">
                  <c:v>18.967862319999998</c:v>
                </c:pt>
                <c:pt idx="1271">
                  <c:v>18.611524070000002</c:v>
                </c:pt>
                <c:pt idx="1272">
                  <c:v>18.183687200000001</c:v>
                </c:pt>
                <c:pt idx="1273">
                  <c:v>18.579699349999999</c:v>
                </c:pt>
                <c:pt idx="1274">
                  <c:v>19.043207420000002</c:v>
                </c:pt>
                <c:pt idx="1275">
                  <c:v>18.697505769999999</c:v>
                </c:pt>
                <c:pt idx="1276">
                  <c:v>18.328634099999999</c:v>
                </c:pt>
                <c:pt idx="1277">
                  <c:v>19.328483139999999</c:v>
                </c:pt>
                <c:pt idx="1278">
                  <c:v>19.39295955</c:v>
                </c:pt>
                <c:pt idx="1279">
                  <c:v>18.259077139999999</c:v>
                </c:pt>
                <c:pt idx="1280">
                  <c:v>18.908400489999998</c:v>
                </c:pt>
                <c:pt idx="1281">
                  <c:v>18.288521299999999</c:v>
                </c:pt>
                <c:pt idx="1282">
                  <c:v>18.201765080000001</c:v>
                </c:pt>
                <c:pt idx="1283">
                  <c:v>18.943184420000001</c:v>
                </c:pt>
                <c:pt idx="1284">
                  <c:v>18.218764830000001</c:v>
                </c:pt>
                <c:pt idx="1285">
                  <c:v>18.410206049999999</c:v>
                </c:pt>
                <c:pt idx="1286">
                  <c:v>18.211315859999999</c:v>
                </c:pt>
                <c:pt idx="1287">
                  <c:v>18.17510849</c:v>
                </c:pt>
                <c:pt idx="1288">
                  <c:v>19.307551270000001</c:v>
                </c:pt>
                <c:pt idx="1289">
                  <c:v>19.150575629999999</c:v>
                </c:pt>
                <c:pt idx="1290">
                  <c:v>18.733094250000001</c:v>
                </c:pt>
                <c:pt idx="1291">
                  <c:v>18.710674640000001</c:v>
                </c:pt>
                <c:pt idx="1292">
                  <c:v>18.635597799999999</c:v>
                </c:pt>
                <c:pt idx="1293">
                  <c:v>18.262028140000002</c:v>
                </c:pt>
                <c:pt idx="1294">
                  <c:v>19.031083859999999</c:v>
                </c:pt>
                <c:pt idx="1295">
                  <c:v>18.965110790000001</c:v>
                </c:pt>
                <c:pt idx="1296">
                  <c:v>18.74092053</c:v>
                </c:pt>
                <c:pt idx="1297">
                  <c:v>18.735118150000002</c:v>
                </c:pt>
                <c:pt idx="1298">
                  <c:v>17.864187309999998</c:v>
                </c:pt>
                <c:pt idx="1299">
                  <c:v>18.54960926</c:v>
                </c:pt>
                <c:pt idx="1300">
                  <c:v>18.894970789999999</c:v>
                </c:pt>
                <c:pt idx="1301">
                  <c:v>18.89326724</c:v>
                </c:pt>
                <c:pt idx="1302">
                  <c:v>18.613361439999998</c:v>
                </c:pt>
                <c:pt idx="1303">
                  <c:v>18.86801629</c:v>
                </c:pt>
                <c:pt idx="1304">
                  <c:v>18.350307650000001</c:v>
                </c:pt>
                <c:pt idx="1305">
                  <c:v>19.460195769999999</c:v>
                </c:pt>
                <c:pt idx="1306">
                  <c:v>18.139921099999999</c:v>
                </c:pt>
                <c:pt idx="1307">
                  <c:v>18.453101660000002</c:v>
                </c:pt>
                <c:pt idx="1308">
                  <c:v>18.908879540000001</c:v>
                </c:pt>
                <c:pt idx="1309">
                  <c:v>19.08247794</c:v>
                </c:pt>
                <c:pt idx="1310">
                  <c:v>18.309911369999998</c:v>
                </c:pt>
                <c:pt idx="1311">
                  <c:v>19.534894980000001</c:v>
                </c:pt>
                <c:pt idx="1312">
                  <c:v>18.5340156</c:v>
                </c:pt>
                <c:pt idx="1313">
                  <c:v>18.865048309999999</c:v>
                </c:pt>
                <c:pt idx="1314">
                  <c:v>17.416720720000001</c:v>
                </c:pt>
                <c:pt idx="1315">
                  <c:v>18.39443288</c:v>
                </c:pt>
                <c:pt idx="1316">
                  <c:v>18.690028120000001</c:v>
                </c:pt>
                <c:pt idx="1317">
                  <c:v>17.935567590000002</c:v>
                </c:pt>
                <c:pt idx="1318">
                  <c:v>18.421709580000002</c:v>
                </c:pt>
                <c:pt idx="1319">
                  <c:v>18.296831730000001</c:v>
                </c:pt>
                <c:pt idx="1320">
                  <c:v>18.4605295</c:v>
                </c:pt>
                <c:pt idx="1321">
                  <c:v>19.315391049999999</c:v>
                </c:pt>
                <c:pt idx="1322">
                  <c:v>19.01345959</c:v>
                </c:pt>
                <c:pt idx="1323">
                  <c:v>18.274484019999999</c:v>
                </c:pt>
                <c:pt idx="1324">
                  <c:v>18.13568313</c:v>
                </c:pt>
                <c:pt idx="1325">
                  <c:v>18.439891230000001</c:v>
                </c:pt>
                <c:pt idx="1326">
                  <c:v>18.294109379999998</c:v>
                </c:pt>
                <c:pt idx="1327">
                  <c:v>18.82918403</c:v>
                </c:pt>
                <c:pt idx="1328">
                  <c:v>18.718137779999999</c:v>
                </c:pt>
                <c:pt idx="1329">
                  <c:v>18.45503656</c:v>
                </c:pt>
                <c:pt idx="1330">
                  <c:v>19.439613210000001</c:v>
                </c:pt>
                <c:pt idx="1331">
                  <c:v>18.829973849999998</c:v>
                </c:pt>
                <c:pt idx="1332">
                  <c:v>18.78522362</c:v>
                </c:pt>
                <c:pt idx="1333">
                  <c:v>18.034204899999999</c:v>
                </c:pt>
                <c:pt idx="1334">
                  <c:v>18.807148489999999</c:v>
                </c:pt>
                <c:pt idx="1335">
                  <c:v>18.578626750000002</c:v>
                </c:pt>
                <c:pt idx="1336">
                  <c:v>18.867918070000002</c:v>
                </c:pt>
                <c:pt idx="1337">
                  <c:v>18.322104540000002</c:v>
                </c:pt>
                <c:pt idx="1338">
                  <c:v>18.584975620000002</c:v>
                </c:pt>
                <c:pt idx="1339">
                  <c:v>18.26980197</c:v>
                </c:pt>
                <c:pt idx="1340">
                  <c:v>18.70035356</c:v>
                </c:pt>
                <c:pt idx="1341">
                  <c:v>18.739013910000001</c:v>
                </c:pt>
                <c:pt idx="1342">
                  <c:v>18.62241032</c:v>
                </c:pt>
                <c:pt idx="1343">
                  <c:v>18.181590740000001</c:v>
                </c:pt>
                <c:pt idx="1344">
                  <c:v>18.695302300000002</c:v>
                </c:pt>
                <c:pt idx="1345">
                  <c:v>18.90271984</c:v>
                </c:pt>
                <c:pt idx="1346">
                  <c:v>18.877430029999999</c:v>
                </c:pt>
                <c:pt idx="1347">
                  <c:v>19.063725300000002</c:v>
                </c:pt>
                <c:pt idx="1348">
                  <c:v>19.222634100000001</c:v>
                </c:pt>
                <c:pt idx="1349">
                  <c:v>18.312839690000001</c:v>
                </c:pt>
                <c:pt idx="1350">
                  <c:v>18.44928092</c:v>
                </c:pt>
                <c:pt idx="1351">
                  <c:v>19.16687606</c:v>
                </c:pt>
                <c:pt idx="1352">
                  <c:v>18.271280640000001</c:v>
                </c:pt>
                <c:pt idx="1353">
                  <c:v>18.298609249999998</c:v>
                </c:pt>
                <c:pt idx="1354">
                  <c:v>19.028140069999999</c:v>
                </c:pt>
                <c:pt idx="1355">
                  <c:v>18.10993178</c:v>
                </c:pt>
                <c:pt idx="1356">
                  <c:v>19.42636121</c:v>
                </c:pt>
                <c:pt idx="1357">
                  <c:v>19.01894231</c:v>
                </c:pt>
                <c:pt idx="1358">
                  <c:v>18.799671539999999</c:v>
                </c:pt>
                <c:pt idx="1359">
                  <c:v>18.636684859999999</c:v>
                </c:pt>
                <c:pt idx="1360">
                  <c:v>18.590909509999999</c:v>
                </c:pt>
                <c:pt idx="1361">
                  <c:v>18.180830400000001</c:v>
                </c:pt>
                <c:pt idx="1362">
                  <c:v>18.592916089999999</c:v>
                </c:pt>
                <c:pt idx="1363">
                  <c:v>19.27366323</c:v>
                </c:pt>
                <c:pt idx="1364">
                  <c:v>18.969592469999998</c:v>
                </c:pt>
                <c:pt idx="1365">
                  <c:v>18.72078235</c:v>
                </c:pt>
                <c:pt idx="1366">
                  <c:v>18.950332509999999</c:v>
                </c:pt>
                <c:pt idx="1367">
                  <c:v>18.888312890000002</c:v>
                </c:pt>
                <c:pt idx="1368">
                  <c:v>18.179624740000001</c:v>
                </c:pt>
                <c:pt idx="1369">
                  <c:v>19.226330820000001</c:v>
                </c:pt>
                <c:pt idx="1370">
                  <c:v>18.666195049999999</c:v>
                </c:pt>
                <c:pt idx="1371">
                  <c:v>18.221422950000001</c:v>
                </c:pt>
                <c:pt idx="1372">
                  <c:v>18.532441389999999</c:v>
                </c:pt>
                <c:pt idx="1373">
                  <c:v>18.994664440000001</c:v>
                </c:pt>
                <c:pt idx="1374">
                  <c:v>18.63503584</c:v>
                </c:pt>
                <c:pt idx="1375">
                  <c:v>18.289282050000001</c:v>
                </c:pt>
                <c:pt idx="1376">
                  <c:v>18.218739289999998</c:v>
                </c:pt>
                <c:pt idx="1377">
                  <c:v>19.119687899999999</c:v>
                </c:pt>
                <c:pt idx="1378">
                  <c:v>18.68502135</c:v>
                </c:pt>
                <c:pt idx="1379">
                  <c:v>18.60913395</c:v>
                </c:pt>
                <c:pt idx="1380">
                  <c:v>18.30599299</c:v>
                </c:pt>
                <c:pt idx="1381">
                  <c:v>18.826779200000001</c:v>
                </c:pt>
                <c:pt idx="1382">
                  <c:v>18.48410127</c:v>
                </c:pt>
                <c:pt idx="1383">
                  <c:v>18.66940194</c:v>
                </c:pt>
                <c:pt idx="1384">
                  <c:v>19.488238460000002</c:v>
                </c:pt>
                <c:pt idx="1385">
                  <c:v>18.747850410000002</c:v>
                </c:pt>
                <c:pt idx="1386">
                  <c:v>18.726257449999999</c:v>
                </c:pt>
                <c:pt idx="1387">
                  <c:v>19.293557320000001</c:v>
                </c:pt>
                <c:pt idx="1388">
                  <c:v>18.41138565</c:v>
                </c:pt>
                <c:pt idx="1389">
                  <c:v>19.033514530000001</c:v>
                </c:pt>
                <c:pt idx="1390">
                  <c:v>18.717941419999999</c:v>
                </c:pt>
                <c:pt idx="1391">
                  <c:v>18.187385880000001</c:v>
                </c:pt>
                <c:pt idx="1392">
                  <c:v>18.332878090000001</c:v>
                </c:pt>
                <c:pt idx="1393">
                  <c:v>18.65342437</c:v>
                </c:pt>
                <c:pt idx="1394">
                  <c:v>18.91775475</c:v>
                </c:pt>
                <c:pt idx="1395">
                  <c:v>19.064210039999999</c:v>
                </c:pt>
                <c:pt idx="1396">
                  <c:v>18.233225040000001</c:v>
                </c:pt>
                <c:pt idx="1397">
                  <c:v>18.688510319999999</c:v>
                </c:pt>
                <c:pt idx="1398">
                  <c:v>18.67677316</c:v>
                </c:pt>
                <c:pt idx="1399">
                  <c:v>18.51310879</c:v>
                </c:pt>
                <c:pt idx="1400">
                  <c:v>18.54853911</c:v>
                </c:pt>
                <c:pt idx="1401">
                  <c:v>18.10264385</c:v>
                </c:pt>
                <c:pt idx="1402">
                  <c:v>19.233551349999999</c:v>
                </c:pt>
                <c:pt idx="1403">
                  <c:v>18.574140549999999</c:v>
                </c:pt>
                <c:pt idx="1404">
                  <c:v>19.132244329999999</c:v>
                </c:pt>
                <c:pt idx="1405">
                  <c:v>19.062907410000001</c:v>
                </c:pt>
                <c:pt idx="1406">
                  <c:v>17.770641609999998</c:v>
                </c:pt>
                <c:pt idx="1407">
                  <c:v>18.57595624</c:v>
                </c:pt>
                <c:pt idx="1408">
                  <c:v>18.705087379999998</c:v>
                </c:pt>
                <c:pt idx="1409">
                  <c:v>18.555081349999998</c:v>
                </c:pt>
                <c:pt idx="1410">
                  <c:v>19.466596750000001</c:v>
                </c:pt>
                <c:pt idx="1411">
                  <c:v>18.503066430000001</c:v>
                </c:pt>
                <c:pt idx="1412">
                  <c:v>18.157721800000001</c:v>
                </c:pt>
                <c:pt idx="1413">
                  <c:v>18.9249391</c:v>
                </c:pt>
                <c:pt idx="1414">
                  <c:v>18.168872069999999</c:v>
                </c:pt>
                <c:pt idx="1415">
                  <c:v>18.58976848</c:v>
                </c:pt>
                <c:pt idx="1416">
                  <c:v>18.73200083</c:v>
                </c:pt>
                <c:pt idx="1417">
                  <c:v>19.117351580000001</c:v>
                </c:pt>
                <c:pt idx="1418">
                  <c:v>18.9340297</c:v>
                </c:pt>
                <c:pt idx="1419">
                  <c:v>18.863419669999999</c:v>
                </c:pt>
                <c:pt idx="1420">
                  <c:v>19.15663885</c:v>
                </c:pt>
                <c:pt idx="1421">
                  <c:v>18.604549290000001</c:v>
                </c:pt>
                <c:pt idx="1422">
                  <c:v>18.60192202</c:v>
                </c:pt>
                <c:pt idx="1423">
                  <c:v>18.814127070000001</c:v>
                </c:pt>
                <c:pt idx="1424">
                  <c:v>18.765263439999998</c:v>
                </c:pt>
                <c:pt idx="1425">
                  <c:v>18.44736679</c:v>
                </c:pt>
                <c:pt idx="1426">
                  <c:v>19.149300350000001</c:v>
                </c:pt>
                <c:pt idx="1427">
                  <c:v>18.906504040000002</c:v>
                </c:pt>
                <c:pt idx="1428">
                  <c:v>18.767023269999999</c:v>
                </c:pt>
                <c:pt idx="1429">
                  <c:v>19.095952610000001</c:v>
                </c:pt>
                <c:pt idx="1430">
                  <c:v>19.157474879999999</c:v>
                </c:pt>
                <c:pt idx="1431">
                  <c:v>18.134132340000001</c:v>
                </c:pt>
                <c:pt idx="1432">
                  <c:v>17.53966556</c:v>
                </c:pt>
                <c:pt idx="1433">
                  <c:v>19.029349849999999</c:v>
                </c:pt>
                <c:pt idx="1434">
                  <c:v>19.511076240000001</c:v>
                </c:pt>
                <c:pt idx="1435">
                  <c:v>18.305140049999999</c:v>
                </c:pt>
                <c:pt idx="1436">
                  <c:v>18.626305840000001</c:v>
                </c:pt>
                <c:pt idx="1437">
                  <c:v>18.319882589999999</c:v>
                </c:pt>
                <c:pt idx="1438">
                  <c:v>19.122994129999999</c:v>
                </c:pt>
                <c:pt idx="1439">
                  <c:v>18.959764809999999</c:v>
                </c:pt>
                <c:pt idx="1440">
                  <c:v>18.37572733</c:v>
                </c:pt>
                <c:pt idx="1441">
                  <c:v>19.187391590000001</c:v>
                </c:pt>
                <c:pt idx="1442">
                  <c:v>18.2914864</c:v>
                </c:pt>
                <c:pt idx="1443">
                  <c:v>18.411126240000002</c:v>
                </c:pt>
                <c:pt idx="1444">
                  <c:v>18.18892906</c:v>
                </c:pt>
                <c:pt idx="1445">
                  <c:v>18.943473090000001</c:v>
                </c:pt>
                <c:pt idx="1446">
                  <c:v>18.031698930000001</c:v>
                </c:pt>
                <c:pt idx="1447">
                  <c:v>18.727248800000002</c:v>
                </c:pt>
                <c:pt idx="1448">
                  <c:v>18.510854630000001</c:v>
                </c:pt>
                <c:pt idx="1449">
                  <c:v>18.439634649999999</c:v>
                </c:pt>
                <c:pt idx="1450">
                  <c:v>18.224108789999999</c:v>
                </c:pt>
                <c:pt idx="1451">
                  <c:v>18.494101740000001</c:v>
                </c:pt>
                <c:pt idx="1452">
                  <c:v>18.39899943</c:v>
                </c:pt>
                <c:pt idx="1453">
                  <c:v>18.799510810000001</c:v>
                </c:pt>
                <c:pt idx="1454">
                  <c:v>19.05601266</c:v>
                </c:pt>
                <c:pt idx="1455">
                  <c:v>18.211968370000001</c:v>
                </c:pt>
                <c:pt idx="1456">
                  <c:v>18.711314089999998</c:v>
                </c:pt>
                <c:pt idx="1457">
                  <c:v>18.07741657</c:v>
                </c:pt>
                <c:pt idx="1458">
                  <c:v>18.153302419999999</c:v>
                </c:pt>
                <c:pt idx="1459">
                  <c:v>18.867245010000001</c:v>
                </c:pt>
                <c:pt idx="1460">
                  <c:v>18.80948733</c:v>
                </c:pt>
                <c:pt idx="1461">
                  <c:v>19.803635480000001</c:v>
                </c:pt>
                <c:pt idx="1462">
                  <c:v>18.967401129999999</c:v>
                </c:pt>
                <c:pt idx="1463">
                  <c:v>18.778219109999998</c:v>
                </c:pt>
                <c:pt idx="1464">
                  <c:v>19.22552091</c:v>
                </c:pt>
                <c:pt idx="1465">
                  <c:v>19.527614610000001</c:v>
                </c:pt>
                <c:pt idx="1466">
                  <c:v>18.414561209999999</c:v>
                </c:pt>
                <c:pt idx="1467">
                  <c:v>18.402680400000001</c:v>
                </c:pt>
                <c:pt idx="1468">
                  <c:v>18.598427319999999</c:v>
                </c:pt>
                <c:pt idx="1469">
                  <c:v>18.507059730000002</c:v>
                </c:pt>
                <c:pt idx="1470">
                  <c:v>18.807525179999999</c:v>
                </c:pt>
                <c:pt idx="1471">
                  <c:v>19.048832099999998</c:v>
                </c:pt>
                <c:pt idx="1472">
                  <c:v>18.603145829999999</c:v>
                </c:pt>
                <c:pt idx="1473">
                  <c:v>18.830662419999999</c:v>
                </c:pt>
                <c:pt idx="1474">
                  <c:v>18.98332117</c:v>
                </c:pt>
                <c:pt idx="1475">
                  <c:v>18.7697915</c:v>
                </c:pt>
                <c:pt idx="1476">
                  <c:v>18.663246690000001</c:v>
                </c:pt>
                <c:pt idx="1477">
                  <c:v>18.71536497</c:v>
                </c:pt>
                <c:pt idx="1478">
                  <c:v>19.085923810000001</c:v>
                </c:pt>
                <c:pt idx="1479">
                  <c:v>19.214323950000001</c:v>
                </c:pt>
                <c:pt idx="1480">
                  <c:v>18.522132039999999</c:v>
                </c:pt>
                <c:pt idx="1481">
                  <c:v>18.70809612</c:v>
                </c:pt>
                <c:pt idx="1482">
                  <c:v>18.621263339999999</c:v>
                </c:pt>
                <c:pt idx="1483">
                  <c:v>18.233698520000001</c:v>
                </c:pt>
                <c:pt idx="1484">
                  <c:v>19.468655089999999</c:v>
                </c:pt>
                <c:pt idx="1485">
                  <c:v>18.463781669999999</c:v>
                </c:pt>
                <c:pt idx="1486">
                  <c:v>18.838219200000001</c:v>
                </c:pt>
                <c:pt idx="1487">
                  <c:v>18.456797989999998</c:v>
                </c:pt>
                <c:pt idx="1488">
                  <c:v>19.115063809999999</c:v>
                </c:pt>
                <c:pt idx="1489">
                  <c:v>19.037771249999999</c:v>
                </c:pt>
                <c:pt idx="1490">
                  <c:v>18.365503480000001</c:v>
                </c:pt>
                <c:pt idx="1491">
                  <c:v>18.477863719999998</c:v>
                </c:pt>
                <c:pt idx="1492">
                  <c:v>19.80070791</c:v>
                </c:pt>
                <c:pt idx="1493">
                  <c:v>17.808900449999999</c:v>
                </c:pt>
                <c:pt idx="1494">
                  <c:v>19.112550970000001</c:v>
                </c:pt>
                <c:pt idx="1495">
                  <c:v>18.37063423</c:v>
                </c:pt>
                <c:pt idx="1496">
                  <c:v>19.26253324</c:v>
                </c:pt>
                <c:pt idx="1497">
                  <c:v>18.78202679</c:v>
                </c:pt>
                <c:pt idx="1498">
                  <c:v>18.127603740000001</c:v>
                </c:pt>
                <c:pt idx="1499">
                  <c:v>18.42088519</c:v>
                </c:pt>
                <c:pt idx="1500">
                  <c:v>19.004308989999998</c:v>
                </c:pt>
                <c:pt idx="1501">
                  <c:v>19.333334619999999</c:v>
                </c:pt>
                <c:pt idx="1502">
                  <c:v>18.806742029999999</c:v>
                </c:pt>
                <c:pt idx="1503">
                  <c:v>18.903305150000001</c:v>
                </c:pt>
                <c:pt idx="1504">
                  <c:v>18.445549320000001</c:v>
                </c:pt>
                <c:pt idx="1505">
                  <c:v>18.30517493</c:v>
                </c:pt>
                <c:pt idx="1506">
                  <c:v>18.18236572</c:v>
                </c:pt>
                <c:pt idx="1507">
                  <c:v>18.564623569999998</c:v>
                </c:pt>
                <c:pt idx="1508">
                  <c:v>19.05376485</c:v>
                </c:pt>
                <c:pt idx="1509">
                  <c:v>18.417542579999999</c:v>
                </c:pt>
                <c:pt idx="1510">
                  <c:v>19.024390459999999</c:v>
                </c:pt>
                <c:pt idx="1511">
                  <c:v>18.699068489999998</c:v>
                </c:pt>
                <c:pt idx="1512">
                  <c:v>18.011302749999999</c:v>
                </c:pt>
                <c:pt idx="1513">
                  <c:v>18.35122745</c:v>
                </c:pt>
                <c:pt idx="1514">
                  <c:v>18.117532950000001</c:v>
                </c:pt>
                <c:pt idx="1515">
                  <c:v>17.827823080000002</c:v>
                </c:pt>
                <c:pt idx="1516">
                  <c:v>18.622278359999999</c:v>
                </c:pt>
                <c:pt idx="1517">
                  <c:v>18.763138619999999</c:v>
                </c:pt>
                <c:pt idx="1518">
                  <c:v>18.8477064</c:v>
                </c:pt>
                <c:pt idx="1519">
                  <c:v>18.47062524</c:v>
                </c:pt>
                <c:pt idx="1520">
                  <c:v>18.608059390000001</c:v>
                </c:pt>
                <c:pt idx="1521">
                  <c:v>18.833184859999999</c:v>
                </c:pt>
                <c:pt idx="1522">
                  <c:v>18.671277029999999</c:v>
                </c:pt>
                <c:pt idx="1523">
                  <c:v>18.877964259999999</c:v>
                </c:pt>
                <c:pt idx="1524">
                  <c:v>18.75090878</c:v>
                </c:pt>
                <c:pt idx="1525">
                  <c:v>19.129523259999999</c:v>
                </c:pt>
                <c:pt idx="1526">
                  <c:v>18.447568189999998</c:v>
                </c:pt>
                <c:pt idx="1527">
                  <c:v>18.058779829999999</c:v>
                </c:pt>
                <c:pt idx="1528">
                  <c:v>17.89520456</c:v>
                </c:pt>
                <c:pt idx="1529">
                  <c:v>18.461680390000001</c:v>
                </c:pt>
                <c:pt idx="1530">
                  <c:v>18.36076555</c:v>
                </c:pt>
                <c:pt idx="1531">
                  <c:v>18.292756870000002</c:v>
                </c:pt>
                <c:pt idx="1532">
                  <c:v>19.482717829999999</c:v>
                </c:pt>
                <c:pt idx="1533">
                  <c:v>18.749483789999999</c:v>
                </c:pt>
                <c:pt idx="1534">
                  <c:v>18.832042980000001</c:v>
                </c:pt>
                <c:pt idx="1535">
                  <c:v>19.016563049999998</c:v>
                </c:pt>
                <c:pt idx="1536">
                  <c:v>19.7472773</c:v>
                </c:pt>
                <c:pt idx="1537">
                  <c:v>18.903099489999999</c:v>
                </c:pt>
                <c:pt idx="1538">
                  <c:v>19.108619520000001</c:v>
                </c:pt>
                <c:pt idx="1539">
                  <c:v>18.620783299999999</c:v>
                </c:pt>
                <c:pt idx="1540">
                  <c:v>19.556313370000002</c:v>
                </c:pt>
                <c:pt idx="1541">
                  <c:v>19.04039075</c:v>
                </c:pt>
                <c:pt idx="1542">
                  <c:v>18.597086600000001</c:v>
                </c:pt>
                <c:pt idx="1543">
                  <c:v>19.10056651</c:v>
                </c:pt>
                <c:pt idx="1544">
                  <c:v>18.259643220000001</c:v>
                </c:pt>
                <c:pt idx="1545">
                  <c:v>18.14595954</c:v>
                </c:pt>
                <c:pt idx="1546">
                  <c:v>19.397333580000002</c:v>
                </c:pt>
                <c:pt idx="1547">
                  <c:v>18.53220524</c:v>
                </c:pt>
                <c:pt idx="1548">
                  <c:v>18.370736780000001</c:v>
                </c:pt>
                <c:pt idx="1549">
                  <c:v>18.083749229999999</c:v>
                </c:pt>
                <c:pt idx="1550">
                  <c:v>18.861637429999998</c:v>
                </c:pt>
                <c:pt idx="1551">
                  <c:v>18.913919320000002</c:v>
                </c:pt>
                <c:pt idx="1552">
                  <c:v>17.646178089999999</c:v>
                </c:pt>
                <c:pt idx="1553">
                  <c:v>18.87052765</c:v>
                </c:pt>
                <c:pt idx="1554">
                  <c:v>18.796866949999998</c:v>
                </c:pt>
                <c:pt idx="1555">
                  <c:v>19.319564490000001</c:v>
                </c:pt>
                <c:pt idx="1556">
                  <c:v>18.880245739999999</c:v>
                </c:pt>
                <c:pt idx="1557">
                  <c:v>18.693717490000001</c:v>
                </c:pt>
                <c:pt idx="1558">
                  <c:v>18.702358060000002</c:v>
                </c:pt>
                <c:pt idx="1559">
                  <c:v>17.807569409999999</c:v>
                </c:pt>
                <c:pt idx="1560">
                  <c:v>18.279570230000001</c:v>
                </c:pt>
                <c:pt idx="1561">
                  <c:v>18.833344610000001</c:v>
                </c:pt>
                <c:pt idx="1562">
                  <c:v>19.293980390000002</c:v>
                </c:pt>
                <c:pt idx="1563">
                  <c:v>18.378115439999998</c:v>
                </c:pt>
                <c:pt idx="1564">
                  <c:v>18.188819169999999</c:v>
                </c:pt>
                <c:pt idx="1565">
                  <c:v>18.486251159999998</c:v>
                </c:pt>
                <c:pt idx="1566">
                  <c:v>18.311191950000001</c:v>
                </c:pt>
                <c:pt idx="1567">
                  <c:v>18.128059499999999</c:v>
                </c:pt>
                <c:pt idx="1568">
                  <c:v>19.253341670000001</c:v>
                </c:pt>
                <c:pt idx="1569">
                  <c:v>18.344204269999999</c:v>
                </c:pt>
                <c:pt idx="1570">
                  <c:v>18.968271120000001</c:v>
                </c:pt>
                <c:pt idx="1571">
                  <c:v>18.784207250000001</c:v>
                </c:pt>
                <c:pt idx="1572">
                  <c:v>18.709487150000001</c:v>
                </c:pt>
                <c:pt idx="1573">
                  <c:v>19.279929150000001</c:v>
                </c:pt>
                <c:pt idx="1574">
                  <c:v>18.665949309999998</c:v>
                </c:pt>
                <c:pt idx="1575">
                  <c:v>18.686856030000001</c:v>
                </c:pt>
                <c:pt idx="1576">
                  <c:v>18.86150456</c:v>
                </c:pt>
                <c:pt idx="1577">
                  <c:v>18.686169549999999</c:v>
                </c:pt>
                <c:pt idx="1578">
                  <c:v>18.9805095</c:v>
                </c:pt>
                <c:pt idx="1579">
                  <c:v>19.605603940000002</c:v>
                </c:pt>
                <c:pt idx="1580">
                  <c:v>18.519315379999998</c:v>
                </c:pt>
                <c:pt idx="1581">
                  <c:v>17.961821069999999</c:v>
                </c:pt>
                <c:pt idx="1582">
                  <c:v>18.449289830000001</c:v>
                </c:pt>
                <c:pt idx="1583">
                  <c:v>18.28151145</c:v>
                </c:pt>
                <c:pt idx="1584">
                  <c:v>19.076006329999998</c:v>
                </c:pt>
                <c:pt idx="1585">
                  <c:v>18.486450919999999</c:v>
                </c:pt>
                <c:pt idx="1586">
                  <c:v>18.697229610000001</c:v>
                </c:pt>
                <c:pt idx="1587">
                  <c:v>18.43891515</c:v>
                </c:pt>
                <c:pt idx="1588">
                  <c:v>18.543495579999998</c:v>
                </c:pt>
                <c:pt idx="1589">
                  <c:v>18.5097214</c:v>
                </c:pt>
                <c:pt idx="1590">
                  <c:v>18.99488706</c:v>
                </c:pt>
                <c:pt idx="1591">
                  <c:v>18.53275408</c:v>
                </c:pt>
                <c:pt idx="1592">
                  <c:v>18.968022510000001</c:v>
                </c:pt>
                <c:pt idx="1593">
                  <c:v>18.999073299999999</c:v>
                </c:pt>
                <c:pt idx="1594">
                  <c:v>18.880183079999998</c:v>
                </c:pt>
                <c:pt idx="1595">
                  <c:v>18.769927500000001</c:v>
                </c:pt>
                <c:pt idx="1596">
                  <c:v>18.86685147</c:v>
                </c:pt>
                <c:pt idx="1597">
                  <c:v>18.701084170000001</c:v>
                </c:pt>
                <c:pt idx="1598">
                  <c:v>18.831918720000001</c:v>
                </c:pt>
                <c:pt idx="1599">
                  <c:v>18.551691160000001</c:v>
                </c:pt>
                <c:pt idx="1600">
                  <c:v>18.890347680000001</c:v>
                </c:pt>
                <c:pt idx="1601">
                  <c:v>18.692907300000002</c:v>
                </c:pt>
                <c:pt idx="1602">
                  <c:v>18.91976073</c:v>
                </c:pt>
                <c:pt idx="1603">
                  <c:v>18.637506259999999</c:v>
                </c:pt>
                <c:pt idx="1604">
                  <c:v>18.415977720000001</c:v>
                </c:pt>
                <c:pt idx="1605">
                  <c:v>18.71867258</c:v>
                </c:pt>
                <c:pt idx="1606">
                  <c:v>18.276577750000001</c:v>
                </c:pt>
                <c:pt idx="1607">
                  <c:v>19.328043619999999</c:v>
                </c:pt>
                <c:pt idx="1608">
                  <c:v>18.7542908</c:v>
                </c:pt>
                <c:pt idx="1609">
                  <c:v>18.47721434</c:v>
                </c:pt>
                <c:pt idx="1610">
                  <c:v>19.458842529999998</c:v>
                </c:pt>
                <c:pt idx="1611">
                  <c:v>19.607315459999999</c:v>
                </c:pt>
                <c:pt idx="1612">
                  <c:v>19.466120480000001</c:v>
                </c:pt>
                <c:pt idx="1613">
                  <c:v>18.251847940000001</c:v>
                </c:pt>
                <c:pt idx="1614">
                  <c:v>18.688238439999999</c:v>
                </c:pt>
                <c:pt idx="1615">
                  <c:v>18.494546830000001</c:v>
                </c:pt>
                <c:pt idx="1616">
                  <c:v>18.451924940000001</c:v>
                </c:pt>
                <c:pt idx="1617">
                  <c:v>18.399093579999999</c:v>
                </c:pt>
                <c:pt idx="1618">
                  <c:v>18.659392629999999</c:v>
                </c:pt>
                <c:pt idx="1619">
                  <c:v>18.74220609</c:v>
                </c:pt>
                <c:pt idx="1620">
                  <c:v>18.302196980000002</c:v>
                </c:pt>
                <c:pt idx="1621">
                  <c:v>18.716464120000001</c:v>
                </c:pt>
                <c:pt idx="1622">
                  <c:v>18.92327242</c:v>
                </c:pt>
                <c:pt idx="1623">
                  <c:v>18.31427807</c:v>
                </c:pt>
                <c:pt idx="1624">
                  <c:v>18.16390084</c:v>
                </c:pt>
                <c:pt idx="1625">
                  <c:v>18.960086260000001</c:v>
                </c:pt>
                <c:pt idx="1626">
                  <c:v>19.055215220000001</c:v>
                </c:pt>
                <c:pt idx="1627">
                  <c:v>18.20682437</c:v>
                </c:pt>
                <c:pt idx="1628">
                  <c:v>18.684834240000001</c:v>
                </c:pt>
                <c:pt idx="1629">
                  <c:v>18.668842219999998</c:v>
                </c:pt>
                <c:pt idx="1630">
                  <c:v>18.698231499999999</c:v>
                </c:pt>
                <c:pt idx="1631">
                  <c:v>17.893783580000001</c:v>
                </c:pt>
                <c:pt idx="1632">
                  <c:v>18.8726673</c:v>
                </c:pt>
                <c:pt idx="1633">
                  <c:v>18.859063089999999</c:v>
                </c:pt>
                <c:pt idx="1634">
                  <c:v>18.822897909999998</c:v>
                </c:pt>
                <c:pt idx="1635">
                  <c:v>18.973336450000001</c:v>
                </c:pt>
                <c:pt idx="1636">
                  <c:v>18.356922529999999</c:v>
                </c:pt>
                <c:pt idx="1637">
                  <c:v>18.435380039999998</c:v>
                </c:pt>
                <c:pt idx="1638">
                  <c:v>18.313938069999999</c:v>
                </c:pt>
                <c:pt idx="1639">
                  <c:v>17.668579050000002</c:v>
                </c:pt>
                <c:pt idx="1640">
                  <c:v>18.531649000000002</c:v>
                </c:pt>
                <c:pt idx="1641">
                  <c:v>18.996827159999999</c:v>
                </c:pt>
                <c:pt idx="1642">
                  <c:v>19.030795569999999</c:v>
                </c:pt>
                <c:pt idx="1643">
                  <c:v>19.001241019999998</c:v>
                </c:pt>
                <c:pt idx="1644">
                  <c:v>18.602269159999999</c:v>
                </c:pt>
                <c:pt idx="1645">
                  <c:v>18.615529639999998</c:v>
                </c:pt>
                <c:pt idx="1646">
                  <c:v>18.88823507</c:v>
                </c:pt>
                <c:pt idx="1647">
                  <c:v>18.039388129999999</c:v>
                </c:pt>
                <c:pt idx="1648">
                  <c:v>18.09027013</c:v>
                </c:pt>
                <c:pt idx="1649">
                  <c:v>19.35464563</c:v>
                </c:pt>
                <c:pt idx="1650">
                  <c:v>19.002487250000001</c:v>
                </c:pt>
                <c:pt idx="1651">
                  <c:v>18.716462119999999</c:v>
                </c:pt>
                <c:pt idx="1652">
                  <c:v>18.269631189999998</c:v>
                </c:pt>
                <c:pt idx="1653">
                  <c:v>18.048289700000002</c:v>
                </c:pt>
                <c:pt idx="1654">
                  <c:v>18.268464089999998</c:v>
                </c:pt>
                <c:pt idx="1655">
                  <c:v>18.691279130000002</c:v>
                </c:pt>
                <c:pt idx="1656">
                  <c:v>19.643368540000001</c:v>
                </c:pt>
                <c:pt idx="1657">
                  <c:v>18.791639920000001</c:v>
                </c:pt>
                <c:pt idx="1658">
                  <c:v>19.019954769999998</c:v>
                </c:pt>
                <c:pt idx="1659">
                  <c:v>18.602191340000001</c:v>
                </c:pt>
                <c:pt idx="1660">
                  <c:v>18.519845579999998</c:v>
                </c:pt>
                <c:pt idx="1661">
                  <c:v>18.90718304</c:v>
                </c:pt>
                <c:pt idx="1662">
                  <c:v>18.815661989999999</c:v>
                </c:pt>
                <c:pt idx="1663">
                  <c:v>18.64507158</c:v>
                </c:pt>
                <c:pt idx="1664">
                  <c:v>18.67768113</c:v>
                </c:pt>
                <c:pt idx="1665">
                  <c:v>18.56366006</c:v>
                </c:pt>
                <c:pt idx="1666">
                  <c:v>18.467014219999999</c:v>
                </c:pt>
                <c:pt idx="1667">
                  <c:v>18.167963960000002</c:v>
                </c:pt>
                <c:pt idx="1668">
                  <c:v>17.934890469999999</c:v>
                </c:pt>
                <c:pt idx="1669">
                  <c:v>18.94838949</c:v>
                </c:pt>
                <c:pt idx="1670">
                  <c:v>17.849801029999998</c:v>
                </c:pt>
                <c:pt idx="1671">
                  <c:v>18.770044779999999</c:v>
                </c:pt>
                <c:pt idx="1672">
                  <c:v>18.324969299999999</c:v>
                </c:pt>
                <c:pt idx="1673">
                  <c:v>18.725756409999999</c:v>
                </c:pt>
                <c:pt idx="1674">
                  <c:v>18.926527839999999</c:v>
                </c:pt>
                <c:pt idx="1675">
                  <c:v>18.706144160000001</c:v>
                </c:pt>
                <c:pt idx="1676">
                  <c:v>18.603638950000001</c:v>
                </c:pt>
                <c:pt idx="1677">
                  <c:v>18.64884764</c:v>
                </c:pt>
                <c:pt idx="1678">
                  <c:v>19.14293262</c:v>
                </c:pt>
                <c:pt idx="1679">
                  <c:v>18.566875639999999</c:v>
                </c:pt>
                <c:pt idx="1680">
                  <c:v>18.98995657</c:v>
                </c:pt>
                <c:pt idx="1681">
                  <c:v>18.781538640000001</c:v>
                </c:pt>
                <c:pt idx="1682">
                  <c:v>18.350840340000001</c:v>
                </c:pt>
                <c:pt idx="1683">
                  <c:v>19.08213091</c:v>
                </c:pt>
                <c:pt idx="1684">
                  <c:v>18.90174094</c:v>
                </c:pt>
                <c:pt idx="1685">
                  <c:v>17.979877900000002</c:v>
                </c:pt>
                <c:pt idx="1686">
                  <c:v>18.086131569999999</c:v>
                </c:pt>
                <c:pt idx="1687">
                  <c:v>19.283161020000001</c:v>
                </c:pt>
                <c:pt idx="1688">
                  <c:v>18.763636380000001</c:v>
                </c:pt>
                <c:pt idx="1689">
                  <c:v>18.263156039999998</c:v>
                </c:pt>
                <c:pt idx="1690">
                  <c:v>18.53321699</c:v>
                </c:pt>
                <c:pt idx="1691">
                  <c:v>18.419548599999999</c:v>
                </c:pt>
                <c:pt idx="1692">
                  <c:v>18.492714060000001</c:v>
                </c:pt>
                <c:pt idx="1693">
                  <c:v>18.493686159999999</c:v>
                </c:pt>
                <c:pt idx="1694">
                  <c:v>18.43534786</c:v>
                </c:pt>
                <c:pt idx="1695">
                  <c:v>18.488183200000002</c:v>
                </c:pt>
                <c:pt idx="1696">
                  <c:v>18.76637955</c:v>
                </c:pt>
                <c:pt idx="1697">
                  <c:v>19.098154529999999</c:v>
                </c:pt>
                <c:pt idx="1698">
                  <c:v>18.852375259999999</c:v>
                </c:pt>
                <c:pt idx="1699">
                  <c:v>19.298369189999999</c:v>
                </c:pt>
                <c:pt idx="1700">
                  <c:v>17.957636489999999</c:v>
                </c:pt>
                <c:pt idx="1701">
                  <c:v>19.259606519999998</c:v>
                </c:pt>
                <c:pt idx="1702">
                  <c:v>19.091547309999999</c:v>
                </c:pt>
                <c:pt idx="1703">
                  <c:v>18.577388150000001</c:v>
                </c:pt>
                <c:pt idx="1704">
                  <c:v>18.919841959999999</c:v>
                </c:pt>
                <c:pt idx="1705">
                  <c:v>19.504345690000001</c:v>
                </c:pt>
                <c:pt idx="1706">
                  <c:v>18.028084079999999</c:v>
                </c:pt>
                <c:pt idx="1707">
                  <c:v>18.453958629999999</c:v>
                </c:pt>
                <c:pt idx="1708">
                  <c:v>18.545257320000001</c:v>
                </c:pt>
                <c:pt idx="1709">
                  <c:v>18.861457229999999</c:v>
                </c:pt>
                <c:pt idx="1710">
                  <c:v>18.047361410000001</c:v>
                </c:pt>
                <c:pt idx="1711">
                  <c:v>19.47000267</c:v>
                </c:pt>
                <c:pt idx="1712">
                  <c:v>18.278133990000001</c:v>
                </c:pt>
                <c:pt idx="1713">
                  <c:v>19.049272049999999</c:v>
                </c:pt>
                <c:pt idx="1714">
                  <c:v>18.858831009999999</c:v>
                </c:pt>
                <c:pt idx="1715">
                  <c:v>18.575816580000001</c:v>
                </c:pt>
                <c:pt idx="1716">
                  <c:v>18.511007710000001</c:v>
                </c:pt>
                <c:pt idx="1717">
                  <c:v>18.690334629999999</c:v>
                </c:pt>
                <c:pt idx="1718">
                  <c:v>18.900396870000002</c:v>
                </c:pt>
                <c:pt idx="1719">
                  <c:v>19.24073873</c:v>
                </c:pt>
                <c:pt idx="1720">
                  <c:v>18.827883790000001</c:v>
                </c:pt>
                <c:pt idx="1721">
                  <c:v>19.21839121</c:v>
                </c:pt>
                <c:pt idx="1722">
                  <c:v>18.683096670000001</c:v>
                </c:pt>
                <c:pt idx="1723">
                  <c:v>18.278552340000001</c:v>
                </c:pt>
                <c:pt idx="1724">
                  <c:v>19.062375849999999</c:v>
                </c:pt>
                <c:pt idx="1725">
                  <c:v>18.237258499999999</c:v>
                </c:pt>
                <c:pt idx="1726">
                  <c:v>19.102649899999999</c:v>
                </c:pt>
                <c:pt idx="1727">
                  <c:v>17.631710869999999</c:v>
                </c:pt>
                <c:pt idx="1728">
                  <c:v>18.49887146</c:v>
                </c:pt>
                <c:pt idx="1729">
                  <c:v>18.881567960000002</c:v>
                </c:pt>
                <c:pt idx="1730">
                  <c:v>18.474466750000001</c:v>
                </c:pt>
                <c:pt idx="1731">
                  <c:v>19.072620350000001</c:v>
                </c:pt>
                <c:pt idx="1732">
                  <c:v>18.614922830000001</c:v>
                </c:pt>
                <c:pt idx="1733">
                  <c:v>19.29673077</c:v>
                </c:pt>
                <c:pt idx="1734">
                  <c:v>18.464391299999999</c:v>
                </c:pt>
                <c:pt idx="1735">
                  <c:v>18.814580370000002</c:v>
                </c:pt>
                <c:pt idx="1736">
                  <c:v>18.074518640000001</c:v>
                </c:pt>
                <c:pt idx="1737">
                  <c:v>18.029409709999999</c:v>
                </c:pt>
                <c:pt idx="1738">
                  <c:v>18.43193505</c:v>
                </c:pt>
                <c:pt idx="1739">
                  <c:v>18.127103760000001</c:v>
                </c:pt>
                <c:pt idx="1740">
                  <c:v>18.379621090000001</c:v>
                </c:pt>
                <c:pt idx="1741">
                  <c:v>19.3042719</c:v>
                </c:pt>
                <c:pt idx="1742">
                  <c:v>19.086454320000001</c:v>
                </c:pt>
                <c:pt idx="1743">
                  <c:v>18.533470739999999</c:v>
                </c:pt>
                <c:pt idx="1744">
                  <c:v>18.66361727</c:v>
                </c:pt>
                <c:pt idx="1745">
                  <c:v>18.668969489999999</c:v>
                </c:pt>
                <c:pt idx="1746">
                  <c:v>18.234168560000001</c:v>
                </c:pt>
                <c:pt idx="1747">
                  <c:v>18.77297197</c:v>
                </c:pt>
                <c:pt idx="1748">
                  <c:v>18.181863920000001</c:v>
                </c:pt>
                <c:pt idx="1749">
                  <c:v>18.97827582</c:v>
                </c:pt>
                <c:pt idx="1750">
                  <c:v>18.691568579999998</c:v>
                </c:pt>
                <c:pt idx="1751">
                  <c:v>18.604777439999999</c:v>
                </c:pt>
                <c:pt idx="1752">
                  <c:v>19.272112199999999</c:v>
                </c:pt>
                <c:pt idx="1753">
                  <c:v>19.36137347</c:v>
                </c:pt>
                <c:pt idx="1754">
                  <c:v>18.853390999999998</c:v>
                </c:pt>
                <c:pt idx="1755">
                  <c:v>18.82582172</c:v>
                </c:pt>
                <c:pt idx="1756">
                  <c:v>18.34931255</c:v>
                </c:pt>
                <c:pt idx="1757">
                  <c:v>18.562568420000002</c:v>
                </c:pt>
                <c:pt idx="1758">
                  <c:v>17.857452219999999</c:v>
                </c:pt>
                <c:pt idx="1759">
                  <c:v>19.148908049999999</c:v>
                </c:pt>
                <c:pt idx="1760">
                  <c:v>18.535044890000002</c:v>
                </c:pt>
                <c:pt idx="1761">
                  <c:v>18.419669649999999</c:v>
                </c:pt>
                <c:pt idx="1762">
                  <c:v>18.81257879</c:v>
                </c:pt>
                <c:pt idx="1763">
                  <c:v>19.002258529999999</c:v>
                </c:pt>
                <c:pt idx="1764">
                  <c:v>18.740109740000001</c:v>
                </c:pt>
                <c:pt idx="1765">
                  <c:v>19.087276769999999</c:v>
                </c:pt>
                <c:pt idx="1766">
                  <c:v>18.537994739999998</c:v>
                </c:pt>
                <c:pt idx="1767">
                  <c:v>18.065911629999999</c:v>
                </c:pt>
                <c:pt idx="1768">
                  <c:v>18.954392739999999</c:v>
                </c:pt>
                <c:pt idx="1769">
                  <c:v>19.24142161</c:v>
                </c:pt>
                <c:pt idx="1770">
                  <c:v>18.904230850000001</c:v>
                </c:pt>
                <c:pt idx="1771">
                  <c:v>18.63982541</c:v>
                </c:pt>
                <c:pt idx="1772">
                  <c:v>18.125418639999999</c:v>
                </c:pt>
                <c:pt idx="1773">
                  <c:v>19.079645589999998</c:v>
                </c:pt>
                <c:pt idx="1774">
                  <c:v>18.701965179999998</c:v>
                </c:pt>
                <c:pt idx="1775">
                  <c:v>18.69836398</c:v>
                </c:pt>
                <c:pt idx="1776">
                  <c:v>18.3471999</c:v>
                </c:pt>
                <c:pt idx="1777">
                  <c:v>18.461788469999998</c:v>
                </c:pt>
                <c:pt idx="1778">
                  <c:v>18.56610835</c:v>
                </c:pt>
                <c:pt idx="1779">
                  <c:v>18.983211619999999</c:v>
                </c:pt>
                <c:pt idx="1780">
                  <c:v>19.138477009999999</c:v>
                </c:pt>
                <c:pt idx="1781">
                  <c:v>18.77523201</c:v>
                </c:pt>
                <c:pt idx="1782">
                  <c:v>18.321584919999999</c:v>
                </c:pt>
                <c:pt idx="1783">
                  <c:v>18.997845600000002</c:v>
                </c:pt>
                <c:pt idx="1784">
                  <c:v>18.045747469999998</c:v>
                </c:pt>
                <c:pt idx="1785">
                  <c:v>19.054515649999999</c:v>
                </c:pt>
                <c:pt idx="1786">
                  <c:v>18.15583852</c:v>
                </c:pt>
                <c:pt idx="1787">
                  <c:v>17.989953450000002</c:v>
                </c:pt>
                <c:pt idx="1788">
                  <c:v>18.674971280000001</c:v>
                </c:pt>
                <c:pt idx="1789">
                  <c:v>19.245642</c:v>
                </c:pt>
                <c:pt idx="1790">
                  <c:v>19.357564969999999</c:v>
                </c:pt>
                <c:pt idx="1791">
                  <c:v>18.471422390000001</c:v>
                </c:pt>
                <c:pt idx="1792">
                  <c:v>18.824364450000001</c:v>
                </c:pt>
                <c:pt idx="1793">
                  <c:v>18.837247099999999</c:v>
                </c:pt>
                <c:pt idx="1794">
                  <c:v>19.309925410000002</c:v>
                </c:pt>
                <c:pt idx="1795">
                  <c:v>19.09354149</c:v>
                </c:pt>
                <c:pt idx="1796">
                  <c:v>17.740263209999998</c:v>
                </c:pt>
                <c:pt idx="1797">
                  <c:v>18.61143831</c:v>
                </c:pt>
                <c:pt idx="1798">
                  <c:v>18.927974509999999</c:v>
                </c:pt>
                <c:pt idx="1799">
                  <c:v>18.766607610000001</c:v>
                </c:pt>
                <c:pt idx="1800">
                  <c:v>19.450499669999999</c:v>
                </c:pt>
                <c:pt idx="1801">
                  <c:v>19.022268140000001</c:v>
                </c:pt>
                <c:pt idx="1802">
                  <c:v>19.253970850000002</c:v>
                </c:pt>
                <c:pt idx="1803">
                  <c:v>18.45401627</c:v>
                </c:pt>
                <c:pt idx="1804">
                  <c:v>19.016833890000001</c:v>
                </c:pt>
                <c:pt idx="1805">
                  <c:v>19.160414580000001</c:v>
                </c:pt>
                <c:pt idx="1806">
                  <c:v>19.052204440000001</c:v>
                </c:pt>
                <c:pt idx="1807">
                  <c:v>18.584825639999998</c:v>
                </c:pt>
                <c:pt idx="1808">
                  <c:v>18.910752179999999</c:v>
                </c:pt>
                <c:pt idx="1809">
                  <c:v>18.548840599999998</c:v>
                </c:pt>
                <c:pt idx="1810">
                  <c:v>18.543178309999998</c:v>
                </c:pt>
                <c:pt idx="1811">
                  <c:v>18.31065984</c:v>
                </c:pt>
                <c:pt idx="1812">
                  <c:v>18.688352649999999</c:v>
                </c:pt>
                <c:pt idx="1813">
                  <c:v>18.583605429999999</c:v>
                </c:pt>
                <c:pt idx="1814">
                  <c:v>18.669726799999999</c:v>
                </c:pt>
                <c:pt idx="1815">
                  <c:v>19.186751659999999</c:v>
                </c:pt>
                <c:pt idx="1816">
                  <c:v>18.37457302</c:v>
                </c:pt>
                <c:pt idx="1817">
                  <c:v>18.62692221</c:v>
                </c:pt>
                <c:pt idx="1818">
                  <c:v>18.02261489</c:v>
                </c:pt>
                <c:pt idx="1819">
                  <c:v>18.253335920000001</c:v>
                </c:pt>
                <c:pt idx="1820">
                  <c:v>18.335193100000001</c:v>
                </c:pt>
                <c:pt idx="1821">
                  <c:v>18.48850831</c:v>
                </c:pt>
                <c:pt idx="1822">
                  <c:v>18.20000594</c:v>
                </c:pt>
                <c:pt idx="1823">
                  <c:v>19.405047100000001</c:v>
                </c:pt>
                <c:pt idx="1824">
                  <c:v>19.277570799999999</c:v>
                </c:pt>
                <c:pt idx="1825">
                  <c:v>18.49174197</c:v>
                </c:pt>
                <c:pt idx="1826">
                  <c:v>18.25781096</c:v>
                </c:pt>
                <c:pt idx="1827">
                  <c:v>18.493757049999999</c:v>
                </c:pt>
                <c:pt idx="1828">
                  <c:v>18.715769359999999</c:v>
                </c:pt>
                <c:pt idx="1829">
                  <c:v>18.916642599999999</c:v>
                </c:pt>
                <c:pt idx="1830">
                  <c:v>18.52986048</c:v>
                </c:pt>
                <c:pt idx="1831">
                  <c:v>18.864380520000001</c:v>
                </c:pt>
                <c:pt idx="1832">
                  <c:v>18.55918381</c:v>
                </c:pt>
                <c:pt idx="1833">
                  <c:v>18.897343540000001</c:v>
                </c:pt>
                <c:pt idx="1834">
                  <c:v>18.53200756</c:v>
                </c:pt>
                <c:pt idx="1835">
                  <c:v>18.985641909999998</c:v>
                </c:pt>
                <c:pt idx="1836">
                  <c:v>19.396039200000001</c:v>
                </c:pt>
                <c:pt idx="1837">
                  <c:v>19.65406132</c:v>
                </c:pt>
                <c:pt idx="1838">
                  <c:v>18.749551700000001</c:v>
                </c:pt>
                <c:pt idx="1839">
                  <c:v>18.559437819999999</c:v>
                </c:pt>
                <c:pt idx="1840">
                  <c:v>18.043556980000002</c:v>
                </c:pt>
                <c:pt idx="1841">
                  <c:v>19.174912769999999</c:v>
                </c:pt>
                <c:pt idx="1842">
                  <c:v>18.933909180000001</c:v>
                </c:pt>
                <c:pt idx="1843">
                  <c:v>18.79803953</c:v>
                </c:pt>
                <c:pt idx="1844">
                  <c:v>18.734835239999999</c:v>
                </c:pt>
                <c:pt idx="1845">
                  <c:v>19.139134070000001</c:v>
                </c:pt>
                <c:pt idx="1846">
                  <c:v>18.96020545</c:v>
                </c:pt>
                <c:pt idx="1847">
                  <c:v>19.49464407</c:v>
                </c:pt>
                <c:pt idx="1848">
                  <c:v>18.955164199999999</c:v>
                </c:pt>
                <c:pt idx="1849">
                  <c:v>19.226041429999999</c:v>
                </c:pt>
                <c:pt idx="1850">
                  <c:v>19.166966609999999</c:v>
                </c:pt>
                <c:pt idx="1851">
                  <c:v>18.53662053</c:v>
                </c:pt>
                <c:pt idx="1852">
                  <c:v>19.294075230000001</c:v>
                </c:pt>
                <c:pt idx="1853">
                  <c:v>18.341924980000002</c:v>
                </c:pt>
                <c:pt idx="1854">
                  <c:v>18.547603380000002</c:v>
                </c:pt>
                <c:pt idx="1855">
                  <c:v>18.64533114</c:v>
                </c:pt>
                <c:pt idx="1856">
                  <c:v>19.36473629</c:v>
                </c:pt>
                <c:pt idx="1857">
                  <c:v>18.792930819999999</c:v>
                </c:pt>
                <c:pt idx="1858">
                  <c:v>18.903048439999999</c:v>
                </c:pt>
                <c:pt idx="1859">
                  <c:v>19.052775709999999</c:v>
                </c:pt>
                <c:pt idx="1860">
                  <c:v>18.850832759999999</c:v>
                </c:pt>
                <c:pt idx="1861">
                  <c:v>18.831699870000001</c:v>
                </c:pt>
                <c:pt idx="1862">
                  <c:v>18.833109260000001</c:v>
                </c:pt>
                <c:pt idx="1863">
                  <c:v>19.04581885</c:v>
                </c:pt>
                <c:pt idx="1864">
                  <c:v>18.631120620000001</c:v>
                </c:pt>
                <c:pt idx="1865">
                  <c:v>18.862650240000001</c:v>
                </c:pt>
                <c:pt idx="1866">
                  <c:v>18.422338740000001</c:v>
                </c:pt>
                <c:pt idx="1867">
                  <c:v>19.459998800000001</c:v>
                </c:pt>
                <c:pt idx="1868">
                  <c:v>18.65326284</c:v>
                </c:pt>
                <c:pt idx="1869">
                  <c:v>18.739080090000002</c:v>
                </c:pt>
                <c:pt idx="1870">
                  <c:v>18.648078420000001</c:v>
                </c:pt>
                <c:pt idx="1871">
                  <c:v>18.351391830000001</c:v>
                </c:pt>
                <c:pt idx="1872">
                  <c:v>18.749042620000001</c:v>
                </c:pt>
                <c:pt idx="1873">
                  <c:v>18.056239260000002</c:v>
                </c:pt>
                <c:pt idx="1874">
                  <c:v>18.365848710000002</c:v>
                </c:pt>
                <c:pt idx="1875">
                  <c:v>18.68492251</c:v>
                </c:pt>
                <c:pt idx="1876">
                  <c:v>18.738331599999999</c:v>
                </c:pt>
                <c:pt idx="1877">
                  <c:v>18.42212263</c:v>
                </c:pt>
                <c:pt idx="1878">
                  <c:v>18.421021339999999</c:v>
                </c:pt>
                <c:pt idx="1879">
                  <c:v>18.93313538</c:v>
                </c:pt>
                <c:pt idx="1880">
                  <c:v>18.954684870000001</c:v>
                </c:pt>
                <c:pt idx="1881">
                  <c:v>18.73853514</c:v>
                </c:pt>
                <c:pt idx="1882">
                  <c:v>19.204771539999999</c:v>
                </c:pt>
                <c:pt idx="1883">
                  <c:v>18.6936854</c:v>
                </c:pt>
                <c:pt idx="1884">
                  <c:v>19.562545119999999</c:v>
                </c:pt>
                <c:pt idx="1885">
                  <c:v>18.581092940000001</c:v>
                </c:pt>
                <c:pt idx="1886">
                  <c:v>18.980325789999998</c:v>
                </c:pt>
                <c:pt idx="1887">
                  <c:v>18.580426410000001</c:v>
                </c:pt>
                <c:pt idx="1888">
                  <c:v>18.708179999999999</c:v>
                </c:pt>
                <c:pt idx="1889">
                  <c:v>18.15028526</c:v>
                </c:pt>
                <c:pt idx="1890">
                  <c:v>18.864569970000002</c:v>
                </c:pt>
                <c:pt idx="1891">
                  <c:v>18.28313034</c:v>
                </c:pt>
                <c:pt idx="1892">
                  <c:v>18.695067300000002</c:v>
                </c:pt>
                <c:pt idx="1893">
                  <c:v>19.086061990000001</c:v>
                </c:pt>
                <c:pt idx="1894">
                  <c:v>17.898714869999999</c:v>
                </c:pt>
                <c:pt idx="1895">
                  <c:v>18.59951629</c:v>
                </c:pt>
                <c:pt idx="1896">
                  <c:v>18.117323209999999</c:v>
                </c:pt>
                <c:pt idx="1897">
                  <c:v>18.23951478</c:v>
                </c:pt>
                <c:pt idx="1898">
                  <c:v>18.2537254</c:v>
                </c:pt>
                <c:pt idx="1899">
                  <c:v>18.952878139999999</c:v>
                </c:pt>
                <c:pt idx="1900">
                  <c:v>18.772359739999999</c:v>
                </c:pt>
                <c:pt idx="1901">
                  <c:v>18.741456880000001</c:v>
                </c:pt>
                <c:pt idx="1902">
                  <c:v>17.657509619999999</c:v>
                </c:pt>
                <c:pt idx="1903">
                  <c:v>17.90249683</c:v>
                </c:pt>
                <c:pt idx="1904">
                  <c:v>18.993532859999998</c:v>
                </c:pt>
                <c:pt idx="1905">
                  <c:v>19.272863340000001</c:v>
                </c:pt>
                <c:pt idx="1906">
                  <c:v>19.040514430000002</c:v>
                </c:pt>
                <c:pt idx="1907">
                  <c:v>18.745015609999999</c:v>
                </c:pt>
                <c:pt idx="1908">
                  <c:v>19.019345080000001</c:v>
                </c:pt>
                <c:pt idx="1909">
                  <c:v>18.822447329999999</c:v>
                </c:pt>
                <c:pt idx="1910">
                  <c:v>18.938884160000001</c:v>
                </c:pt>
                <c:pt idx="1911">
                  <c:v>17.911878260000002</c:v>
                </c:pt>
                <c:pt idx="1912">
                  <c:v>18.54035331</c:v>
                </c:pt>
                <c:pt idx="1913">
                  <c:v>19.077878420000001</c:v>
                </c:pt>
                <c:pt idx="1914">
                  <c:v>19.227033500000001</c:v>
                </c:pt>
                <c:pt idx="1915">
                  <c:v>18.81961926</c:v>
                </c:pt>
                <c:pt idx="1916">
                  <c:v>18.642097410000002</c:v>
                </c:pt>
                <c:pt idx="1917">
                  <c:v>19.70664498</c:v>
                </c:pt>
                <c:pt idx="1918">
                  <c:v>18.37042134</c:v>
                </c:pt>
                <c:pt idx="1919">
                  <c:v>18.014135620000001</c:v>
                </c:pt>
                <c:pt idx="1920">
                  <c:v>18.253228499999999</c:v>
                </c:pt>
                <c:pt idx="1921">
                  <c:v>19.419804710000001</c:v>
                </c:pt>
                <c:pt idx="1922">
                  <c:v>18.482465099999999</c:v>
                </c:pt>
                <c:pt idx="1923">
                  <c:v>19.053212250000001</c:v>
                </c:pt>
                <c:pt idx="1924">
                  <c:v>18.48619321</c:v>
                </c:pt>
                <c:pt idx="1925">
                  <c:v>18.456155110000001</c:v>
                </c:pt>
                <c:pt idx="1926">
                  <c:v>17.896328910000001</c:v>
                </c:pt>
                <c:pt idx="1927">
                  <c:v>19.019578589999998</c:v>
                </c:pt>
                <c:pt idx="1928">
                  <c:v>18.806457959999999</c:v>
                </c:pt>
                <c:pt idx="1929">
                  <c:v>18.816845699999998</c:v>
                </c:pt>
                <c:pt idx="1930">
                  <c:v>18.818192379999999</c:v>
                </c:pt>
                <c:pt idx="1931">
                  <c:v>18.676099409999999</c:v>
                </c:pt>
                <c:pt idx="1932">
                  <c:v>17.811894689999999</c:v>
                </c:pt>
                <c:pt idx="1933">
                  <c:v>18.532893269999999</c:v>
                </c:pt>
                <c:pt idx="1934">
                  <c:v>19.074435260000001</c:v>
                </c:pt>
                <c:pt idx="1935">
                  <c:v>18.778309969999999</c:v>
                </c:pt>
                <c:pt idx="1936">
                  <c:v>18.265224320000002</c:v>
                </c:pt>
                <c:pt idx="1937">
                  <c:v>19.25868058</c:v>
                </c:pt>
                <c:pt idx="1938">
                  <c:v>19.915231370000001</c:v>
                </c:pt>
                <c:pt idx="1939">
                  <c:v>18.66664956</c:v>
                </c:pt>
                <c:pt idx="1940">
                  <c:v>19.18752812</c:v>
                </c:pt>
                <c:pt idx="1941">
                  <c:v>19.390089010000001</c:v>
                </c:pt>
                <c:pt idx="1942">
                  <c:v>18.61450305</c:v>
                </c:pt>
                <c:pt idx="1943">
                  <c:v>18.473578639999999</c:v>
                </c:pt>
                <c:pt idx="1944">
                  <c:v>18.024675909999999</c:v>
                </c:pt>
                <c:pt idx="1945">
                  <c:v>18.865542829999999</c:v>
                </c:pt>
                <c:pt idx="1946">
                  <c:v>18.842133440000001</c:v>
                </c:pt>
                <c:pt idx="1947">
                  <c:v>18.447114169999999</c:v>
                </c:pt>
                <c:pt idx="1948">
                  <c:v>18.80522238</c:v>
                </c:pt>
                <c:pt idx="1949">
                  <c:v>18.315024829999999</c:v>
                </c:pt>
                <c:pt idx="1950">
                  <c:v>18.188248059999999</c:v>
                </c:pt>
                <c:pt idx="1951">
                  <c:v>18.698601589999999</c:v>
                </c:pt>
                <c:pt idx="1952">
                  <c:v>18.29554031</c:v>
                </c:pt>
                <c:pt idx="1953">
                  <c:v>17.935968519999999</c:v>
                </c:pt>
                <c:pt idx="1954">
                  <c:v>19.205054409999999</c:v>
                </c:pt>
                <c:pt idx="1955">
                  <c:v>18.555114459999999</c:v>
                </c:pt>
                <c:pt idx="1956">
                  <c:v>19.05363006</c:v>
                </c:pt>
                <c:pt idx="1957">
                  <c:v>19.302968419999999</c:v>
                </c:pt>
                <c:pt idx="1958">
                  <c:v>18.848099489999999</c:v>
                </c:pt>
                <c:pt idx="1959">
                  <c:v>18.990257669999998</c:v>
                </c:pt>
                <c:pt idx="1960">
                  <c:v>18.3060796</c:v>
                </c:pt>
                <c:pt idx="1961">
                  <c:v>19.50811466</c:v>
                </c:pt>
                <c:pt idx="1962">
                  <c:v>18.546126579999999</c:v>
                </c:pt>
                <c:pt idx="1963">
                  <c:v>19.299345949999999</c:v>
                </c:pt>
                <c:pt idx="1964">
                  <c:v>18.89399542</c:v>
                </c:pt>
                <c:pt idx="1965">
                  <c:v>18.7663598</c:v>
                </c:pt>
                <c:pt idx="1966">
                  <c:v>18.741537409999999</c:v>
                </c:pt>
                <c:pt idx="1967">
                  <c:v>18.221098309999999</c:v>
                </c:pt>
                <c:pt idx="1968">
                  <c:v>18.825810300000001</c:v>
                </c:pt>
                <c:pt idx="1969">
                  <c:v>18.98199584</c:v>
                </c:pt>
                <c:pt idx="1970">
                  <c:v>18.631273920000002</c:v>
                </c:pt>
                <c:pt idx="1971">
                  <c:v>18.75751108</c:v>
                </c:pt>
                <c:pt idx="1972">
                  <c:v>19.11658564</c:v>
                </c:pt>
                <c:pt idx="1973">
                  <c:v>19.437198080000002</c:v>
                </c:pt>
                <c:pt idx="1974">
                  <c:v>18.778441140000002</c:v>
                </c:pt>
                <c:pt idx="1975">
                  <c:v>19.060962400000001</c:v>
                </c:pt>
                <c:pt idx="1976">
                  <c:v>18.082296679999999</c:v>
                </c:pt>
                <c:pt idx="1977">
                  <c:v>18.521290310000001</c:v>
                </c:pt>
                <c:pt idx="1978">
                  <c:v>18.582643109999999</c:v>
                </c:pt>
                <c:pt idx="1979">
                  <c:v>18.469098389999999</c:v>
                </c:pt>
                <c:pt idx="1980">
                  <c:v>18.09964824</c:v>
                </c:pt>
                <c:pt idx="1981">
                  <c:v>18.556391420000001</c:v>
                </c:pt>
                <c:pt idx="1982">
                  <c:v>19.45593032</c:v>
                </c:pt>
                <c:pt idx="1983">
                  <c:v>18.88592332</c:v>
                </c:pt>
                <c:pt idx="1984">
                  <c:v>18.796310680000001</c:v>
                </c:pt>
                <c:pt idx="1985">
                  <c:v>18.244607980000001</c:v>
                </c:pt>
                <c:pt idx="1986">
                  <c:v>18.78259151</c:v>
                </c:pt>
                <c:pt idx="1987">
                  <c:v>19.361841290000001</c:v>
                </c:pt>
                <c:pt idx="1988">
                  <c:v>18.597231600000001</c:v>
                </c:pt>
                <c:pt idx="1989">
                  <c:v>18.67623485</c:v>
                </c:pt>
                <c:pt idx="1990">
                  <c:v>18.393567940000001</c:v>
                </c:pt>
                <c:pt idx="1991">
                  <c:v>17.982009990000002</c:v>
                </c:pt>
                <c:pt idx="1992">
                  <c:v>18.57989165</c:v>
                </c:pt>
                <c:pt idx="1993">
                  <c:v>18.035642020000001</c:v>
                </c:pt>
                <c:pt idx="1994">
                  <c:v>18.655693070000002</c:v>
                </c:pt>
                <c:pt idx="1995">
                  <c:v>19.003907439999999</c:v>
                </c:pt>
                <c:pt idx="1996">
                  <c:v>18.305288040000001</c:v>
                </c:pt>
                <c:pt idx="1997">
                  <c:v>18.606202190000001</c:v>
                </c:pt>
                <c:pt idx="1998">
                  <c:v>18.564413600000002</c:v>
                </c:pt>
                <c:pt idx="1999">
                  <c:v>18.430806990000001</c:v>
                </c:pt>
                <c:pt idx="2000">
                  <c:v>18.665933970000001</c:v>
                </c:pt>
                <c:pt idx="2001">
                  <c:v>18.676049190000001</c:v>
                </c:pt>
                <c:pt idx="2002">
                  <c:v>18.46765933</c:v>
                </c:pt>
                <c:pt idx="2003">
                  <c:v>17.93888961</c:v>
                </c:pt>
                <c:pt idx="2004">
                  <c:v>18.760544159999998</c:v>
                </c:pt>
                <c:pt idx="2005">
                  <c:v>18.007960180000001</c:v>
                </c:pt>
                <c:pt idx="2006">
                  <c:v>19.207577929999999</c:v>
                </c:pt>
                <c:pt idx="2007">
                  <c:v>18.405742889999999</c:v>
                </c:pt>
                <c:pt idx="2008">
                  <c:v>18.473338300000002</c:v>
                </c:pt>
                <c:pt idx="2009">
                  <c:v>18.72541519</c:v>
                </c:pt>
                <c:pt idx="2010">
                  <c:v>18.491209730000001</c:v>
                </c:pt>
                <c:pt idx="2011">
                  <c:v>19.322489839999999</c:v>
                </c:pt>
                <c:pt idx="2012">
                  <c:v>18.632443510000002</c:v>
                </c:pt>
                <c:pt idx="2013">
                  <c:v>18.924264950000001</c:v>
                </c:pt>
                <c:pt idx="2014">
                  <c:v>18.28985402</c:v>
                </c:pt>
                <c:pt idx="2015">
                  <c:v>19.097458929999998</c:v>
                </c:pt>
                <c:pt idx="2016">
                  <c:v>18.78567018</c:v>
                </c:pt>
                <c:pt idx="2017">
                  <c:v>19.018124190000002</c:v>
                </c:pt>
                <c:pt idx="2018">
                  <c:v>18.795757600000002</c:v>
                </c:pt>
                <c:pt idx="2019">
                  <c:v>18.913658909999999</c:v>
                </c:pt>
                <c:pt idx="2020">
                  <c:v>19.1598477</c:v>
                </c:pt>
                <c:pt idx="2021">
                  <c:v>18.824007609999999</c:v>
                </c:pt>
                <c:pt idx="2022">
                  <c:v>18.521041360000002</c:v>
                </c:pt>
                <c:pt idx="2023">
                  <c:v>18.936262459999998</c:v>
                </c:pt>
                <c:pt idx="2024">
                  <c:v>18.3843119</c:v>
                </c:pt>
                <c:pt idx="2025">
                  <c:v>18.647791550000001</c:v>
                </c:pt>
                <c:pt idx="2026">
                  <c:v>18.958736550000001</c:v>
                </c:pt>
                <c:pt idx="2027">
                  <c:v>18.935460209999999</c:v>
                </c:pt>
                <c:pt idx="2028">
                  <c:v>18.15551292</c:v>
                </c:pt>
                <c:pt idx="2029">
                  <c:v>18.05488484</c:v>
                </c:pt>
                <c:pt idx="2030">
                  <c:v>18.509641899999998</c:v>
                </c:pt>
                <c:pt idx="2031">
                  <c:v>18.212466299999999</c:v>
                </c:pt>
                <c:pt idx="2032">
                  <c:v>18.347624190000001</c:v>
                </c:pt>
                <c:pt idx="2033">
                  <c:v>18.41094876</c:v>
                </c:pt>
                <c:pt idx="2034">
                  <c:v>18.051316379999999</c:v>
                </c:pt>
                <c:pt idx="2035">
                  <c:v>18.32387799</c:v>
                </c:pt>
                <c:pt idx="2036">
                  <c:v>19.03502512</c:v>
                </c:pt>
                <c:pt idx="2037">
                  <c:v>18.694664469999999</c:v>
                </c:pt>
                <c:pt idx="2038">
                  <c:v>18.975464049999999</c:v>
                </c:pt>
                <c:pt idx="2039">
                  <c:v>19.104453960000001</c:v>
                </c:pt>
                <c:pt idx="2040">
                  <c:v>18.24699283</c:v>
                </c:pt>
                <c:pt idx="2041">
                  <c:v>18.41731746</c:v>
                </c:pt>
                <c:pt idx="2042">
                  <c:v>19.071828929999999</c:v>
                </c:pt>
                <c:pt idx="2043">
                  <c:v>18.580207430000002</c:v>
                </c:pt>
                <c:pt idx="2044">
                  <c:v>17.94456765</c:v>
                </c:pt>
                <c:pt idx="2045">
                  <c:v>18.125744390000001</c:v>
                </c:pt>
                <c:pt idx="2046">
                  <c:v>19.287537440000001</c:v>
                </c:pt>
                <c:pt idx="2047">
                  <c:v>19.058697550000002</c:v>
                </c:pt>
                <c:pt idx="2048">
                  <c:v>18.634660480000001</c:v>
                </c:pt>
                <c:pt idx="2049">
                  <c:v>18.69368669</c:v>
                </c:pt>
                <c:pt idx="2050">
                  <c:v>18.959375319999999</c:v>
                </c:pt>
                <c:pt idx="2051">
                  <c:v>18.800817049999999</c:v>
                </c:pt>
                <c:pt idx="2052">
                  <c:v>18.353996339999998</c:v>
                </c:pt>
                <c:pt idx="2053">
                  <c:v>17.787324900000002</c:v>
                </c:pt>
                <c:pt idx="2054">
                  <c:v>18.343233940000001</c:v>
                </c:pt>
                <c:pt idx="2055">
                  <c:v>18.820856899999999</c:v>
                </c:pt>
                <c:pt idx="2056">
                  <c:v>18.739804840000001</c:v>
                </c:pt>
                <c:pt idx="2057">
                  <c:v>18.220571960000001</c:v>
                </c:pt>
                <c:pt idx="2058">
                  <c:v>18.586002610000001</c:v>
                </c:pt>
                <c:pt idx="2059">
                  <c:v>19.24005717</c:v>
                </c:pt>
                <c:pt idx="2060">
                  <c:v>18.547805189999998</c:v>
                </c:pt>
                <c:pt idx="2061">
                  <c:v>17.823795870000001</c:v>
                </c:pt>
                <c:pt idx="2062">
                  <c:v>19.15563534</c:v>
                </c:pt>
                <c:pt idx="2063">
                  <c:v>18.658497390000001</c:v>
                </c:pt>
                <c:pt idx="2064">
                  <c:v>17.883536429999999</c:v>
                </c:pt>
                <c:pt idx="2065">
                  <c:v>18.51798389</c:v>
                </c:pt>
                <c:pt idx="2066">
                  <c:v>18.66501577</c:v>
                </c:pt>
                <c:pt idx="2067">
                  <c:v>19.017736209999999</c:v>
                </c:pt>
                <c:pt idx="2068">
                  <c:v>17.794831949999999</c:v>
                </c:pt>
                <c:pt idx="2069">
                  <c:v>18.499062259999999</c:v>
                </c:pt>
                <c:pt idx="2070">
                  <c:v>17.949996840000001</c:v>
                </c:pt>
                <c:pt idx="2071">
                  <c:v>18.353912709999999</c:v>
                </c:pt>
                <c:pt idx="2072">
                  <c:v>19.290783229999999</c:v>
                </c:pt>
                <c:pt idx="2073">
                  <c:v>18.129900809999999</c:v>
                </c:pt>
                <c:pt idx="2074">
                  <c:v>18.422913009999998</c:v>
                </c:pt>
                <c:pt idx="2075">
                  <c:v>18.640463969999999</c:v>
                </c:pt>
                <c:pt idx="2076">
                  <c:v>17.907762040000001</c:v>
                </c:pt>
                <c:pt idx="2077">
                  <c:v>18.332482760000001</c:v>
                </c:pt>
                <c:pt idx="2078">
                  <c:v>18.70335768</c:v>
                </c:pt>
                <c:pt idx="2079">
                  <c:v>19.144380349999999</c:v>
                </c:pt>
                <c:pt idx="2080">
                  <c:v>19.291472070000001</c:v>
                </c:pt>
                <c:pt idx="2081">
                  <c:v>18.410165790000001</c:v>
                </c:pt>
                <c:pt idx="2082">
                  <c:v>18.820451349999999</c:v>
                </c:pt>
                <c:pt idx="2083">
                  <c:v>18.47446266</c:v>
                </c:pt>
                <c:pt idx="2084">
                  <c:v>18.4505576</c:v>
                </c:pt>
                <c:pt idx="2085">
                  <c:v>18.429007110000001</c:v>
                </c:pt>
                <c:pt idx="2086">
                  <c:v>18.534059589999998</c:v>
                </c:pt>
                <c:pt idx="2087">
                  <c:v>18.66086863</c:v>
                </c:pt>
                <c:pt idx="2088">
                  <c:v>17.917930479999999</c:v>
                </c:pt>
                <c:pt idx="2089">
                  <c:v>18.037985339999999</c:v>
                </c:pt>
                <c:pt idx="2090">
                  <c:v>17.746931870000001</c:v>
                </c:pt>
                <c:pt idx="2091">
                  <c:v>18.810422670000001</c:v>
                </c:pt>
                <c:pt idx="2092">
                  <c:v>18.594653350000002</c:v>
                </c:pt>
                <c:pt idx="2093">
                  <c:v>18.799472219999998</c:v>
                </c:pt>
                <c:pt idx="2094">
                  <c:v>19.391926680000001</c:v>
                </c:pt>
                <c:pt idx="2095">
                  <c:v>18.080214309999999</c:v>
                </c:pt>
                <c:pt idx="2096">
                  <c:v>18.38879369</c:v>
                </c:pt>
                <c:pt idx="2097">
                  <c:v>18.865028169999999</c:v>
                </c:pt>
                <c:pt idx="2098">
                  <c:v>18.975643779999999</c:v>
                </c:pt>
                <c:pt idx="2099">
                  <c:v>18.664654720000001</c:v>
                </c:pt>
                <c:pt idx="2100">
                  <c:v>19.20821201</c:v>
                </c:pt>
                <c:pt idx="2101">
                  <c:v>18.971957799999998</c:v>
                </c:pt>
                <c:pt idx="2102">
                  <c:v>18.221681629999999</c:v>
                </c:pt>
                <c:pt idx="2103">
                  <c:v>18.763622680000001</c:v>
                </c:pt>
                <c:pt idx="2104">
                  <c:v>18.659414389999998</c:v>
                </c:pt>
                <c:pt idx="2105">
                  <c:v>19.101291490000001</c:v>
                </c:pt>
                <c:pt idx="2106">
                  <c:v>18.505552470000001</c:v>
                </c:pt>
                <c:pt idx="2107">
                  <c:v>18.797806900000001</c:v>
                </c:pt>
                <c:pt idx="2108">
                  <c:v>19.067516749999999</c:v>
                </c:pt>
                <c:pt idx="2109">
                  <c:v>18.584009129999998</c:v>
                </c:pt>
                <c:pt idx="2110">
                  <c:v>18.94035907</c:v>
                </c:pt>
                <c:pt idx="2111">
                  <c:v>18.649487319999999</c:v>
                </c:pt>
                <c:pt idx="2112">
                  <c:v>19.225129110000001</c:v>
                </c:pt>
                <c:pt idx="2113">
                  <c:v>18.571062820000002</c:v>
                </c:pt>
                <c:pt idx="2114">
                  <c:v>18.303551259999999</c:v>
                </c:pt>
                <c:pt idx="2115">
                  <c:v>18.11320173</c:v>
                </c:pt>
                <c:pt idx="2116">
                  <c:v>18.90795366</c:v>
                </c:pt>
                <c:pt idx="2117">
                  <c:v>19.21386304</c:v>
                </c:pt>
                <c:pt idx="2118">
                  <c:v>18.643306979999998</c:v>
                </c:pt>
                <c:pt idx="2119">
                  <c:v>18.026168139999999</c:v>
                </c:pt>
                <c:pt idx="2120">
                  <c:v>18.010941259999999</c:v>
                </c:pt>
                <c:pt idx="2121">
                  <c:v>18.56793163</c:v>
                </c:pt>
                <c:pt idx="2122">
                  <c:v>18.99065444</c:v>
                </c:pt>
                <c:pt idx="2123">
                  <c:v>18.878116479999999</c:v>
                </c:pt>
                <c:pt idx="2124">
                  <c:v>18.776890959999999</c:v>
                </c:pt>
                <c:pt idx="2125">
                  <c:v>18.510113579999999</c:v>
                </c:pt>
                <c:pt idx="2126">
                  <c:v>18.865999909999999</c:v>
                </c:pt>
                <c:pt idx="2127">
                  <c:v>18.65174154</c:v>
                </c:pt>
                <c:pt idx="2128">
                  <c:v>18.810217489999999</c:v>
                </c:pt>
                <c:pt idx="2129">
                  <c:v>18.882639789999999</c:v>
                </c:pt>
                <c:pt idx="2130">
                  <c:v>18.61947705</c:v>
                </c:pt>
                <c:pt idx="2131">
                  <c:v>19.104936309999999</c:v>
                </c:pt>
                <c:pt idx="2132">
                  <c:v>18.56487401</c:v>
                </c:pt>
                <c:pt idx="2133">
                  <c:v>19.104695469999999</c:v>
                </c:pt>
                <c:pt idx="2134">
                  <c:v>18.458874699999999</c:v>
                </c:pt>
                <c:pt idx="2135">
                  <c:v>19.199138560000002</c:v>
                </c:pt>
                <c:pt idx="2136">
                  <c:v>19.257886209999999</c:v>
                </c:pt>
                <c:pt idx="2137">
                  <c:v>18.346519279999999</c:v>
                </c:pt>
                <c:pt idx="2138">
                  <c:v>18.52378783</c:v>
                </c:pt>
                <c:pt idx="2139">
                  <c:v>18.592357310000001</c:v>
                </c:pt>
                <c:pt idx="2140">
                  <c:v>18.303376870000001</c:v>
                </c:pt>
                <c:pt idx="2141">
                  <c:v>18.8203496</c:v>
                </c:pt>
                <c:pt idx="2142">
                  <c:v>18.377155380000001</c:v>
                </c:pt>
                <c:pt idx="2143">
                  <c:v>19.144346160000001</c:v>
                </c:pt>
                <c:pt idx="2144">
                  <c:v>18.968970689999999</c:v>
                </c:pt>
                <c:pt idx="2145">
                  <c:v>18.1309985</c:v>
                </c:pt>
                <c:pt idx="2146">
                  <c:v>18.129488169999998</c:v>
                </c:pt>
                <c:pt idx="2147">
                  <c:v>18.530515820000002</c:v>
                </c:pt>
                <c:pt idx="2148">
                  <c:v>18.638687059999999</c:v>
                </c:pt>
                <c:pt idx="2149">
                  <c:v>18.96643005</c:v>
                </c:pt>
                <c:pt idx="2150">
                  <c:v>18.497599000000001</c:v>
                </c:pt>
                <c:pt idx="2151">
                  <c:v>18.640006199999998</c:v>
                </c:pt>
                <c:pt idx="2152">
                  <c:v>18.63263062</c:v>
                </c:pt>
                <c:pt idx="2153">
                  <c:v>19.374403829999999</c:v>
                </c:pt>
                <c:pt idx="2154">
                  <c:v>19.04186709</c:v>
                </c:pt>
                <c:pt idx="2155">
                  <c:v>18.68077572</c:v>
                </c:pt>
                <c:pt idx="2156">
                  <c:v>17.945218260000001</c:v>
                </c:pt>
                <c:pt idx="2157">
                  <c:v>18.563883189999999</c:v>
                </c:pt>
                <c:pt idx="2158">
                  <c:v>18.280854999999999</c:v>
                </c:pt>
                <c:pt idx="2159">
                  <c:v>19.012480199999999</c:v>
                </c:pt>
                <c:pt idx="2160">
                  <c:v>19.173769929999999</c:v>
                </c:pt>
                <c:pt idx="2161">
                  <c:v>19.257543250000001</c:v>
                </c:pt>
                <c:pt idx="2162">
                  <c:v>18.681470399999998</c:v>
                </c:pt>
                <c:pt idx="2163">
                  <c:v>18.351890260000001</c:v>
                </c:pt>
                <c:pt idx="2164">
                  <c:v>18.020529109999998</c:v>
                </c:pt>
                <c:pt idx="2165">
                  <c:v>18.777627379999998</c:v>
                </c:pt>
                <c:pt idx="2166">
                  <c:v>18.607628689999999</c:v>
                </c:pt>
                <c:pt idx="2167">
                  <c:v>18.397927790000001</c:v>
                </c:pt>
                <c:pt idx="2168">
                  <c:v>19.318844210000002</c:v>
                </c:pt>
                <c:pt idx="2169">
                  <c:v>18.923670900000001</c:v>
                </c:pt>
                <c:pt idx="2170">
                  <c:v>18.10407734</c:v>
                </c:pt>
                <c:pt idx="2171">
                  <c:v>18.573304960000002</c:v>
                </c:pt>
                <c:pt idx="2172">
                  <c:v>18.980253640000001</c:v>
                </c:pt>
                <c:pt idx="2173">
                  <c:v>18.508291289999999</c:v>
                </c:pt>
                <c:pt idx="2174">
                  <c:v>18.87800403</c:v>
                </c:pt>
                <c:pt idx="2175">
                  <c:v>17.977026550000001</c:v>
                </c:pt>
                <c:pt idx="2176">
                  <c:v>19.089277760000002</c:v>
                </c:pt>
                <c:pt idx="2177">
                  <c:v>18.966795560000001</c:v>
                </c:pt>
                <c:pt idx="2178">
                  <c:v>18.43744319</c:v>
                </c:pt>
                <c:pt idx="2179">
                  <c:v>19.14425503</c:v>
                </c:pt>
                <c:pt idx="2180">
                  <c:v>19.229708389999999</c:v>
                </c:pt>
                <c:pt idx="2181">
                  <c:v>18.59443417</c:v>
                </c:pt>
                <c:pt idx="2182">
                  <c:v>18.875512690000001</c:v>
                </c:pt>
                <c:pt idx="2183">
                  <c:v>18.82714717</c:v>
                </c:pt>
                <c:pt idx="2184">
                  <c:v>18.408856570000001</c:v>
                </c:pt>
                <c:pt idx="2185">
                  <c:v>18.061185290000001</c:v>
                </c:pt>
                <c:pt idx="2186">
                  <c:v>18.824151669999999</c:v>
                </c:pt>
                <c:pt idx="2187">
                  <c:v>17.931237240000002</c:v>
                </c:pt>
                <c:pt idx="2188">
                  <c:v>18.846590320000001</c:v>
                </c:pt>
                <c:pt idx="2189">
                  <c:v>18.552112019999999</c:v>
                </c:pt>
                <c:pt idx="2190">
                  <c:v>18.18629391</c:v>
                </c:pt>
                <c:pt idx="2191">
                  <c:v>19.408490459999999</c:v>
                </c:pt>
                <c:pt idx="2192">
                  <c:v>18.23489241</c:v>
                </c:pt>
                <c:pt idx="2193">
                  <c:v>19.257984369999999</c:v>
                </c:pt>
                <c:pt idx="2194">
                  <c:v>18.667206220000001</c:v>
                </c:pt>
                <c:pt idx="2195">
                  <c:v>18.997040689999999</c:v>
                </c:pt>
                <c:pt idx="2196">
                  <c:v>18.505008499999999</c:v>
                </c:pt>
                <c:pt idx="2197">
                  <c:v>17.875387079999999</c:v>
                </c:pt>
                <c:pt idx="2198">
                  <c:v>18.912684540000001</c:v>
                </c:pt>
                <c:pt idx="2199">
                  <c:v>19.0209984</c:v>
                </c:pt>
                <c:pt idx="2200">
                  <c:v>19.175073009999998</c:v>
                </c:pt>
                <c:pt idx="2201">
                  <c:v>18.42340342</c:v>
                </c:pt>
                <c:pt idx="2202">
                  <c:v>18.66113953</c:v>
                </c:pt>
                <c:pt idx="2203">
                  <c:v>18.099897510000002</c:v>
                </c:pt>
                <c:pt idx="2204">
                  <c:v>18.18813836</c:v>
                </c:pt>
                <c:pt idx="2205">
                  <c:v>18.997765619999999</c:v>
                </c:pt>
                <c:pt idx="2206">
                  <c:v>18.71407112</c:v>
                </c:pt>
                <c:pt idx="2207">
                  <c:v>18.210712999999998</c:v>
                </c:pt>
                <c:pt idx="2208">
                  <c:v>18.617002410000001</c:v>
                </c:pt>
                <c:pt idx="2209">
                  <c:v>18.272187030000001</c:v>
                </c:pt>
                <c:pt idx="2210">
                  <c:v>19.083717400000001</c:v>
                </c:pt>
                <c:pt idx="2211">
                  <c:v>19.055818890000001</c:v>
                </c:pt>
                <c:pt idx="2212">
                  <c:v>18.553858089999999</c:v>
                </c:pt>
                <c:pt idx="2213">
                  <c:v>19.191294410000001</c:v>
                </c:pt>
                <c:pt idx="2214">
                  <c:v>19.560288</c:v>
                </c:pt>
                <c:pt idx="2215">
                  <c:v>18.912214559999999</c:v>
                </c:pt>
                <c:pt idx="2216">
                  <c:v>18.6698813</c:v>
                </c:pt>
                <c:pt idx="2217">
                  <c:v>18.48367129</c:v>
                </c:pt>
                <c:pt idx="2218">
                  <c:v>18.43496412</c:v>
                </c:pt>
                <c:pt idx="2219">
                  <c:v>18.809037830000001</c:v>
                </c:pt>
                <c:pt idx="2220">
                  <c:v>18.465723319999999</c:v>
                </c:pt>
                <c:pt idx="2221">
                  <c:v>19.36984923</c:v>
                </c:pt>
                <c:pt idx="2222">
                  <c:v>18.302943429999999</c:v>
                </c:pt>
                <c:pt idx="2223">
                  <c:v>18.212461090000001</c:v>
                </c:pt>
                <c:pt idx="2224">
                  <c:v>19.273150619999999</c:v>
                </c:pt>
                <c:pt idx="2225">
                  <c:v>17.963030610000001</c:v>
                </c:pt>
                <c:pt idx="2226">
                  <c:v>19.671978840000001</c:v>
                </c:pt>
                <c:pt idx="2227">
                  <c:v>18.400836989999998</c:v>
                </c:pt>
                <c:pt idx="2228">
                  <c:v>19.053664220000002</c:v>
                </c:pt>
                <c:pt idx="2229">
                  <c:v>18.379587959999999</c:v>
                </c:pt>
                <c:pt idx="2230">
                  <c:v>18.864451500000001</c:v>
                </c:pt>
                <c:pt idx="2231">
                  <c:v>18.48586641</c:v>
                </c:pt>
                <c:pt idx="2232">
                  <c:v>19.102382840000001</c:v>
                </c:pt>
                <c:pt idx="2233">
                  <c:v>18.5381277</c:v>
                </c:pt>
                <c:pt idx="2234">
                  <c:v>18.154761449999999</c:v>
                </c:pt>
                <c:pt idx="2235">
                  <c:v>18.422971480000001</c:v>
                </c:pt>
                <c:pt idx="2236">
                  <c:v>18.533039970000001</c:v>
                </c:pt>
                <c:pt idx="2237">
                  <c:v>19.263346009999999</c:v>
                </c:pt>
                <c:pt idx="2238">
                  <c:v>18.771671990000002</c:v>
                </c:pt>
                <c:pt idx="2239">
                  <c:v>18.447318159999998</c:v>
                </c:pt>
                <c:pt idx="2240">
                  <c:v>18.348919250000002</c:v>
                </c:pt>
                <c:pt idx="2241">
                  <c:v>18.90770899</c:v>
                </c:pt>
                <c:pt idx="2242">
                  <c:v>18.744546969999998</c:v>
                </c:pt>
                <c:pt idx="2243">
                  <c:v>19.018160389999998</c:v>
                </c:pt>
                <c:pt idx="2244">
                  <c:v>18.896121229999999</c:v>
                </c:pt>
                <c:pt idx="2245">
                  <c:v>17.925077680000001</c:v>
                </c:pt>
                <c:pt idx="2246">
                  <c:v>18.49585592</c:v>
                </c:pt>
                <c:pt idx="2247">
                  <c:v>19.263323589999999</c:v>
                </c:pt>
                <c:pt idx="2248">
                  <c:v>18.29217916</c:v>
                </c:pt>
                <c:pt idx="2249">
                  <c:v>18.788814890000001</c:v>
                </c:pt>
                <c:pt idx="2250">
                  <c:v>18.61266844</c:v>
                </c:pt>
                <c:pt idx="2251">
                  <c:v>19.194172999999999</c:v>
                </c:pt>
                <c:pt idx="2252">
                  <c:v>18.717730360000001</c:v>
                </c:pt>
                <c:pt idx="2253">
                  <c:v>18.783169610000002</c:v>
                </c:pt>
                <c:pt idx="2254">
                  <c:v>19.153745239999999</c:v>
                </c:pt>
                <c:pt idx="2255">
                  <c:v>19.18538294</c:v>
                </c:pt>
                <c:pt idx="2256">
                  <c:v>18.187871619999999</c:v>
                </c:pt>
                <c:pt idx="2257">
                  <c:v>18.844780950000001</c:v>
                </c:pt>
                <c:pt idx="2258">
                  <c:v>18.703248949999999</c:v>
                </c:pt>
                <c:pt idx="2259">
                  <c:v>18.588444840000001</c:v>
                </c:pt>
                <c:pt idx="2260">
                  <c:v>18.43330821</c:v>
                </c:pt>
                <c:pt idx="2261">
                  <c:v>19.011396220000002</c:v>
                </c:pt>
                <c:pt idx="2262">
                  <c:v>18.032987039999998</c:v>
                </c:pt>
                <c:pt idx="2263">
                  <c:v>18.6825735</c:v>
                </c:pt>
                <c:pt idx="2264">
                  <c:v>17.65833044</c:v>
                </c:pt>
                <c:pt idx="2265">
                  <c:v>18.541315900000001</c:v>
                </c:pt>
                <c:pt idx="2266">
                  <c:v>18.333276300000001</c:v>
                </c:pt>
                <c:pt idx="2267">
                  <c:v>18.731415980000001</c:v>
                </c:pt>
                <c:pt idx="2268">
                  <c:v>18.824638109999999</c:v>
                </c:pt>
                <c:pt idx="2269">
                  <c:v>18.652362960000001</c:v>
                </c:pt>
                <c:pt idx="2270">
                  <c:v>19.036737970000001</c:v>
                </c:pt>
                <c:pt idx="2271">
                  <c:v>18.478571169999999</c:v>
                </c:pt>
                <c:pt idx="2272">
                  <c:v>18.706364619999999</c:v>
                </c:pt>
                <c:pt idx="2273">
                  <c:v>18.542568259999999</c:v>
                </c:pt>
                <c:pt idx="2274">
                  <c:v>19.131804720000002</c:v>
                </c:pt>
                <c:pt idx="2275">
                  <c:v>19.001028730000002</c:v>
                </c:pt>
                <c:pt idx="2276">
                  <c:v>18.766583579999999</c:v>
                </c:pt>
                <c:pt idx="2277">
                  <c:v>18.550361259999999</c:v>
                </c:pt>
                <c:pt idx="2278">
                  <c:v>18.576120549999999</c:v>
                </c:pt>
                <c:pt idx="2279">
                  <c:v>18.54452525</c:v>
                </c:pt>
                <c:pt idx="2280">
                  <c:v>18.313358659999999</c:v>
                </c:pt>
                <c:pt idx="2281">
                  <c:v>18.850891359999999</c:v>
                </c:pt>
                <c:pt idx="2282">
                  <c:v>18.264850330000002</c:v>
                </c:pt>
                <c:pt idx="2283">
                  <c:v>18.688840559999999</c:v>
                </c:pt>
                <c:pt idx="2284">
                  <c:v>19.29598931</c:v>
                </c:pt>
                <c:pt idx="2285">
                  <c:v>18.338171760000002</c:v>
                </c:pt>
                <c:pt idx="2286">
                  <c:v>18.966004640000001</c:v>
                </c:pt>
                <c:pt idx="2287">
                  <c:v>19.125252280000002</c:v>
                </c:pt>
                <c:pt idx="2288">
                  <c:v>18.193504149999999</c:v>
                </c:pt>
                <c:pt idx="2289">
                  <c:v>18.800732180000001</c:v>
                </c:pt>
                <c:pt idx="2290">
                  <c:v>19.451791109999998</c:v>
                </c:pt>
                <c:pt idx="2291">
                  <c:v>19.39792212</c:v>
                </c:pt>
                <c:pt idx="2292">
                  <c:v>18.595279519999998</c:v>
                </c:pt>
                <c:pt idx="2293">
                  <c:v>18.68035227</c:v>
                </c:pt>
                <c:pt idx="2294">
                  <c:v>19.162879579999998</c:v>
                </c:pt>
                <c:pt idx="2295">
                  <c:v>18.702667689999998</c:v>
                </c:pt>
                <c:pt idx="2296">
                  <c:v>18.111417769999999</c:v>
                </c:pt>
                <c:pt idx="2297">
                  <c:v>18.744294109999998</c:v>
                </c:pt>
                <c:pt idx="2298">
                  <c:v>18.611878050000001</c:v>
                </c:pt>
                <c:pt idx="2299">
                  <c:v>18.460993930000001</c:v>
                </c:pt>
                <c:pt idx="2300">
                  <c:v>17.69028496</c:v>
                </c:pt>
                <c:pt idx="2301">
                  <c:v>18.683242660000001</c:v>
                </c:pt>
                <c:pt idx="2302">
                  <c:v>18.665459049999999</c:v>
                </c:pt>
                <c:pt idx="2303">
                  <c:v>19.01311317</c:v>
                </c:pt>
                <c:pt idx="2304">
                  <c:v>18.259194010000002</c:v>
                </c:pt>
                <c:pt idx="2305">
                  <c:v>18.642460079999999</c:v>
                </c:pt>
                <c:pt idx="2306">
                  <c:v>19.322892230000001</c:v>
                </c:pt>
                <c:pt idx="2307">
                  <c:v>18.578545949999999</c:v>
                </c:pt>
                <c:pt idx="2308">
                  <c:v>18.172105370000001</c:v>
                </c:pt>
                <c:pt idx="2309">
                  <c:v>19.33158766</c:v>
                </c:pt>
                <c:pt idx="2310">
                  <c:v>17.884004860000001</c:v>
                </c:pt>
                <c:pt idx="2311">
                  <c:v>18.357639729999999</c:v>
                </c:pt>
                <c:pt idx="2312">
                  <c:v>18.53958403</c:v>
                </c:pt>
                <c:pt idx="2313">
                  <c:v>18.460358150000001</c:v>
                </c:pt>
                <c:pt idx="2314">
                  <c:v>19.44251813</c:v>
                </c:pt>
                <c:pt idx="2315">
                  <c:v>18.462068129999999</c:v>
                </c:pt>
                <c:pt idx="2316">
                  <c:v>19.11034721</c:v>
                </c:pt>
                <c:pt idx="2317">
                  <c:v>18.223211190000001</c:v>
                </c:pt>
                <c:pt idx="2318">
                  <c:v>18.71667085</c:v>
                </c:pt>
                <c:pt idx="2319">
                  <c:v>18.481620320000001</c:v>
                </c:pt>
                <c:pt idx="2320">
                  <c:v>18.93180881</c:v>
                </c:pt>
                <c:pt idx="2321">
                  <c:v>18.873194890000001</c:v>
                </c:pt>
                <c:pt idx="2322">
                  <c:v>18.96704158</c:v>
                </c:pt>
                <c:pt idx="2323">
                  <c:v>18.47608876</c:v>
                </c:pt>
                <c:pt idx="2324">
                  <c:v>18.939834000000001</c:v>
                </c:pt>
                <c:pt idx="2325">
                  <c:v>18.158024170000001</c:v>
                </c:pt>
                <c:pt idx="2326">
                  <c:v>18.54103289</c:v>
                </c:pt>
                <c:pt idx="2327">
                  <c:v>18.60271964</c:v>
                </c:pt>
                <c:pt idx="2328">
                  <c:v>19.25765736</c:v>
                </c:pt>
                <c:pt idx="2329">
                  <c:v>18.436543960000002</c:v>
                </c:pt>
                <c:pt idx="2330">
                  <c:v>19.083533060000001</c:v>
                </c:pt>
                <c:pt idx="2331">
                  <c:v>19.306503110000001</c:v>
                </c:pt>
                <c:pt idx="2332">
                  <c:v>19.048590870000002</c:v>
                </c:pt>
                <c:pt idx="2333">
                  <c:v>18.697375480000002</c:v>
                </c:pt>
                <c:pt idx="2334">
                  <c:v>19.51372834</c:v>
                </c:pt>
                <c:pt idx="2335">
                  <c:v>18.951510769999999</c:v>
                </c:pt>
                <c:pt idx="2336">
                  <c:v>18.40322111</c:v>
                </c:pt>
                <c:pt idx="2337">
                  <c:v>18.91835622</c:v>
                </c:pt>
                <c:pt idx="2338">
                  <c:v>18.712845269999999</c:v>
                </c:pt>
                <c:pt idx="2339">
                  <c:v>18.642703640000001</c:v>
                </c:pt>
                <c:pt idx="2340">
                  <c:v>19.653948100000001</c:v>
                </c:pt>
                <c:pt idx="2341">
                  <c:v>18.54338813</c:v>
                </c:pt>
                <c:pt idx="2342">
                  <c:v>18.793693869999998</c:v>
                </c:pt>
                <c:pt idx="2343">
                  <c:v>18.659554</c:v>
                </c:pt>
                <c:pt idx="2344">
                  <c:v>18.384046699999999</c:v>
                </c:pt>
                <c:pt idx="2345">
                  <c:v>18.641979020000001</c:v>
                </c:pt>
                <c:pt idx="2346">
                  <c:v>18.131319439999999</c:v>
                </c:pt>
                <c:pt idx="2347">
                  <c:v>18.675015569999999</c:v>
                </c:pt>
                <c:pt idx="2348">
                  <c:v>18.34699109</c:v>
                </c:pt>
                <c:pt idx="2349">
                  <c:v>18.401670410000001</c:v>
                </c:pt>
                <c:pt idx="2350">
                  <c:v>18.737478660000001</c:v>
                </c:pt>
                <c:pt idx="2351">
                  <c:v>18.8245507</c:v>
                </c:pt>
                <c:pt idx="2352">
                  <c:v>19.27447106</c:v>
                </c:pt>
                <c:pt idx="2353">
                  <c:v>19.373424320000002</c:v>
                </c:pt>
                <c:pt idx="2354">
                  <c:v>18.671348600000002</c:v>
                </c:pt>
                <c:pt idx="2355">
                  <c:v>19.087850450000001</c:v>
                </c:pt>
                <c:pt idx="2356">
                  <c:v>19.113074170000001</c:v>
                </c:pt>
                <c:pt idx="2357">
                  <c:v>19.403820199999998</c:v>
                </c:pt>
                <c:pt idx="2358">
                  <c:v>18.386900449999999</c:v>
                </c:pt>
                <c:pt idx="2359">
                  <c:v>18.419542459999999</c:v>
                </c:pt>
                <c:pt idx="2360">
                  <c:v>19.010546640000001</c:v>
                </c:pt>
                <c:pt idx="2361">
                  <c:v>18.712423709999999</c:v>
                </c:pt>
                <c:pt idx="2362">
                  <c:v>19.194731999999998</c:v>
                </c:pt>
                <c:pt idx="2363">
                  <c:v>18.188336360000001</c:v>
                </c:pt>
                <c:pt idx="2364">
                  <c:v>18.285584879999998</c:v>
                </c:pt>
                <c:pt idx="2365">
                  <c:v>18.44477328</c:v>
                </c:pt>
                <c:pt idx="2366">
                  <c:v>-3.6300637999999998</c:v>
                </c:pt>
                <c:pt idx="2367">
                  <c:v>-3.4978057300000001</c:v>
                </c:pt>
                <c:pt idx="2368">
                  <c:v>-3.50693462</c:v>
                </c:pt>
                <c:pt idx="2369">
                  <c:v>-3.6284199199999998</c:v>
                </c:pt>
                <c:pt idx="2370">
                  <c:v>-3.3164193900000001</c:v>
                </c:pt>
                <c:pt idx="2371">
                  <c:v>-3.6106006700000002</c:v>
                </c:pt>
                <c:pt idx="2372">
                  <c:v>-3.49995682</c:v>
                </c:pt>
                <c:pt idx="2373">
                  <c:v>-4.1463779199999999</c:v>
                </c:pt>
                <c:pt idx="2374">
                  <c:v>-3.4877821299999998</c:v>
                </c:pt>
                <c:pt idx="2375">
                  <c:v>-3.3264504100000001</c:v>
                </c:pt>
                <c:pt idx="2376">
                  <c:v>-3.2928477100000002</c:v>
                </c:pt>
                <c:pt idx="2377">
                  <c:v>-3.21488643</c:v>
                </c:pt>
                <c:pt idx="2378">
                  <c:v>-3.6570055199999998</c:v>
                </c:pt>
                <c:pt idx="2379">
                  <c:v>-4.1497064999999997</c:v>
                </c:pt>
                <c:pt idx="2380">
                  <c:v>-3.0840503899999998</c:v>
                </c:pt>
                <c:pt idx="2381">
                  <c:v>-3.2699438500000002</c:v>
                </c:pt>
                <c:pt idx="2382">
                  <c:v>-3.8465114200000001</c:v>
                </c:pt>
                <c:pt idx="2383">
                  <c:v>-3.5796180999999998</c:v>
                </c:pt>
                <c:pt idx="2384">
                  <c:v>-3.5413891500000001</c:v>
                </c:pt>
                <c:pt idx="2385">
                  <c:v>-3.8918328400000002</c:v>
                </c:pt>
                <c:pt idx="2386">
                  <c:v>-3.4602634800000001</c:v>
                </c:pt>
                <c:pt idx="2387">
                  <c:v>-3.8351889400000001</c:v>
                </c:pt>
                <c:pt idx="2388">
                  <c:v>-3.5948928800000002</c:v>
                </c:pt>
                <c:pt idx="2389">
                  <c:v>-3.6106310000000001</c:v>
                </c:pt>
                <c:pt idx="2390">
                  <c:v>-4.0143529500000001</c:v>
                </c:pt>
                <c:pt idx="2391">
                  <c:v>-3.66952941</c:v>
                </c:pt>
                <c:pt idx="2392">
                  <c:v>-3.7001615600000002</c:v>
                </c:pt>
                <c:pt idx="2393">
                  <c:v>-3.7457169399999999</c:v>
                </c:pt>
                <c:pt idx="2394">
                  <c:v>-3.1589612900000001</c:v>
                </c:pt>
                <c:pt idx="2395">
                  <c:v>-3.6108739999999999</c:v>
                </c:pt>
                <c:pt idx="2396">
                  <c:v>-3.7046356399999998</c:v>
                </c:pt>
                <c:pt idx="2397">
                  <c:v>-3.6924324099999999</c:v>
                </c:pt>
                <c:pt idx="2398">
                  <c:v>-4.2639692</c:v>
                </c:pt>
                <c:pt idx="2399">
                  <c:v>-3.7169823200000001</c:v>
                </c:pt>
                <c:pt idx="2400">
                  <c:v>-3.8758412400000002</c:v>
                </c:pt>
                <c:pt idx="2401">
                  <c:v>-4.04390903</c:v>
                </c:pt>
                <c:pt idx="2402">
                  <c:v>-4.2398869299999999</c:v>
                </c:pt>
                <c:pt idx="2403">
                  <c:v>-3.53099454</c:v>
                </c:pt>
                <c:pt idx="2404">
                  <c:v>-3.6041235199999999</c:v>
                </c:pt>
                <c:pt idx="2405">
                  <c:v>-3.5472987900000001</c:v>
                </c:pt>
                <c:pt idx="2406">
                  <c:v>-3.5123283500000002</c:v>
                </c:pt>
                <c:pt idx="2407">
                  <c:v>-3.7315503099999998</c:v>
                </c:pt>
                <c:pt idx="2408">
                  <c:v>-3.4459573300000002</c:v>
                </c:pt>
                <c:pt idx="2409">
                  <c:v>-3.60008185</c:v>
                </c:pt>
                <c:pt idx="2410">
                  <c:v>-3.9014949099999998</c:v>
                </c:pt>
                <c:pt idx="2411">
                  <c:v>-4.8316108599999996</c:v>
                </c:pt>
                <c:pt idx="2412">
                  <c:v>-3.5720361700000001</c:v>
                </c:pt>
                <c:pt idx="2413">
                  <c:v>-3.88158351</c:v>
                </c:pt>
                <c:pt idx="2414">
                  <c:v>-3.7910962700000002</c:v>
                </c:pt>
                <c:pt idx="2415">
                  <c:v>-4.0169851000000003</c:v>
                </c:pt>
                <c:pt idx="2416">
                  <c:v>-3.4259692500000001</c:v>
                </c:pt>
                <c:pt idx="2417">
                  <c:v>-4.2876884500000001</c:v>
                </c:pt>
                <c:pt idx="2418">
                  <c:v>-3.54596439</c:v>
                </c:pt>
                <c:pt idx="2419">
                  <c:v>-4.0677714600000003</c:v>
                </c:pt>
                <c:pt idx="2420">
                  <c:v>-3.3349916300000002</c:v>
                </c:pt>
                <c:pt idx="2421">
                  <c:v>-3.29879905</c:v>
                </c:pt>
                <c:pt idx="2422">
                  <c:v>-4.02021505</c:v>
                </c:pt>
                <c:pt idx="2423">
                  <c:v>-3.2948392599999998</c:v>
                </c:pt>
                <c:pt idx="2424">
                  <c:v>-2.97043357</c:v>
                </c:pt>
                <c:pt idx="2425">
                  <c:v>-3.3224268499999998</c:v>
                </c:pt>
                <c:pt idx="2426">
                  <c:v>-4.2292264199999998</c:v>
                </c:pt>
                <c:pt idx="2427">
                  <c:v>-3.5991934099999998</c:v>
                </c:pt>
                <c:pt idx="2428">
                  <c:v>-3.74071913</c:v>
                </c:pt>
                <c:pt idx="2429">
                  <c:v>-4.0656710199999999</c:v>
                </c:pt>
                <c:pt idx="2430">
                  <c:v>-2.9736053999999998</c:v>
                </c:pt>
                <c:pt idx="2431">
                  <c:v>-3.2268982899999998</c:v>
                </c:pt>
                <c:pt idx="2432">
                  <c:v>-3.1539228600000002</c:v>
                </c:pt>
                <c:pt idx="2433">
                  <c:v>-3.4397202400000002</c:v>
                </c:pt>
                <c:pt idx="2434">
                  <c:v>-3.5947531800000001</c:v>
                </c:pt>
                <c:pt idx="2435">
                  <c:v>-4.4177493700000001</c:v>
                </c:pt>
                <c:pt idx="2436">
                  <c:v>-3.0722491299999999</c:v>
                </c:pt>
                <c:pt idx="2437">
                  <c:v>-3.8664081600000002</c:v>
                </c:pt>
                <c:pt idx="2438">
                  <c:v>-3.3879452699999999</c:v>
                </c:pt>
                <c:pt idx="2439">
                  <c:v>-3.6821078100000002</c:v>
                </c:pt>
                <c:pt idx="2440">
                  <c:v>-4.1281808399999997</c:v>
                </c:pt>
                <c:pt idx="2441">
                  <c:v>-4.16122163</c:v>
                </c:pt>
                <c:pt idx="2442">
                  <c:v>-3.5621327200000001</c:v>
                </c:pt>
                <c:pt idx="2443">
                  <c:v>-3.53966848</c:v>
                </c:pt>
                <c:pt idx="2444">
                  <c:v>-3.6294417000000001</c:v>
                </c:pt>
                <c:pt idx="2445">
                  <c:v>-3.31982797</c:v>
                </c:pt>
                <c:pt idx="2446">
                  <c:v>-3.3025911300000002</c:v>
                </c:pt>
                <c:pt idx="2447">
                  <c:v>-3.6560668999999999</c:v>
                </c:pt>
                <c:pt idx="2448">
                  <c:v>-4.3022866999999998</c:v>
                </c:pt>
                <c:pt idx="2449">
                  <c:v>-4.1451523799999999</c:v>
                </c:pt>
                <c:pt idx="2450">
                  <c:v>-3.7835590200000002</c:v>
                </c:pt>
                <c:pt idx="2451">
                  <c:v>-3.69370873</c:v>
                </c:pt>
                <c:pt idx="2452">
                  <c:v>-4.2122987500000004</c:v>
                </c:pt>
                <c:pt idx="2453">
                  <c:v>-3.69469761</c:v>
                </c:pt>
                <c:pt idx="2454">
                  <c:v>-4.4057187500000001</c:v>
                </c:pt>
                <c:pt idx="2455">
                  <c:v>-2.93430247</c:v>
                </c:pt>
                <c:pt idx="2456">
                  <c:v>-4.0095056600000003</c:v>
                </c:pt>
                <c:pt idx="2457">
                  <c:v>-3.84478644</c:v>
                </c:pt>
                <c:pt idx="2458">
                  <c:v>-4.0251817000000001</c:v>
                </c:pt>
                <c:pt idx="2459">
                  <c:v>-3.50789215</c:v>
                </c:pt>
                <c:pt idx="2460">
                  <c:v>-3.7173933799999999</c:v>
                </c:pt>
                <c:pt idx="2461">
                  <c:v>-3.85419753</c:v>
                </c:pt>
                <c:pt idx="2462">
                  <c:v>-4.5891032300000001</c:v>
                </c:pt>
                <c:pt idx="2463">
                  <c:v>-3.6362173200000001</c:v>
                </c:pt>
                <c:pt idx="2464">
                  <c:v>-3.6194549199999999</c:v>
                </c:pt>
                <c:pt idx="2465">
                  <c:v>-3.7002027000000002</c:v>
                </c:pt>
                <c:pt idx="2466">
                  <c:v>-4.0248414199999996</c:v>
                </c:pt>
                <c:pt idx="2467">
                  <c:v>-3.0033876300000002</c:v>
                </c:pt>
                <c:pt idx="2468">
                  <c:v>-4.5724991499999996</c:v>
                </c:pt>
                <c:pt idx="2469">
                  <c:v>-3.58662481</c:v>
                </c:pt>
                <c:pt idx="2470">
                  <c:v>-3.7180025799999998</c:v>
                </c:pt>
                <c:pt idx="2471">
                  <c:v>-4.2467577900000002</c:v>
                </c:pt>
                <c:pt idx="2472">
                  <c:v>-4.0289906599999998</c:v>
                </c:pt>
                <c:pt idx="2473">
                  <c:v>-4.3290942000000001</c:v>
                </c:pt>
                <c:pt idx="2474">
                  <c:v>-3.8092860800000001</c:v>
                </c:pt>
                <c:pt idx="2475">
                  <c:v>-3.4203009500000001</c:v>
                </c:pt>
                <c:pt idx="2476">
                  <c:v>-3.85404429</c:v>
                </c:pt>
                <c:pt idx="2477">
                  <c:v>-3.3853955600000001</c:v>
                </c:pt>
                <c:pt idx="2478">
                  <c:v>-3.9182109299999999</c:v>
                </c:pt>
                <c:pt idx="2479">
                  <c:v>-3.3385737600000001</c:v>
                </c:pt>
                <c:pt idx="2480">
                  <c:v>-4.02046875</c:v>
                </c:pt>
                <c:pt idx="2481">
                  <c:v>-3.93873681</c:v>
                </c:pt>
                <c:pt idx="2482">
                  <c:v>-3.80686379</c:v>
                </c:pt>
                <c:pt idx="2483">
                  <c:v>-3.4094320300000001</c:v>
                </c:pt>
                <c:pt idx="2484">
                  <c:v>-4.4019184999999998</c:v>
                </c:pt>
                <c:pt idx="2485">
                  <c:v>-3.7245685700000002</c:v>
                </c:pt>
                <c:pt idx="2486">
                  <c:v>-3.9033402100000001</c:v>
                </c:pt>
                <c:pt idx="2487">
                  <c:v>-3.4808163699999999</c:v>
                </c:pt>
                <c:pt idx="2488">
                  <c:v>-3.5887005900000002</c:v>
                </c:pt>
                <c:pt idx="2489">
                  <c:v>-3.88316434</c:v>
                </c:pt>
                <c:pt idx="2490">
                  <c:v>-4.4167093499999996</c:v>
                </c:pt>
                <c:pt idx="2491">
                  <c:v>-3.43925605</c:v>
                </c:pt>
                <c:pt idx="2492">
                  <c:v>-4.2161105900000004</c:v>
                </c:pt>
                <c:pt idx="2493">
                  <c:v>-3.26379011</c:v>
                </c:pt>
                <c:pt idx="2494">
                  <c:v>-3.74999248</c:v>
                </c:pt>
                <c:pt idx="2495">
                  <c:v>-4.0174906500000001</c:v>
                </c:pt>
                <c:pt idx="2496">
                  <c:v>-4.1527139999999996</c:v>
                </c:pt>
                <c:pt idx="2497">
                  <c:v>-3.6988160099999998</c:v>
                </c:pt>
                <c:pt idx="2498">
                  <c:v>-3.3459663399999999</c:v>
                </c:pt>
                <c:pt idx="2499">
                  <c:v>-3.77563111</c:v>
                </c:pt>
                <c:pt idx="2500">
                  <c:v>-3.7322546700000001</c:v>
                </c:pt>
                <c:pt idx="2501">
                  <c:v>-3.9562586300000002</c:v>
                </c:pt>
                <c:pt idx="2502">
                  <c:v>-3.98558565</c:v>
                </c:pt>
                <c:pt idx="2503">
                  <c:v>-4.0203524100000001</c:v>
                </c:pt>
                <c:pt idx="2504">
                  <c:v>-3.77674054</c:v>
                </c:pt>
                <c:pt idx="2505">
                  <c:v>-3.8828887700000001</c:v>
                </c:pt>
                <c:pt idx="2506">
                  <c:v>-3.9791742999999999</c:v>
                </c:pt>
                <c:pt idx="2507">
                  <c:v>-3.62047747</c:v>
                </c:pt>
                <c:pt idx="2508">
                  <c:v>-3.6495505000000001</c:v>
                </c:pt>
                <c:pt idx="2509">
                  <c:v>-3.3154316599999998</c:v>
                </c:pt>
                <c:pt idx="2510">
                  <c:v>-2.68178355</c:v>
                </c:pt>
                <c:pt idx="2511">
                  <c:v>-3.63565279</c:v>
                </c:pt>
                <c:pt idx="2512">
                  <c:v>-3.4386443999999998</c:v>
                </c:pt>
                <c:pt idx="2513">
                  <c:v>-4.2134969499999997</c:v>
                </c:pt>
                <c:pt idx="2514">
                  <c:v>-4.7780435099999998</c:v>
                </c:pt>
                <c:pt idx="2515">
                  <c:v>-3.3580483700000001</c:v>
                </c:pt>
                <c:pt idx="2516">
                  <c:v>-4.1850189999999996</c:v>
                </c:pt>
                <c:pt idx="2517">
                  <c:v>-3.5820768799999998</c:v>
                </c:pt>
                <c:pt idx="2518">
                  <c:v>-3.3440399799999998</c:v>
                </c:pt>
                <c:pt idx="2519">
                  <c:v>-3.7499447199999998</c:v>
                </c:pt>
                <c:pt idx="2520">
                  <c:v>-4.1916832599999996</c:v>
                </c:pt>
                <c:pt idx="2521">
                  <c:v>-4.3298706899999999</c:v>
                </c:pt>
                <c:pt idx="2522">
                  <c:v>-2.9141220099999998</c:v>
                </c:pt>
                <c:pt idx="2523">
                  <c:v>-4.0008526399999997</c:v>
                </c:pt>
                <c:pt idx="2524">
                  <c:v>-3.7982996199999999</c:v>
                </c:pt>
                <c:pt idx="2525">
                  <c:v>-3.6036604400000001</c:v>
                </c:pt>
                <c:pt idx="2526">
                  <c:v>-3.9685647099999999</c:v>
                </c:pt>
                <c:pt idx="2527">
                  <c:v>-3.3763468799999998</c:v>
                </c:pt>
                <c:pt idx="2528">
                  <c:v>-3.6693126899999999</c:v>
                </c:pt>
                <c:pt idx="2529">
                  <c:v>-3.9033125399999999</c:v>
                </c:pt>
                <c:pt idx="2530">
                  <c:v>-3.8453570099999999</c:v>
                </c:pt>
                <c:pt idx="2531">
                  <c:v>-4.2596681399999996</c:v>
                </c:pt>
                <c:pt idx="2532">
                  <c:v>-3.1257031500000001</c:v>
                </c:pt>
                <c:pt idx="2533">
                  <c:v>-3.4596147099999999</c:v>
                </c:pt>
                <c:pt idx="2534">
                  <c:v>-3.7373348499999999</c:v>
                </c:pt>
                <c:pt idx="2535">
                  <c:v>-3.67417148</c:v>
                </c:pt>
                <c:pt idx="2536">
                  <c:v>-3.9647858500000002</c:v>
                </c:pt>
                <c:pt idx="2537">
                  <c:v>-3.6589449200000002</c:v>
                </c:pt>
                <c:pt idx="2538">
                  <c:v>-4.0838740700000002</c:v>
                </c:pt>
                <c:pt idx="2539">
                  <c:v>-3.43248883</c:v>
                </c:pt>
                <c:pt idx="2540">
                  <c:v>-3.8857528100000001</c:v>
                </c:pt>
                <c:pt idx="2541">
                  <c:v>-3.8055805700000001</c:v>
                </c:pt>
                <c:pt idx="2542">
                  <c:v>-4.2123011300000002</c:v>
                </c:pt>
                <c:pt idx="2543">
                  <c:v>-4.0660979700000004</c:v>
                </c:pt>
                <c:pt idx="2544">
                  <c:v>-3.8550035600000001</c:v>
                </c:pt>
                <c:pt idx="2545">
                  <c:v>-4.22572247</c:v>
                </c:pt>
                <c:pt idx="2546">
                  <c:v>-3.5252342099999998</c:v>
                </c:pt>
                <c:pt idx="2547">
                  <c:v>-3.1655035800000002</c:v>
                </c:pt>
                <c:pt idx="2548">
                  <c:v>-3.2992469</c:v>
                </c:pt>
                <c:pt idx="2549">
                  <c:v>-3.63123365</c:v>
                </c:pt>
                <c:pt idx="2550">
                  <c:v>-4.0303712200000001</c:v>
                </c:pt>
                <c:pt idx="2551">
                  <c:v>-3.1920261499999998</c:v>
                </c:pt>
                <c:pt idx="2552">
                  <c:v>-3.9296870300000002</c:v>
                </c:pt>
                <c:pt idx="2553">
                  <c:v>-3.6538556999999998</c:v>
                </c:pt>
                <c:pt idx="2554">
                  <c:v>-3.4417794399999999</c:v>
                </c:pt>
                <c:pt idx="2555">
                  <c:v>-3.75007497</c:v>
                </c:pt>
                <c:pt idx="2556">
                  <c:v>-3.1576857</c:v>
                </c:pt>
                <c:pt idx="2557">
                  <c:v>-3.86939302</c:v>
                </c:pt>
                <c:pt idx="2558">
                  <c:v>-3.83947043</c:v>
                </c:pt>
                <c:pt idx="2559">
                  <c:v>-4.1996698099999996</c:v>
                </c:pt>
                <c:pt idx="2560">
                  <c:v>-3.87458474</c:v>
                </c:pt>
                <c:pt idx="2561">
                  <c:v>-3.48509972</c:v>
                </c:pt>
                <c:pt idx="2562">
                  <c:v>-3.95024015</c:v>
                </c:pt>
                <c:pt idx="2563">
                  <c:v>-3.3369689</c:v>
                </c:pt>
                <c:pt idx="2564">
                  <c:v>-4.5155532899999997</c:v>
                </c:pt>
                <c:pt idx="2565">
                  <c:v>-3.8338381199999998</c:v>
                </c:pt>
                <c:pt idx="2566">
                  <c:v>-4.3420072300000001</c:v>
                </c:pt>
                <c:pt idx="2567">
                  <c:v>-4.3745122500000004</c:v>
                </c:pt>
                <c:pt idx="2568">
                  <c:v>-4.7434607800000004</c:v>
                </c:pt>
                <c:pt idx="2569">
                  <c:v>-3.7341845199999999</c:v>
                </c:pt>
                <c:pt idx="2570">
                  <c:v>-3.8592573300000002</c:v>
                </c:pt>
                <c:pt idx="2571">
                  <c:v>-3.80169231</c:v>
                </c:pt>
                <c:pt idx="2572">
                  <c:v>-3.9164957299999998</c:v>
                </c:pt>
                <c:pt idx="2573">
                  <c:v>-4.3138713500000003</c:v>
                </c:pt>
                <c:pt idx="2574">
                  <c:v>-4.2332539000000002</c:v>
                </c:pt>
                <c:pt idx="2575">
                  <c:v>-3.72182221</c:v>
                </c:pt>
                <c:pt idx="2576">
                  <c:v>-4.3067030900000001</c:v>
                </c:pt>
                <c:pt idx="2577">
                  <c:v>-3.7890339800000001</c:v>
                </c:pt>
                <c:pt idx="2578">
                  <c:v>-4.7134864199999997</c:v>
                </c:pt>
                <c:pt idx="2579">
                  <c:v>-3.6580326900000002</c:v>
                </c:pt>
                <c:pt idx="2580">
                  <c:v>-4.9938763100000001</c:v>
                </c:pt>
                <c:pt idx="2581">
                  <c:v>-3.2973260299999998</c:v>
                </c:pt>
                <c:pt idx="2582">
                  <c:v>-3.9441850000000001</c:v>
                </c:pt>
                <c:pt idx="2583">
                  <c:v>-3.3585700599999999</c:v>
                </c:pt>
                <c:pt idx="2584">
                  <c:v>-4.1465634099999997</c:v>
                </c:pt>
                <c:pt idx="2585">
                  <c:v>-3.7081088100000001</c:v>
                </c:pt>
                <c:pt idx="2586">
                  <c:v>-3.9867233899999999</c:v>
                </c:pt>
                <c:pt idx="2587">
                  <c:v>-4.0243356300000004</c:v>
                </c:pt>
                <c:pt idx="2588">
                  <c:v>-3.3300508299999998</c:v>
                </c:pt>
                <c:pt idx="2589">
                  <c:v>-3.39230002</c:v>
                </c:pt>
                <c:pt idx="2590">
                  <c:v>-3.9060739</c:v>
                </c:pt>
                <c:pt idx="2591">
                  <c:v>-4.3249819900000004</c:v>
                </c:pt>
                <c:pt idx="2592">
                  <c:v>-4.0269640200000003</c:v>
                </c:pt>
                <c:pt idx="2593">
                  <c:v>-4.8300865999999996</c:v>
                </c:pt>
                <c:pt idx="2594">
                  <c:v>-3.9160066599999999</c:v>
                </c:pt>
                <c:pt idx="2595">
                  <c:v>-3.7699615199999998</c:v>
                </c:pt>
                <c:pt idx="2596">
                  <c:v>-3.4281987100000002</c:v>
                </c:pt>
                <c:pt idx="2597">
                  <c:v>-4.2527775099999996</c:v>
                </c:pt>
                <c:pt idx="2598">
                  <c:v>-3.7954619900000002</c:v>
                </c:pt>
                <c:pt idx="2599">
                  <c:v>-3.6085875000000001</c:v>
                </c:pt>
                <c:pt idx="2600">
                  <c:v>-3.7441824499999998</c:v>
                </c:pt>
                <c:pt idx="2601">
                  <c:v>-3.5269236199999998</c:v>
                </c:pt>
                <c:pt idx="2602">
                  <c:v>-4.0743270000000003</c:v>
                </c:pt>
                <c:pt idx="2603">
                  <c:v>-3.7424104100000002</c:v>
                </c:pt>
                <c:pt idx="2604">
                  <c:v>-4.2609103800000003</c:v>
                </c:pt>
                <c:pt idx="2605">
                  <c:v>-3.71332598</c:v>
                </c:pt>
                <c:pt idx="2606">
                  <c:v>-4.2640637899999998</c:v>
                </c:pt>
                <c:pt idx="2607">
                  <c:v>-3.8892887300000001</c:v>
                </c:pt>
                <c:pt idx="2608">
                  <c:v>-3.2201239400000001</c:v>
                </c:pt>
                <c:pt idx="2609">
                  <c:v>-3.4916667700000001</c:v>
                </c:pt>
                <c:pt idx="2610">
                  <c:v>-3.4991659099999999</c:v>
                </c:pt>
                <c:pt idx="2611">
                  <c:v>-4.0763999699999998</c:v>
                </c:pt>
                <c:pt idx="2612">
                  <c:v>-4.0171462299999998</c:v>
                </c:pt>
                <c:pt idx="2613">
                  <c:v>-4.3794304899999998</c:v>
                </c:pt>
                <c:pt idx="2614">
                  <c:v>-2.9913841799999998</c:v>
                </c:pt>
                <c:pt idx="2615">
                  <c:v>-3.9634005499999998</c:v>
                </c:pt>
                <c:pt idx="2616">
                  <c:v>-3.6674754900000002</c:v>
                </c:pt>
                <c:pt idx="2617">
                  <c:v>-3.0737055600000001</c:v>
                </c:pt>
                <c:pt idx="2618">
                  <c:v>-3.6238521299999999</c:v>
                </c:pt>
                <c:pt idx="2619">
                  <c:v>-4.3451246899999996</c:v>
                </c:pt>
                <c:pt idx="2620">
                  <c:v>-4.2203305000000002</c:v>
                </c:pt>
                <c:pt idx="2621">
                  <c:v>-4.1539859300000002</c:v>
                </c:pt>
                <c:pt idx="2622">
                  <c:v>-4.4301370699999998</c:v>
                </c:pt>
                <c:pt idx="2623">
                  <c:v>-3.5853521000000002</c:v>
                </c:pt>
                <c:pt idx="2624">
                  <c:v>-4.3408781899999997</c:v>
                </c:pt>
                <c:pt idx="2625">
                  <c:v>-3.4825804200000001</c:v>
                </c:pt>
                <c:pt idx="2626">
                  <c:v>-3.0160687400000001</c:v>
                </c:pt>
                <c:pt idx="2627">
                  <c:v>-3.55671172</c:v>
                </c:pt>
                <c:pt idx="2628">
                  <c:v>-3.4727017400000002</c:v>
                </c:pt>
                <c:pt idx="2629">
                  <c:v>-3.8399662299999999</c:v>
                </c:pt>
                <c:pt idx="2630">
                  <c:v>-3.7198536099999999</c:v>
                </c:pt>
                <c:pt idx="2631">
                  <c:v>-3.3404108699999999</c:v>
                </c:pt>
                <c:pt idx="2632">
                  <c:v>-3.9266359799999999</c:v>
                </c:pt>
                <c:pt idx="2633">
                  <c:v>-4.0998992899999998</c:v>
                </c:pt>
                <c:pt idx="2634">
                  <c:v>-3.6454076199999998</c:v>
                </c:pt>
                <c:pt idx="2635">
                  <c:v>-4.1586448499999999</c:v>
                </c:pt>
                <c:pt idx="2636">
                  <c:v>-4.0262884699999999</c:v>
                </c:pt>
                <c:pt idx="2637">
                  <c:v>-3.9624780300000002</c:v>
                </c:pt>
                <c:pt idx="2638">
                  <c:v>-4.5120518000000001</c:v>
                </c:pt>
                <c:pt idx="2639">
                  <c:v>-4.2593663499999996</c:v>
                </c:pt>
                <c:pt idx="2640">
                  <c:v>-4.4434004600000003</c:v>
                </c:pt>
                <c:pt idx="2641">
                  <c:v>-3.5088023599999998</c:v>
                </c:pt>
                <c:pt idx="2642">
                  <c:v>-3.7875060600000001</c:v>
                </c:pt>
                <c:pt idx="2643">
                  <c:v>-3.4174748099999999</c:v>
                </c:pt>
                <c:pt idx="2644">
                  <c:v>-4.1240424000000004</c:v>
                </c:pt>
                <c:pt idx="2645">
                  <c:v>-4.12199823</c:v>
                </c:pt>
                <c:pt idx="2646">
                  <c:v>-3.92381614</c:v>
                </c:pt>
                <c:pt idx="2647">
                  <c:v>-3.5881117699999998</c:v>
                </c:pt>
                <c:pt idx="2648">
                  <c:v>-3.5508723899999999</c:v>
                </c:pt>
                <c:pt idx="2649">
                  <c:v>-3.4210912000000002</c:v>
                </c:pt>
                <c:pt idx="2650">
                  <c:v>-3.8304010800000001</c:v>
                </c:pt>
                <c:pt idx="2651">
                  <c:v>-3.77654194</c:v>
                </c:pt>
                <c:pt idx="2652">
                  <c:v>-4.1183130400000003</c:v>
                </c:pt>
                <c:pt idx="2653">
                  <c:v>-3.9869569399999998</c:v>
                </c:pt>
                <c:pt idx="2654">
                  <c:v>-3.5735722700000001</c:v>
                </c:pt>
                <c:pt idx="2655">
                  <c:v>-4.0805441299999998</c:v>
                </c:pt>
                <c:pt idx="2656">
                  <c:v>-4.5174566699999996</c:v>
                </c:pt>
                <c:pt idx="2657">
                  <c:v>-4.6015301300000004</c:v>
                </c:pt>
                <c:pt idx="2658">
                  <c:v>-3.0476985499999998</c:v>
                </c:pt>
                <c:pt idx="2659">
                  <c:v>-2.94037259</c:v>
                </c:pt>
                <c:pt idx="2660">
                  <c:v>-4.2865425699999999</c:v>
                </c:pt>
                <c:pt idx="2661">
                  <c:v>-3.8695128300000001</c:v>
                </c:pt>
                <c:pt idx="2662">
                  <c:v>-4.2423137400000002</c:v>
                </c:pt>
                <c:pt idx="2663">
                  <c:v>-4.00066101</c:v>
                </c:pt>
                <c:pt idx="2664">
                  <c:v>-3.5360532600000001</c:v>
                </c:pt>
                <c:pt idx="2665">
                  <c:v>-3.5038945699999999</c:v>
                </c:pt>
                <c:pt idx="2666">
                  <c:v>-4.4992109999999998</c:v>
                </c:pt>
                <c:pt idx="2667">
                  <c:v>-3.89580525</c:v>
                </c:pt>
                <c:pt idx="2668">
                  <c:v>-4.3184780099999998</c:v>
                </c:pt>
                <c:pt idx="2669">
                  <c:v>-3.8679022700000001</c:v>
                </c:pt>
                <c:pt idx="2670">
                  <c:v>-3.0190448399999998</c:v>
                </c:pt>
                <c:pt idx="2671">
                  <c:v>-3.2588204699999999</c:v>
                </c:pt>
                <c:pt idx="2672">
                  <c:v>-3.4755222699999999</c:v>
                </c:pt>
                <c:pt idx="2673">
                  <c:v>-3.82606438</c:v>
                </c:pt>
                <c:pt idx="2674">
                  <c:v>-3.5200008700000001</c:v>
                </c:pt>
                <c:pt idx="2675">
                  <c:v>-3.2521794399999999</c:v>
                </c:pt>
                <c:pt idx="2676">
                  <c:v>-3.9246905600000002</c:v>
                </c:pt>
                <c:pt idx="2677">
                  <c:v>-3.50192098</c:v>
                </c:pt>
                <c:pt idx="2678">
                  <c:v>-4.2401075800000001</c:v>
                </c:pt>
                <c:pt idx="2679">
                  <c:v>-3.9298753299999998</c:v>
                </c:pt>
                <c:pt idx="2680">
                  <c:v>-3.7170771999999999</c:v>
                </c:pt>
                <c:pt idx="2681">
                  <c:v>-3.7491029999999999</c:v>
                </c:pt>
                <c:pt idx="2682">
                  <c:v>-3.80606241</c:v>
                </c:pt>
                <c:pt idx="2683">
                  <c:v>-4.0591634900000004</c:v>
                </c:pt>
                <c:pt idx="2684">
                  <c:v>-4.0831106000000004</c:v>
                </c:pt>
                <c:pt idx="2685">
                  <c:v>-3.9183801200000001</c:v>
                </c:pt>
                <c:pt idx="2686">
                  <c:v>-4.2617195199999998</c:v>
                </c:pt>
                <c:pt idx="2687">
                  <c:v>-3.5380327199999999</c:v>
                </c:pt>
                <c:pt idx="2688">
                  <c:v>-4.2949294599999996</c:v>
                </c:pt>
                <c:pt idx="2689">
                  <c:v>-4.0838915299999998</c:v>
                </c:pt>
                <c:pt idx="2690">
                  <c:v>-3.8309071700000001</c:v>
                </c:pt>
                <c:pt idx="2691">
                  <c:v>-3.50203613</c:v>
                </c:pt>
                <c:pt idx="2692">
                  <c:v>-3.1162293299999999</c:v>
                </c:pt>
                <c:pt idx="2693">
                  <c:v>-3.7472159299999999</c:v>
                </c:pt>
                <c:pt idx="2694">
                  <c:v>-4.4589673599999999</c:v>
                </c:pt>
                <c:pt idx="2695">
                  <c:v>-4.1010394999999997</c:v>
                </c:pt>
                <c:pt idx="2696">
                  <c:v>-3.5520969999999998</c:v>
                </c:pt>
                <c:pt idx="2697">
                  <c:v>-3.81288852</c:v>
                </c:pt>
                <c:pt idx="2698">
                  <c:v>-3.7716151500000001</c:v>
                </c:pt>
                <c:pt idx="2699">
                  <c:v>-3.4608338199999999</c:v>
                </c:pt>
                <c:pt idx="2700">
                  <c:v>-3.22667043</c:v>
                </c:pt>
                <c:pt idx="2701">
                  <c:v>-4.2942729799999997</c:v>
                </c:pt>
                <c:pt idx="2702">
                  <c:v>-3.61632139</c:v>
                </c:pt>
                <c:pt idx="2703">
                  <c:v>-3.25991469</c:v>
                </c:pt>
                <c:pt idx="2704">
                  <c:v>-3.4432809799999999</c:v>
                </c:pt>
                <c:pt idx="2705">
                  <c:v>-4.3057981500000002</c:v>
                </c:pt>
                <c:pt idx="2706">
                  <c:v>-4.5129529100000001</c:v>
                </c:pt>
                <c:pt idx="2707">
                  <c:v>-4.0628076200000001</c:v>
                </c:pt>
                <c:pt idx="2708">
                  <c:v>-3.5219605</c:v>
                </c:pt>
                <c:pt idx="2709">
                  <c:v>-4.085299</c:v>
                </c:pt>
                <c:pt idx="2710">
                  <c:v>-3.9607969299999999</c:v>
                </c:pt>
                <c:pt idx="2711">
                  <c:v>-3.29837165</c:v>
                </c:pt>
                <c:pt idx="2712">
                  <c:v>-3.0698159700000001</c:v>
                </c:pt>
                <c:pt idx="2713">
                  <c:v>-3.2381970600000001</c:v>
                </c:pt>
                <c:pt idx="2714">
                  <c:v>-3.8543383900000001</c:v>
                </c:pt>
                <c:pt idx="2715">
                  <c:v>-3.65583503</c:v>
                </c:pt>
                <c:pt idx="2716">
                  <c:v>-3.2620756599999998</c:v>
                </c:pt>
                <c:pt idx="2717">
                  <c:v>-3.5222065800000002</c:v>
                </c:pt>
                <c:pt idx="2718">
                  <c:v>-3.3590883300000001</c:v>
                </c:pt>
                <c:pt idx="2719">
                  <c:v>-4.3870829100000002</c:v>
                </c:pt>
                <c:pt idx="2720">
                  <c:v>-3.6135662200000001</c:v>
                </c:pt>
                <c:pt idx="2721">
                  <c:v>-3.6449869800000001</c:v>
                </c:pt>
                <c:pt idx="2722">
                  <c:v>-4.1011021100000002</c:v>
                </c:pt>
                <c:pt idx="2723">
                  <c:v>-3.12184266</c:v>
                </c:pt>
                <c:pt idx="2724">
                  <c:v>-3.8128720399999998</c:v>
                </c:pt>
                <c:pt idx="2725">
                  <c:v>-4.0843069300000003</c:v>
                </c:pt>
                <c:pt idx="2726">
                  <c:v>-3.9203266999999999</c:v>
                </c:pt>
                <c:pt idx="2727">
                  <c:v>-4.3969474000000002</c:v>
                </c:pt>
                <c:pt idx="2728">
                  <c:v>-4.0744298199999998</c:v>
                </c:pt>
                <c:pt idx="2729">
                  <c:v>-3.9653336499999998</c:v>
                </c:pt>
                <c:pt idx="2730">
                  <c:v>-3.6286255000000001</c:v>
                </c:pt>
                <c:pt idx="2731">
                  <c:v>-4.0941102000000003</c:v>
                </c:pt>
                <c:pt idx="2732">
                  <c:v>-3.3745380200000001</c:v>
                </c:pt>
                <c:pt idx="2733">
                  <c:v>-3.7029181100000002</c:v>
                </c:pt>
                <c:pt idx="2734">
                  <c:v>-3.7373292899999999</c:v>
                </c:pt>
                <c:pt idx="2735">
                  <c:v>-4.6397515599999997</c:v>
                </c:pt>
                <c:pt idx="2736">
                  <c:v>-3.3551275700000001</c:v>
                </c:pt>
                <c:pt idx="2737">
                  <c:v>-3.4188219599999998</c:v>
                </c:pt>
                <c:pt idx="2738">
                  <c:v>-3.6217355000000002</c:v>
                </c:pt>
                <c:pt idx="2739">
                  <c:v>-3.2317246900000001</c:v>
                </c:pt>
                <c:pt idx="2740">
                  <c:v>-4.0757889900000004</c:v>
                </c:pt>
                <c:pt idx="2741">
                  <c:v>-3.5293776600000002</c:v>
                </c:pt>
                <c:pt idx="2742">
                  <c:v>-3.4613692899999999</c:v>
                </c:pt>
                <c:pt idx="2743">
                  <c:v>-3.9351523099999999</c:v>
                </c:pt>
                <c:pt idx="2744">
                  <c:v>-3.3864032000000002</c:v>
                </c:pt>
                <c:pt idx="2745">
                  <c:v>-3.6631242099999999</c:v>
                </c:pt>
                <c:pt idx="2746">
                  <c:v>-3.4359268200000002</c:v>
                </c:pt>
                <c:pt idx="2747">
                  <c:v>-3.6276390300000001</c:v>
                </c:pt>
                <c:pt idx="2748">
                  <c:v>-4.0241915400000003</c:v>
                </c:pt>
                <c:pt idx="2749">
                  <c:v>-4.4002286799999997</c:v>
                </c:pt>
                <c:pt idx="2750">
                  <c:v>-4.1285638599999999</c:v>
                </c:pt>
                <c:pt idx="2751">
                  <c:v>-4.6986437399999996</c:v>
                </c:pt>
                <c:pt idx="2752">
                  <c:v>-3.5592817999999999</c:v>
                </c:pt>
                <c:pt idx="2753">
                  <c:v>-3.9303886100000001</c:v>
                </c:pt>
                <c:pt idx="2754">
                  <c:v>-3.93852052</c:v>
                </c:pt>
                <c:pt idx="2755">
                  <c:v>-3.1011338500000001</c:v>
                </c:pt>
                <c:pt idx="2756">
                  <c:v>-3.4504003600000002</c:v>
                </c:pt>
                <c:pt idx="2757">
                  <c:v>-4.0993414799999996</c:v>
                </c:pt>
                <c:pt idx="2758">
                  <c:v>-3.3226901799999999</c:v>
                </c:pt>
                <c:pt idx="2759">
                  <c:v>-3.90409008</c:v>
                </c:pt>
                <c:pt idx="2760">
                  <c:v>-3.9250217100000002</c:v>
                </c:pt>
                <c:pt idx="2761">
                  <c:v>-4.2934046400000003</c:v>
                </c:pt>
                <c:pt idx="2762">
                  <c:v>-3.4499577800000001</c:v>
                </c:pt>
                <c:pt idx="2763">
                  <c:v>-4.0460354399999998</c:v>
                </c:pt>
                <c:pt idx="2764">
                  <c:v>-3.9427314099999999</c:v>
                </c:pt>
                <c:pt idx="2765">
                  <c:v>-3.494418</c:v>
                </c:pt>
                <c:pt idx="2766">
                  <c:v>-4.5689339899999997</c:v>
                </c:pt>
                <c:pt idx="2767">
                  <c:v>-4.1408610399999999</c:v>
                </c:pt>
                <c:pt idx="2768">
                  <c:v>-3.30357411</c:v>
                </c:pt>
                <c:pt idx="2769">
                  <c:v>-3.3772739600000001</c:v>
                </c:pt>
                <c:pt idx="2770">
                  <c:v>-3.4142321199999999</c:v>
                </c:pt>
                <c:pt idx="2771">
                  <c:v>-3.6731206099999998</c:v>
                </c:pt>
                <c:pt idx="2772">
                  <c:v>-3.8764494699999998</c:v>
                </c:pt>
                <c:pt idx="2773">
                  <c:v>-4.3121352599999998</c:v>
                </c:pt>
                <c:pt idx="2774">
                  <c:v>-2.7656439599999998</c:v>
                </c:pt>
                <c:pt idx="2775">
                  <c:v>-3.6071616999999998</c:v>
                </c:pt>
                <c:pt idx="2776">
                  <c:v>-3.6265789800000001</c:v>
                </c:pt>
                <c:pt idx="2777">
                  <c:v>-3.9715364800000001</c:v>
                </c:pt>
                <c:pt idx="2778">
                  <c:v>-4.51293393</c:v>
                </c:pt>
                <c:pt idx="2779">
                  <c:v>-3.83213662</c:v>
                </c:pt>
                <c:pt idx="2780">
                  <c:v>-3.98063228</c:v>
                </c:pt>
                <c:pt idx="2781">
                  <c:v>-3.6692978599999999</c:v>
                </c:pt>
                <c:pt idx="2782">
                  <c:v>-3.9265695200000001</c:v>
                </c:pt>
                <c:pt idx="2783">
                  <c:v>-4.0887513100000001</c:v>
                </c:pt>
                <c:pt idx="2784">
                  <c:v>-3.42101985</c:v>
                </c:pt>
                <c:pt idx="2785">
                  <c:v>-4.2761446100000002</c:v>
                </c:pt>
                <c:pt idx="2786">
                  <c:v>-4.1052584999999997</c:v>
                </c:pt>
                <c:pt idx="2787">
                  <c:v>-4.0659606699999999</c:v>
                </c:pt>
                <c:pt idx="2788">
                  <c:v>-4.4337393699999996</c:v>
                </c:pt>
                <c:pt idx="2789">
                  <c:v>-3.8787233300000001</c:v>
                </c:pt>
                <c:pt idx="2790">
                  <c:v>-3.5559837299999999</c:v>
                </c:pt>
                <c:pt idx="2791">
                  <c:v>-4.0546263299999996</c:v>
                </c:pt>
                <c:pt idx="2792">
                  <c:v>-3.6109686399999998</c:v>
                </c:pt>
                <c:pt idx="2793">
                  <c:v>-4.2290290600000002</c:v>
                </c:pt>
                <c:pt idx="2794">
                  <c:v>-3.97505306</c:v>
                </c:pt>
                <c:pt idx="2795">
                  <c:v>-3.5993318900000002</c:v>
                </c:pt>
                <c:pt idx="2796">
                  <c:v>-3.8281825899999999</c:v>
                </c:pt>
                <c:pt idx="2797">
                  <c:v>-4.3229987799999998</c:v>
                </c:pt>
                <c:pt idx="2798">
                  <c:v>-3.2035202200000001</c:v>
                </c:pt>
                <c:pt idx="2799">
                  <c:v>-3.3508975900000002</c:v>
                </c:pt>
                <c:pt idx="2800">
                  <c:v>-3.57163721</c:v>
                </c:pt>
                <c:pt idx="2801">
                  <c:v>-4.4677560600000001</c:v>
                </c:pt>
                <c:pt idx="2802">
                  <c:v>-3.97574155</c:v>
                </c:pt>
                <c:pt idx="2803">
                  <c:v>-3.7026329599999999</c:v>
                </c:pt>
                <c:pt idx="2804">
                  <c:v>-3.82770622</c:v>
                </c:pt>
                <c:pt idx="2805">
                  <c:v>-3.7303519199999999</c:v>
                </c:pt>
                <c:pt idx="2806">
                  <c:v>-3.2693652800000002</c:v>
                </c:pt>
                <c:pt idx="2807">
                  <c:v>-3.7285810800000001</c:v>
                </c:pt>
                <c:pt idx="2808">
                  <c:v>-3.9877411199999999</c:v>
                </c:pt>
                <c:pt idx="2809">
                  <c:v>-4.1510668900000001</c:v>
                </c:pt>
                <c:pt idx="2810">
                  <c:v>-3.9271980499999999</c:v>
                </c:pt>
                <c:pt idx="2811">
                  <c:v>-4.2582386799999998</c:v>
                </c:pt>
                <c:pt idx="2812">
                  <c:v>-3.7561680399999999</c:v>
                </c:pt>
                <c:pt idx="2813">
                  <c:v>-3.9518578099999999</c:v>
                </c:pt>
                <c:pt idx="2814">
                  <c:v>-4.09690083</c:v>
                </c:pt>
                <c:pt idx="2815">
                  <c:v>-4.63815183</c:v>
                </c:pt>
                <c:pt idx="2816">
                  <c:v>-4.1389579999999997</c:v>
                </c:pt>
                <c:pt idx="2817">
                  <c:v>-4.3361347200000004</c:v>
                </c:pt>
                <c:pt idx="2818">
                  <c:v>-3.95081741</c:v>
                </c:pt>
                <c:pt idx="2819">
                  <c:v>-3.8653275100000002</c:v>
                </c:pt>
                <c:pt idx="2820">
                  <c:v>-3.3412609199999999</c:v>
                </c:pt>
                <c:pt idx="2821">
                  <c:v>-3.9690171300000001</c:v>
                </c:pt>
                <c:pt idx="2822">
                  <c:v>-3.7150541800000001</c:v>
                </c:pt>
                <c:pt idx="2823">
                  <c:v>-3.6676070900000002</c:v>
                </c:pt>
                <c:pt idx="2824">
                  <c:v>-3.7041965299999999</c:v>
                </c:pt>
                <c:pt idx="2825">
                  <c:v>-4.1291418499999999</c:v>
                </c:pt>
                <c:pt idx="2826">
                  <c:v>-2.9295886499999999</c:v>
                </c:pt>
                <c:pt idx="2827">
                  <c:v>-3.1827814800000001</c:v>
                </c:pt>
                <c:pt idx="2828">
                  <c:v>-3.1125357</c:v>
                </c:pt>
                <c:pt idx="2829">
                  <c:v>-3.5110471200000002</c:v>
                </c:pt>
                <c:pt idx="2830">
                  <c:v>-3.8714168400000002</c:v>
                </c:pt>
                <c:pt idx="2831">
                  <c:v>-3.5716154699999998</c:v>
                </c:pt>
                <c:pt idx="2832">
                  <c:v>-2.8881873599999999</c:v>
                </c:pt>
                <c:pt idx="2833">
                  <c:v>-3.5004052099999998</c:v>
                </c:pt>
                <c:pt idx="2834">
                  <c:v>-4.1308751199999998</c:v>
                </c:pt>
                <c:pt idx="2835">
                  <c:v>-3.6425474900000001</c:v>
                </c:pt>
                <c:pt idx="2836">
                  <c:v>-4.1182680600000001</c:v>
                </c:pt>
                <c:pt idx="2837">
                  <c:v>-3.9928809200000002</c:v>
                </c:pt>
                <c:pt idx="2838">
                  <c:v>-3.6667930900000001</c:v>
                </c:pt>
                <c:pt idx="2839">
                  <c:v>-3.8038516200000001</c:v>
                </c:pt>
                <c:pt idx="2840">
                  <c:v>-4.5889575200000001</c:v>
                </c:pt>
                <c:pt idx="2841">
                  <c:v>-4.5140934699999997</c:v>
                </c:pt>
                <c:pt idx="2842">
                  <c:v>-3.28766772</c:v>
                </c:pt>
                <c:pt idx="2843">
                  <c:v>-3.75467028</c:v>
                </c:pt>
                <c:pt idx="2844">
                  <c:v>-3.3902213899999998</c:v>
                </c:pt>
                <c:pt idx="2845">
                  <c:v>-3.5460835099999999</c:v>
                </c:pt>
                <c:pt idx="2846">
                  <c:v>-3.5048021</c:v>
                </c:pt>
                <c:pt idx="2847">
                  <c:v>-3.47862312</c:v>
                </c:pt>
                <c:pt idx="2848">
                  <c:v>-3.6819697599999999</c:v>
                </c:pt>
                <c:pt idx="2849">
                  <c:v>-3.2507421600000002</c:v>
                </c:pt>
                <c:pt idx="2850">
                  <c:v>-3.8563844299999999</c:v>
                </c:pt>
                <c:pt idx="2851">
                  <c:v>-3.5848047699999999</c:v>
                </c:pt>
                <c:pt idx="2852">
                  <c:v>-3.91558377</c:v>
                </c:pt>
                <c:pt idx="2853">
                  <c:v>-3.6999882400000002</c:v>
                </c:pt>
                <c:pt idx="2854">
                  <c:v>-4.5874221899999998</c:v>
                </c:pt>
                <c:pt idx="2855">
                  <c:v>-3.5436128299999998</c:v>
                </c:pt>
                <c:pt idx="2856">
                  <c:v>-4.7957115999999997</c:v>
                </c:pt>
                <c:pt idx="2857">
                  <c:v>-3.4061697899999999</c:v>
                </c:pt>
                <c:pt idx="2858">
                  <c:v>-3.7159411699999998</c:v>
                </c:pt>
                <c:pt idx="2859">
                  <c:v>-3.68692252</c:v>
                </c:pt>
                <c:pt idx="2860">
                  <c:v>-3.6944676400000001</c:v>
                </c:pt>
                <c:pt idx="2861">
                  <c:v>-3.0858067899999999</c:v>
                </c:pt>
                <c:pt idx="2862">
                  <c:v>-3.9889296500000002</c:v>
                </c:pt>
                <c:pt idx="2863">
                  <c:v>-3.4478167200000001</c:v>
                </c:pt>
                <c:pt idx="2864">
                  <c:v>-3.3732322400000001</c:v>
                </c:pt>
                <c:pt idx="2865">
                  <c:v>-3.5208387999999999</c:v>
                </c:pt>
                <c:pt idx="2866">
                  <c:v>-4.1155177700000003</c:v>
                </c:pt>
                <c:pt idx="2867">
                  <c:v>-3.38725875</c:v>
                </c:pt>
                <c:pt idx="2868">
                  <c:v>-3.5665053699999998</c:v>
                </c:pt>
                <c:pt idx="2869">
                  <c:v>-3.8073099300000002</c:v>
                </c:pt>
                <c:pt idx="2870">
                  <c:v>-3.5760768500000002</c:v>
                </c:pt>
                <c:pt idx="2871">
                  <c:v>-3.7877379499999999</c:v>
                </c:pt>
                <c:pt idx="2872">
                  <c:v>-4.0918742200000002</c:v>
                </c:pt>
                <c:pt idx="2873">
                  <c:v>-3.86507698</c:v>
                </c:pt>
                <c:pt idx="2874">
                  <c:v>-3.5986430500000002</c:v>
                </c:pt>
                <c:pt idx="2875">
                  <c:v>-3.6579564000000002</c:v>
                </c:pt>
                <c:pt idx="2876">
                  <c:v>-4.6107956899999998</c:v>
                </c:pt>
                <c:pt idx="2877">
                  <c:v>-4.1259014599999997</c:v>
                </c:pt>
                <c:pt idx="2878">
                  <c:v>-3.2511874199999999</c:v>
                </c:pt>
                <c:pt idx="2879">
                  <c:v>-3.69555765</c:v>
                </c:pt>
                <c:pt idx="2880">
                  <c:v>-3.6012415899999999</c:v>
                </c:pt>
                <c:pt idx="2881">
                  <c:v>-3.5092097400000002</c:v>
                </c:pt>
                <c:pt idx="2882">
                  <c:v>-3.5265717300000001</c:v>
                </c:pt>
                <c:pt idx="2883">
                  <c:v>-3.7061804299999999</c:v>
                </c:pt>
                <c:pt idx="2884">
                  <c:v>-4.34937328</c:v>
                </c:pt>
                <c:pt idx="2885">
                  <c:v>-4.1524604600000004</c:v>
                </c:pt>
                <c:pt idx="2886">
                  <c:v>-3.0229649699999999</c:v>
                </c:pt>
                <c:pt idx="2887">
                  <c:v>-3.33630095</c:v>
                </c:pt>
                <c:pt idx="2888">
                  <c:v>-3.4833584100000001</c:v>
                </c:pt>
                <c:pt idx="2889">
                  <c:v>-3.7205224499999998</c:v>
                </c:pt>
                <c:pt idx="2890">
                  <c:v>-3.7725118200000001</c:v>
                </c:pt>
                <c:pt idx="2891">
                  <c:v>-3.8581360299999998</c:v>
                </c:pt>
                <c:pt idx="2892">
                  <c:v>-3.8163250999999998</c:v>
                </c:pt>
                <c:pt idx="2893">
                  <c:v>-4.1263428400000004</c:v>
                </c:pt>
                <c:pt idx="2894">
                  <c:v>-3.93113432</c:v>
                </c:pt>
                <c:pt idx="2895">
                  <c:v>-3.5827263</c:v>
                </c:pt>
                <c:pt idx="2896">
                  <c:v>-4.4772718999999999</c:v>
                </c:pt>
                <c:pt idx="2897">
                  <c:v>-4.6162395600000004</c:v>
                </c:pt>
                <c:pt idx="2898">
                  <c:v>-3.90341366</c:v>
                </c:pt>
                <c:pt idx="2899">
                  <c:v>-3.5201176099999998</c:v>
                </c:pt>
                <c:pt idx="2900">
                  <c:v>-3.7394611200000001</c:v>
                </c:pt>
                <c:pt idx="2901">
                  <c:v>-4.0148827499999999</c:v>
                </c:pt>
                <c:pt idx="2902">
                  <c:v>-3.11848247</c:v>
                </c:pt>
                <c:pt idx="2903">
                  <c:v>-3.4199436400000001</c:v>
                </c:pt>
                <c:pt idx="2904">
                  <c:v>-4.1206883400000001</c:v>
                </c:pt>
                <c:pt idx="2905">
                  <c:v>-3.63185578</c:v>
                </c:pt>
                <c:pt idx="2906">
                  <c:v>-3.3703112399999999</c:v>
                </c:pt>
                <c:pt idx="2907">
                  <c:v>-3.3037402</c:v>
                </c:pt>
                <c:pt idx="2908">
                  <c:v>-4.1957613199999999</c:v>
                </c:pt>
                <c:pt idx="2909">
                  <c:v>-3.6119921499999998</c:v>
                </c:pt>
                <c:pt idx="2910">
                  <c:v>-4.5726674899999997</c:v>
                </c:pt>
                <c:pt idx="2911">
                  <c:v>-3.6752079599999998</c:v>
                </c:pt>
                <c:pt idx="2912">
                  <c:v>-3.84058053</c:v>
                </c:pt>
                <c:pt idx="2913">
                  <c:v>-4.5832353100000001</c:v>
                </c:pt>
                <c:pt idx="2914">
                  <c:v>-3.5701917999999999</c:v>
                </c:pt>
                <c:pt idx="2915">
                  <c:v>-4.2007380999999997</c:v>
                </c:pt>
                <c:pt idx="2916">
                  <c:v>-3.4214167099999999</c:v>
                </c:pt>
                <c:pt idx="2917">
                  <c:v>-3.8251221200000001</c:v>
                </c:pt>
                <c:pt idx="2918">
                  <c:v>-3.7784765199999999</c:v>
                </c:pt>
                <c:pt idx="2919">
                  <c:v>-3.4361650300000002</c:v>
                </c:pt>
                <c:pt idx="2920">
                  <c:v>-2.9870103800000001</c:v>
                </c:pt>
                <c:pt idx="2921">
                  <c:v>-4.3187897900000003</c:v>
                </c:pt>
                <c:pt idx="2922">
                  <c:v>-3.9905071099999998</c:v>
                </c:pt>
                <c:pt idx="2923">
                  <c:v>-3.8447110499999999</c:v>
                </c:pt>
                <c:pt idx="2924">
                  <c:v>-3.4691271499999998</c:v>
                </c:pt>
                <c:pt idx="2925">
                  <c:v>-3.7796938199999999</c:v>
                </c:pt>
                <c:pt idx="2926">
                  <c:v>-3.5890404999999999</c:v>
                </c:pt>
                <c:pt idx="2927">
                  <c:v>-4.4217054899999999</c:v>
                </c:pt>
                <c:pt idx="2928">
                  <c:v>-3.1698113999999999</c:v>
                </c:pt>
                <c:pt idx="2929">
                  <c:v>-3.9391420500000001</c:v>
                </c:pt>
                <c:pt idx="2930">
                  <c:v>-3.9386084399999999</c:v>
                </c:pt>
                <c:pt idx="2931">
                  <c:v>-3.63998665</c:v>
                </c:pt>
                <c:pt idx="2932">
                  <c:v>-4.0888237900000002</c:v>
                </c:pt>
                <c:pt idx="2933">
                  <c:v>-3.8183347699999999</c:v>
                </c:pt>
                <c:pt idx="2934">
                  <c:v>-3.4997055800000001</c:v>
                </c:pt>
                <c:pt idx="2935">
                  <c:v>-3.8535290899999999</c:v>
                </c:pt>
                <c:pt idx="2936">
                  <c:v>-3.9656182100000001</c:v>
                </c:pt>
                <c:pt idx="2937">
                  <c:v>-3.4305287299999998</c:v>
                </c:pt>
                <c:pt idx="2938">
                  <c:v>-4.1048863999999998</c:v>
                </c:pt>
                <c:pt idx="2939">
                  <c:v>-3.8910791900000001</c:v>
                </c:pt>
                <c:pt idx="2940">
                  <c:v>-4.3409136100000003</c:v>
                </c:pt>
                <c:pt idx="2941">
                  <c:v>-3.8967495699999999</c:v>
                </c:pt>
                <c:pt idx="2942">
                  <c:v>-3.2802196100000001</c:v>
                </c:pt>
                <c:pt idx="2943">
                  <c:v>-3.5424916999999998</c:v>
                </c:pt>
                <c:pt idx="2944">
                  <c:v>-4.0931797599999999</c:v>
                </c:pt>
                <c:pt idx="2945">
                  <c:v>-4.0198972900000003</c:v>
                </c:pt>
                <c:pt idx="2946">
                  <c:v>-3.2287278000000001</c:v>
                </c:pt>
                <c:pt idx="2947">
                  <c:v>-3.6617706000000001</c:v>
                </c:pt>
                <c:pt idx="2948">
                  <c:v>-3.4042907699999998</c:v>
                </c:pt>
                <c:pt idx="2949">
                  <c:v>-3.9273327199999999</c:v>
                </c:pt>
                <c:pt idx="2950">
                  <c:v>-3.2928146200000001</c:v>
                </c:pt>
                <c:pt idx="2951">
                  <c:v>-4.0997043199999998</c:v>
                </c:pt>
                <c:pt idx="2952">
                  <c:v>-3.3064003400000002</c:v>
                </c:pt>
                <c:pt idx="2953">
                  <c:v>-3.9391361200000001</c:v>
                </c:pt>
                <c:pt idx="2954">
                  <c:v>-3.6660819</c:v>
                </c:pt>
                <c:pt idx="2955">
                  <c:v>-3.3299207700000002</c:v>
                </c:pt>
                <c:pt idx="2956">
                  <c:v>-4.1033883900000001</c:v>
                </c:pt>
                <c:pt idx="2957">
                  <c:v>-3.2810435400000002</c:v>
                </c:pt>
                <c:pt idx="2958">
                  <c:v>-3.53213277</c:v>
                </c:pt>
                <c:pt idx="2959">
                  <c:v>-3.42611226</c:v>
                </c:pt>
                <c:pt idx="2960">
                  <c:v>-3.55792179</c:v>
                </c:pt>
                <c:pt idx="2961">
                  <c:v>-3.6922657299999999</c:v>
                </c:pt>
                <c:pt idx="2962">
                  <c:v>-4.61016461</c:v>
                </c:pt>
                <c:pt idx="2963">
                  <c:v>-3.8725720099999998</c:v>
                </c:pt>
                <c:pt idx="2964">
                  <c:v>-4.1908532200000002</c:v>
                </c:pt>
                <c:pt idx="2965">
                  <c:v>-4.1623133000000001</c:v>
                </c:pt>
                <c:pt idx="2966">
                  <c:v>-4.2031711400000002</c:v>
                </c:pt>
                <c:pt idx="2967">
                  <c:v>-3.9120356799999998</c:v>
                </c:pt>
                <c:pt idx="2968">
                  <c:v>-3.5618777599999998</c:v>
                </c:pt>
                <c:pt idx="2969">
                  <c:v>-3.3920791399999999</c:v>
                </c:pt>
                <c:pt idx="2970">
                  <c:v>-4.2806883500000001</c:v>
                </c:pt>
                <c:pt idx="2971">
                  <c:v>-3.5919797</c:v>
                </c:pt>
                <c:pt idx="2972">
                  <c:v>-3.8220161799999999</c:v>
                </c:pt>
                <c:pt idx="2973">
                  <c:v>-3.45148945</c:v>
                </c:pt>
                <c:pt idx="2974">
                  <c:v>-3.2501921399999998</c:v>
                </c:pt>
                <c:pt idx="2975">
                  <c:v>-4.3007344600000001</c:v>
                </c:pt>
                <c:pt idx="2976">
                  <c:v>-3.8892213400000002</c:v>
                </c:pt>
                <c:pt idx="2977">
                  <c:v>-3.8217671200000001</c:v>
                </c:pt>
                <c:pt idx="2978">
                  <c:v>-3.3347894500000002</c:v>
                </c:pt>
                <c:pt idx="2979">
                  <c:v>-3.2370497999999999</c:v>
                </c:pt>
                <c:pt idx="2980">
                  <c:v>-4.34519184</c:v>
                </c:pt>
                <c:pt idx="2981">
                  <c:v>-3.7839974999999999</c:v>
                </c:pt>
                <c:pt idx="2982">
                  <c:v>-4.3410582199999999</c:v>
                </c:pt>
                <c:pt idx="2983">
                  <c:v>-2.76113184</c:v>
                </c:pt>
                <c:pt idx="2984">
                  <c:v>-3.8867053899999999</c:v>
                </c:pt>
                <c:pt idx="2985">
                  <c:v>-3.7424410699999999</c:v>
                </c:pt>
                <c:pt idx="2986">
                  <c:v>-3.8159054700000001</c:v>
                </c:pt>
                <c:pt idx="2987">
                  <c:v>-3.9372558500000001</c:v>
                </c:pt>
                <c:pt idx="2988">
                  <c:v>-3.6824128300000001</c:v>
                </c:pt>
                <c:pt idx="2989">
                  <c:v>-3.8158797899999999</c:v>
                </c:pt>
                <c:pt idx="2990">
                  <c:v>-3.3502093799999999</c:v>
                </c:pt>
                <c:pt idx="2991">
                  <c:v>-3.27053934</c:v>
                </c:pt>
                <c:pt idx="2992">
                  <c:v>-3.6520944200000001</c:v>
                </c:pt>
                <c:pt idx="2993">
                  <c:v>-3.5426536199999998</c:v>
                </c:pt>
                <c:pt idx="2994">
                  <c:v>-3.68357226</c:v>
                </c:pt>
                <c:pt idx="2995">
                  <c:v>-3.6640423000000002</c:v>
                </c:pt>
                <c:pt idx="2996">
                  <c:v>-4.0869330899999996</c:v>
                </c:pt>
                <c:pt idx="2997">
                  <c:v>-3.78857914</c:v>
                </c:pt>
                <c:pt idx="2998">
                  <c:v>-3.6349604900000001</c:v>
                </c:pt>
                <c:pt idx="2999">
                  <c:v>-3.75090682</c:v>
                </c:pt>
                <c:pt idx="3000">
                  <c:v>-3.7031187399999999</c:v>
                </c:pt>
                <c:pt idx="3001">
                  <c:v>-2.2779089099999998</c:v>
                </c:pt>
                <c:pt idx="3002">
                  <c:v>-3.82990947</c:v>
                </c:pt>
                <c:pt idx="3003">
                  <c:v>-3.60991113</c:v>
                </c:pt>
                <c:pt idx="3004">
                  <c:v>-4.1550003999999996</c:v>
                </c:pt>
                <c:pt idx="3005">
                  <c:v>-3.6530099200000001</c:v>
                </c:pt>
                <c:pt idx="3006">
                  <c:v>-3.3930533600000001</c:v>
                </c:pt>
                <c:pt idx="3007">
                  <c:v>-3.6490201</c:v>
                </c:pt>
                <c:pt idx="3008">
                  <c:v>-3.08844019</c:v>
                </c:pt>
                <c:pt idx="3009">
                  <c:v>-3.98577191</c:v>
                </c:pt>
                <c:pt idx="3010">
                  <c:v>-4.0105694400000003</c:v>
                </c:pt>
                <c:pt idx="3011">
                  <c:v>-4.0020421099999997</c:v>
                </c:pt>
                <c:pt idx="3012">
                  <c:v>-3.9034983099999998</c:v>
                </c:pt>
                <c:pt idx="3013">
                  <c:v>-3.6558856500000001</c:v>
                </c:pt>
                <c:pt idx="3014">
                  <c:v>-3.8334543399999998</c:v>
                </c:pt>
                <c:pt idx="3015">
                  <c:v>-3.8186023900000001</c:v>
                </c:pt>
                <c:pt idx="3016">
                  <c:v>-3.64408238</c:v>
                </c:pt>
                <c:pt idx="3017">
                  <c:v>-3.3350906899999999</c:v>
                </c:pt>
                <c:pt idx="3018">
                  <c:v>-4.2664069900000001</c:v>
                </c:pt>
                <c:pt idx="3019">
                  <c:v>-3.82591869</c:v>
                </c:pt>
                <c:pt idx="3020">
                  <c:v>-3.39512277</c:v>
                </c:pt>
                <c:pt idx="3021">
                  <c:v>-3.7047666700000002</c:v>
                </c:pt>
                <c:pt idx="3022">
                  <c:v>-3.49330871</c:v>
                </c:pt>
                <c:pt idx="3023">
                  <c:v>-3.6086343099999998</c:v>
                </c:pt>
                <c:pt idx="3024">
                  <c:v>-3.78274876</c:v>
                </c:pt>
                <c:pt idx="3025">
                  <c:v>-4.01224808</c:v>
                </c:pt>
                <c:pt idx="3026">
                  <c:v>-4.3127946599999998</c:v>
                </c:pt>
                <c:pt idx="3027">
                  <c:v>-4.8351467699999997</c:v>
                </c:pt>
                <c:pt idx="3028">
                  <c:v>-4.15021942</c:v>
                </c:pt>
                <c:pt idx="3029">
                  <c:v>-4.5437524600000003</c:v>
                </c:pt>
                <c:pt idx="3030">
                  <c:v>-3.8351546500000002</c:v>
                </c:pt>
                <c:pt idx="3031">
                  <c:v>-3.6418210900000001</c:v>
                </c:pt>
                <c:pt idx="3032">
                  <c:v>-2.7729003300000001</c:v>
                </c:pt>
                <c:pt idx="3033">
                  <c:v>-4.06473861</c:v>
                </c:pt>
                <c:pt idx="3034">
                  <c:v>-3.9059379399999998</c:v>
                </c:pt>
                <c:pt idx="3035">
                  <c:v>-4.2676248000000001</c:v>
                </c:pt>
                <c:pt idx="3036">
                  <c:v>-3.4664615599999999</c:v>
                </c:pt>
                <c:pt idx="3037">
                  <c:v>-3.7141700100000001</c:v>
                </c:pt>
                <c:pt idx="3038">
                  <c:v>-4.5415444799999998</c:v>
                </c:pt>
                <c:pt idx="3039">
                  <c:v>-3.6076192499999999</c:v>
                </c:pt>
                <c:pt idx="3040">
                  <c:v>-4.1396692000000002</c:v>
                </c:pt>
                <c:pt idx="3041">
                  <c:v>-3.7927363600000001</c:v>
                </c:pt>
                <c:pt idx="3042">
                  <c:v>-2.8056259300000002</c:v>
                </c:pt>
                <c:pt idx="3043">
                  <c:v>-4.2166599199999997</c:v>
                </c:pt>
                <c:pt idx="3044">
                  <c:v>-3.3943127099999999</c:v>
                </c:pt>
                <c:pt idx="3045">
                  <c:v>-3.67164037</c:v>
                </c:pt>
                <c:pt idx="3046">
                  <c:v>-3.8311806700000002</c:v>
                </c:pt>
                <c:pt idx="3047">
                  <c:v>-3.9350113800000002</c:v>
                </c:pt>
                <c:pt idx="3048">
                  <c:v>-3.90587375</c:v>
                </c:pt>
                <c:pt idx="3049">
                  <c:v>-4.2562982800000002</c:v>
                </c:pt>
                <c:pt idx="3050">
                  <c:v>-3.6241143899999999</c:v>
                </c:pt>
                <c:pt idx="3051">
                  <c:v>-3.35371738</c:v>
                </c:pt>
                <c:pt idx="3052">
                  <c:v>-4.1411443400000003</c:v>
                </c:pt>
                <c:pt idx="3053">
                  <c:v>-3.7325554599999999</c:v>
                </c:pt>
                <c:pt idx="3054">
                  <c:v>-4.0666369800000002</c:v>
                </c:pt>
                <c:pt idx="3055">
                  <c:v>-3.7395880899999998</c:v>
                </c:pt>
                <c:pt idx="3056">
                  <c:v>-3.1465786800000002</c:v>
                </c:pt>
                <c:pt idx="3057">
                  <c:v>-4.2124583500000004</c:v>
                </c:pt>
                <c:pt idx="3058">
                  <c:v>-3.7997524299999998</c:v>
                </c:pt>
                <c:pt idx="3059">
                  <c:v>-3.69758765</c:v>
                </c:pt>
                <c:pt idx="3060">
                  <c:v>-3.7373760599999999</c:v>
                </c:pt>
                <c:pt idx="3061">
                  <c:v>-3.41039329</c:v>
                </c:pt>
                <c:pt idx="3062">
                  <c:v>-3.8111102699999999</c:v>
                </c:pt>
                <c:pt idx="3063">
                  <c:v>-3.1780863500000001</c:v>
                </c:pt>
                <c:pt idx="3064">
                  <c:v>-3.7912542999999999</c:v>
                </c:pt>
                <c:pt idx="3065">
                  <c:v>-3.2491551099999998</c:v>
                </c:pt>
                <c:pt idx="3066">
                  <c:v>-4.5340253700000002</c:v>
                </c:pt>
                <c:pt idx="3067">
                  <c:v>-3.8867979099999999</c:v>
                </c:pt>
                <c:pt idx="3068">
                  <c:v>-4.0323259599999997</c:v>
                </c:pt>
                <c:pt idx="3069">
                  <c:v>-3.62342605</c:v>
                </c:pt>
                <c:pt idx="3070">
                  <c:v>-4.11761233</c:v>
                </c:pt>
                <c:pt idx="3071">
                  <c:v>-4.1977176099999998</c:v>
                </c:pt>
                <c:pt idx="3072">
                  <c:v>-2.7304181500000002</c:v>
                </c:pt>
                <c:pt idx="3073">
                  <c:v>-3.99242097</c:v>
                </c:pt>
                <c:pt idx="3074">
                  <c:v>-4.4609188299999998</c:v>
                </c:pt>
                <c:pt idx="3075">
                  <c:v>-4.0732124799999996</c:v>
                </c:pt>
                <c:pt idx="3076">
                  <c:v>-3.2353542000000002</c:v>
                </c:pt>
                <c:pt idx="3077">
                  <c:v>-3.5466120399999999</c:v>
                </c:pt>
                <c:pt idx="3078">
                  <c:v>-3.7033165100000001</c:v>
                </c:pt>
                <c:pt idx="3079">
                  <c:v>-3.3612479999999998</c:v>
                </c:pt>
                <c:pt idx="3080">
                  <c:v>-4.1148634700000004</c:v>
                </c:pt>
                <c:pt idx="3081">
                  <c:v>-3.2911635399999999</c:v>
                </c:pt>
                <c:pt idx="3082">
                  <c:v>-4.1325582399999998</c:v>
                </c:pt>
                <c:pt idx="3083">
                  <c:v>-4.0940256899999996</c:v>
                </c:pt>
                <c:pt idx="3084">
                  <c:v>-3.97403795</c:v>
                </c:pt>
                <c:pt idx="3085">
                  <c:v>-3.5248034499999998</c:v>
                </c:pt>
                <c:pt idx="3086">
                  <c:v>-3.8381206899999998</c:v>
                </c:pt>
                <c:pt idx="3087">
                  <c:v>-3.9129194200000001</c:v>
                </c:pt>
                <c:pt idx="3088">
                  <c:v>-3.4648178299999999</c:v>
                </c:pt>
                <c:pt idx="3089">
                  <c:v>-3.09559381</c:v>
                </c:pt>
                <c:pt idx="3090">
                  <c:v>-3.4889640599999998</c:v>
                </c:pt>
                <c:pt idx="3091">
                  <c:v>-2.9822649499999998</c:v>
                </c:pt>
                <c:pt idx="3092">
                  <c:v>-4.1793341799999997</c:v>
                </c:pt>
                <c:pt idx="3093">
                  <c:v>-3.3399561200000001</c:v>
                </c:pt>
                <c:pt idx="3094">
                  <c:v>-4.11175902</c:v>
                </c:pt>
                <c:pt idx="3095">
                  <c:v>-4.3366878099999999</c:v>
                </c:pt>
                <c:pt idx="3096">
                  <c:v>-4.4767672699999999</c:v>
                </c:pt>
                <c:pt idx="3097">
                  <c:v>-3.6165204900000001</c:v>
                </c:pt>
                <c:pt idx="3098">
                  <c:v>-4.3248240500000001</c:v>
                </c:pt>
                <c:pt idx="3099">
                  <c:v>-3.54762909</c:v>
                </c:pt>
                <c:pt idx="3100">
                  <c:v>-3.3693682599999999</c:v>
                </c:pt>
                <c:pt idx="3101">
                  <c:v>-3.7476570499999999</c:v>
                </c:pt>
                <c:pt idx="3102">
                  <c:v>-4.1710098499999999</c:v>
                </c:pt>
                <c:pt idx="3103">
                  <c:v>-3.9151386700000002</c:v>
                </c:pt>
                <c:pt idx="3104">
                  <c:v>-2.9882850799999998</c:v>
                </c:pt>
                <c:pt idx="3105">
                  <c:v>-3.2945993100000002</c:v>
                </c:pt>
                <c:pt idx="3106">
                  <c:v>-4.5118577899999996</c:v>
                </c:pt>
                <c:pt idx="3107">
                  <c:v>-3.4915365500000002</c:v>
                </c:pt>
                <c:pt idx="3108">
                  <c:v>-4.4582123100000004</c:v>
                </c:pt>
                <c:pt idx="3109">
                  <c:v>-3.5153492700000002</c:v>
                </c:pt>
                <c:pt idx="3110">
                  <c:v>-3.25459422</c:v>
                </c:pt>
                <c:pt idx="3111">
                  <c:v>-3.4568133900000002</c:v>
                </c:pt>
                <c:pt idx="3112">
                  <c:v>-3.8183789699999999</c:v>
                </c:pt>
                <c:pt idx="3113">
                  <c:v>-3.3664423600000002</c:v>
                </c:pt>
                <c:pt idx="3114">
                  <c:v>-3.3972111900000002</c:v>
                </c:pt>
                <c:pt idx="3115">
                  <c:v>-3.6926398300000001</c:v>
                </c:pt>
                <c:pt idx="3116">
                  <c:v>-3.51843094</c:v>
                </c:pt>
                <c:pt idx="3117">
                  <c:v>-4.0492505200000002</c:v>
                </c:pt>
                <c:pt idx="3118">
                  <c:v>-3.9318675199999999</c:v>
                </c:pt>
                <c:pt idx="3119">
                  <c:v>-3.20987731</c:v>
                </c:pt>
                <c:pt idx="3120">
                  <c:v>-3.9014401300000001</c:v>
                </c:pt>
                <c:pt idx="3121">
                  <c:v>-3.72036897</c:v>
                </c:pt>
                <c:pt idx="3122">
                  <c:v>-3.7006673999999999</c:v>
                </c:pt>
                <c:pt idx="3123">
                  <c:v>-4.2050009599999996</c:v>
                </c:pt>
                <c:pt idx="3124">
                  <c:v>-3.6151264900000002</c:v>
                </c:pt>
                <c:pt idx="3125">
                  <c:v>-3.7089238199999999</c:v>
                </c:pt>
                <c:pt idx="3126">
                  <c:v>-4.0695199899999999</c:v>
                </c:pt>
                <c:pt idx="3127">
                  <c:v>-3.5234076999999999</c:v>
                </c:pt>
                <c:pt idx="3128">
                  <c:v>-4.1255560899999999</c:v>
                </c:pt>
                <c:pt idx="3129">
                  <c:v>-2.94613894</c:v>
                </c:pt>
                <c:pt idx="3130">
                  <c:v>-3.4457383400000001</c:v>
                </c:pt>
                <c:pt idx="3131">
                  <c:v>-4.06468834</c:v>
                </c:pt>
                <c:pt idx="3132">
                  <c:v>-3.3728973500000001</c:v>
                </c:pt>
                <c:pt idx="3133">
                  <c:v>-3.5787550100000001</c:v>
                </c:pt>
                <c:pt idx="3134">
                  <c:v>-4.2179380799999997</c:v>
                </c:pt>
                <c:pt idx="3135">
                  <c:v>-3.44718561</c:v>
                </c:pt>
                <c:pt idx="3136">
                  <c:v>-3.7618339199999999</c:v>
                </c:pt>
                <c:pt idx="3137">
                  <c:v>-4.1357922800000004</c:v>
                </c:pt>
                <c:pt idx="3138">
                  <c:v>-3.5932358199999999</c:v>
                </c:pt>
                <c:pt idx="3139">
                  <c:v>-3.1539633399999998</c:v>
                </c:pt>
                <c:pt idx="3140">
                  <c:v>-3.9222425599999999</c:v>
                </c:pt>
                <c:pt idx="3141">
                  <c:v>-4.2231770800000001</c:v>
                </c:pt>
                <c:pt idx="3142">
                  <c:v>-3.8846931200000001</c:v>
                </c:pt>
                <c:pt idx="3143">
                  <c:v>-3.7397306499999998</c:v>
                </c:pt>
                <c:pt idx="3144">
                  <c:v>-4.3211005900000004</c:v>
                </c:pt>
                <c:pt idx="3145">
                  <c:v>-4.6735039599999997</c:v>
                </c:pt>
                <c:pt idx="3146">
                  <c:v>-3.82534858</c:v>
                </c:pt>
                <c:pt idx="3147">
                  <c:v>-4.0320401600000002</c:v>
                </c:pt>
                <c:pt idx="3148">
                  <c:v>-3.7339091899999999</c:v>
                </c:pt>
                <c:pt idx="3149">
                  <c:v>-3.86973207</c:v>
                </c:pt>
                <c:pt idx="3150">
                  <c:v>-3.5544560700000001</c:v>
                </c:pt>
                <c:pt idx="3151">
                  <c:v>-3.5989447600000002</c:v>
                </c:pt>
                <c:pt idx="3152">
                  <c:v>-2.7964328699999998</c:v>
                </c:pt>
                <c:pt idx="3153">
                  <c:v>-3.7422291900000002</c:v>
                </c:pt>
                <c:pt idx="3154">
                  <c:v>-3.9123927200000002</c:v>
                </c:pt>
                <c:pt idx="3155">
                  <c:v>-4.3318111899999998</c:v>
                </c:pt>
                <c:pt idx="3156">
                  <c:v>-3.19759232</c:v>
                </c:pt>
                <c:pt idx="3157">
                  <c:v>-3.3382808599999998</c:v>
                </c:pt>
                <c:pt idx="3158">
                  <c:v>-3.8671283299999999</c:v>
                </c:pt>
                <c:pt idx="3159">
                  <c:v>-4.75377004</c:v>
                </c:pt>
                <c:pt idx="3160">
                  <c:v>-3.6836501500000001</c:v>
                </c:pt>
                <c:pt idx="3161">
                  <c:v>-4.0629491700000004</c:v>
                </c:pt>
                <c:pt idx="3162">
                  <c:v>-3.9305939200000002</c:v>
                </c:pt>
                <c:pt idx="3163">
                  <c:v>-4.0937276699999998</c:v>
                </c:pt>
                <c:pt idx="3164">
                  <c:v>-3.4240906899999999</c:v>
                </c:pt>
                <c:pt idx="3165">
                  <c:v>-3.6193710299999999</c:v>
                </c:pt>
                <c:pt idx="3166">
                  <c:v>-3.2302957499999998</c:v>
                </c:pt>
                <c:pt idx="3167">
                  <c:v>-3.7010036799999999</c:v>
                </c:pt>
                <c:pt idx="3168">
                  <c:v>-3.67032822</c:v>
                </c:pt>
                <c:pt idx="3169">
                  <c:v>-3.1634338099999999</c:v>
                </c:pt>
                <c:pt idx="3170">
                  <c:v>-3.3755145099999999</c:v>
                </c:pt>
                <c:pt idx="3171">
                  <c:v>-3.93508513</c:v>
                </c:pt>
                <c:pt idx="3172">
                  <c:v>-3.37717227</c:v>
                </c:pt>
                <c:pt idx="3173">
                  <c:v>-4.5066217000000002</c:v>
                </c:pt>
                <c:pt idx="3174">
                  <c:v>-3.6255366699999998</c:v>
                </c:pt>
                <c:pt idx="3175">
                  <c:v>-3.8715791199999998</c:v>
                </c:pt>
                <c:pt idx="3176">
                  <c:v>-3.8919362799999999</c:v>
                </c:pt>
                <c:pt idx="3177">
                  <c:v>-4.0803884799999999</c:v>
                </c:pt>
                <c:pt idx="3178">
                  <c:v>-3.8320245900000001</c:v>
                </c:pt>
                <c:pt idx="3179">
                  <c:v>-4.5365924800000004</c:v>
                </c:pt>
                <c:pt idx="3180">
                  <c:v>-3.7737293900000002</c:v>
                </c:pt>
                <c:pt idx="3181">
                  <c:v>-3.3686684499999999</c:v>
                </c:pt>
                <c:pt idx="3182">
                  <c:v>-3.7752686500000001</c:v>
                </c:pt>
                <c:pt idx="3183">
                  <c:v>-3.6907223400000002</c:v>
                </c:pt>
                <c:pt idx="3184">
                  <c:v>-3.8763102900000002</c:v>
                </c:pt>
                <c:pt idx="3185">
                  <c:v>-3.8613695099999998</c:v>
                </c:pt>
                <c:pt idx="3186">
                  <c:v>-3.7989205199999998</c:v>
                </c:pt>
                <c:pt idx="3187">
                  <c:v>-3.4939952700000001</c:v>
                </c:pt>
                <c:pt idx="3188">
                  <c:v>-3.87413849</c:v>
                </c:pt>
                <c:pt idx="3189">
                  <c:v>-3.9414945800000001</c:v>
                </c:pt>
                <c:pt idx="3190">
                  <c:v>-4.0540821400000002</c:v>
                </c:pt>
                <c:pt idx="3191">
                  <c:v>-4.0741291200000003</c:v>
                </c:pt>
                <c:pt idx="3192">
                  <c:v>-3.82049349</c:v>
                </c:pt>
                <c:pt idx="3193">
                  <c:v>-3.2975000400000001</c:v>
                </c:pt>
                <c:pt idx="3194">
                  <c:v>-3.7548317899999999</c:v>
                </c:pt>
                <c:pt idx="3195">
                  <c:v>-4.1838153699999996</c:v>
                </c:pt>
                <c:pt idx="3196">
                  <c:v>-3.88374642</c:v>
                </c:pt>
                <c:pt idx="3197">
                  <c:v>-3.8495715700000002</c:v>
                </c:pt>
                <c:pt idx="3198">
                  <c:v>-4.1814985099999999</c:v>
                </c:pt>
                <c:pt idx="3199">
                  <c:v>-4.1844793100000004</c:v>
                </c:pt>
                <c:pt idx="3200">
                  <c:v>-4.3498546999999999</c:v>
                </c:pt>
                <c:pt idx="3201">
                  <c:v>-3.3302553700000002</c:v>
                </c:pt>
                <c:pt idx="3202">
                  <c:v>-3.6158270199999998</c:v>
                </c:pt>
                <c:pt idx="3203">
                  <c:v>-3.56335852</c:v>
                </c:pt>
                <c:pt idx="3204">
                  <c:v>-3.7079243800000001</c:v>
                </c:pt>
                <c:pt idx="3205">
                  <c:v>-3.3833128299999999</c:v>
                </c:pt>
                <c:pt idx="3206">
                  <c:v>-3.9532970500000002</c:v>
                </c:pt>
                <c:pt idx="3207">
                  <c:v>-3.7380961699999999</c:v>
                </c:pt>
                <c:pt idx="3208">
                  <c:v>-3.6182360099999999</c:v>
                </c:pt>
                <c:pt idx="3209">
                  <c:v>-4.02341294</c:v>
                </c:pt>
                <c:pt idx="3210">
                  <c:v>-3.4663349000000001</c:v>
                </c:pt>
                <c:pt idx="3211">
                  <c:v>-4.2772286800000003</c:v>
                </c:pt>
                <c:pt idx="3212">
                  <c:v>-3.07415957</c:v>
                </c:pt>
                <c:pt idx="3213">
                  <c:v>-4.0755447800000004</c:v>
                </c:pt>
                <c:pt idx="3214">
                  <c:v>-3.3423106499999999</c:v>
                </c:pt>
                <c:pt idx="3215">
                  <c:v>-3.8478933400000002</c:v>
                </c:pt>
                <c:pt idx="3216">
                  <c:v>-2.8634083800000001</c:v>
                </c:pt>
                <c:pt idx="3217">
                  <c:v>-3.68747341</c:v>
                </c:pt>
                <c:pt idx="3218">
                  <c:v>-3.6170868700000001</c:v>
                </c:pt>
                <c:pt idx="3219">
                  <c:v>-3.34901092</c:v>
                </c:pt>
                <c:pt idx="3220">
                  <c:v>-3.76212474</c:v>
                </c:pt>
                <c:pt idx="3221">
                  <c:v>-3.7104021600000001</c:v>
                </c:pt>
                <c:pt idx="3222">
                  <c:v>-3.7855013899999999</c:v>
                </c:pt>
                <c:pt idx="3223">
                  <c:v>-4.2483415500000001</c:v>
                </c:pt>
                <c:pt idx="3224">
                  <c:v>-4.0095965199999997</c:v>
                </c:pt>
                <c:pt idx="3225">
                  <c:v>-3.8852318100000001</c:v>
                </c:pt>
                <c:pt idx="3226">
                  <c:v>-3.5031071300000001</c:v>
                </c:pt>
                <c:pt idx="3227">
                  <c:v>-3.2963787099999999</c:v>
                </c:pt>
                <c:pt idx="3228">
                  <c:v>-3.9399768900000001</c:v>
                </c:pt>
                <c:pt idx="3229">
                  <c:v>-3.64362451</c:v>
                </c:pt>
                <c:pt idx="3230">
                  <c:v>-4.1386492800000001</c:v>
                </c:pt>
                <c:pt idx="3231">
                  <c:v>-3.5736272499999999</c:v>
                </c:pt>
                <c:pt idx="3232">
                  <c:v>-3.6810567700000001</c:v>
                </c:pt>
                <c:pt idx="3233">
                  <c:v>-4.2189430699999999</c:v>
                </c:pt>
                <c:pt idx="3234">
                  <c:v>-3.95862815</c:v>
                </c:pt>
                <c:pt idx="3235">
                  <c:v>-3.5193690399999999</c:v>
                </c:pt>
                <c:pt idx="3236">
                  <c:v>-3.4004871300000001</c:v>
                </c:pt>
                <c:pt idx="3237">
                  <c:v>-3.34920953</c:v>
                </c:pt>
                <c:pt idx="3238">
                  <c:v>-3.6149188099999998</c:v>
                </c:pt>
                <c:pt idx="3239">
                  <c:v>-3.40129796</c:v>
                </c:pt>
                <c:pt idx="3240">
                  <c:v>-3.90859895</c:v>
                </c:pt>
                <c:pt idx="3241">
                  <c:v>-4.2242627300000004</c:v>
                </c:pt>
                <c:pt idx="3242">
                  <c:v>-3.90169693</c:v>
                </c:pt>
                <c:pt idx="3243">
                  <c:v>-4.2653210100000001</c:v>
                </c:pt>
                <c:pt idx="3244">
                  <c:v>-3.3453894399999999</c:v>
                </c:pt>
                <c:pt idx="3245">
                  <c:v>-3.68554556</c:v>
                </c:pt>
                <c:pt idx="3246">
                  <c:v>-3.64437955</c:v>
                </c:pt>
                <c:pt idx="3247">
                  <c:v>-3.5998873200000001</c:v>
                </c:pt>
                <c:pt idx="3248">
                  <c:v>-4.64603272</c:v>
                </c:pt>
                <c:pt idx="3249">
                  <c:v>-3.4286473800000001</c:v>
                </c:pt>
                <c:pt idx="3250">
                  <c:v>-3.3963135499999999</c:v>
                </c:pt>
                <c:pt idx="3251">
                  <c:v>-4.2822242399999997</c:v>
                </c:pt>
                <c:pt idx="3252">
                  <c:v>-2.9167464999999999</c:v>
                </c:pt>
                <c:pt idx="3253">
                  <c:v>-4.2035516199999998</c:v>
                </c:pt>
                <c:pt idx="3254">
                  <c:v>-4.3982310599999996</c:v>
                </c:pt>
                <c:pt idx="3255">
                  <c:v>-3.4204880599999998</c:v>
                </c:pt>
                <c:pt idx="3256">
                  <c:v>-4.4273821699999996</c:v>
                </c:pt>
                <c:pt idx="3257">
                  <c:v>-3.7886891199999999</c:v>
                </c:pt>
                <c:pt idx="3258">
                  <c:v>-3.8828890399999998</c:v>
                </c:pt>
                <c:pt idx="3259">
                  <c:v>-4.2840064800000004</c:v>
                </c:pt>
                <c:pt idx="3260">
                  <c:v>-4.1342081300000002</c:v>
                </c:pt>
                <c:pt idx="3261">
                  <c:v>-2.9351103799999998</c:v>
                </c:pt>
                <c:pt idx="3262">
                  <c:v>-3.3567041799999999</c:v>
                </c:pt>
                <c:pt idx="3263">
                  <c:v>-4.4065523500000001</c:v>
                </c:pt>
                <c:pt idx="3264">
                  <c:v>-4.3189831099999996</c:v>
                </c:pt>
                <c:pt idx="3265">
                  <c:v>-3.7306021</c:v>
                </c:pt>
                <c:pt idx="3266">
                  <c:v>-3.3196105999999999</c:v>
                </c:pt>
                <c:pt idx="3267">
                  <c:v>-3.72053024</c:v>
                </c:pt>
                <c:pt idx="3268">
                  <c:v>-4.2882145999999999</c:v>
                </c:pt>
                <c:pt idx="3269">
                  <c:v>-3.97346713</c:v>
                </c:pt>
                <c:pt idx="3270">
                  <c:v>-4.06842507</c:v>
                </c:pt>
                <c:pt idx="3271">
                  <c:v>-4.0633077799999997</c:v>
                </c:pt>
                <c:pt idx="3272">
                  <c:v>-3.5707425599999998</c:v>
                </c:pt>
                <c:pt idx="3273">
                  <c:v>-3.4612233899999998</c:v>
                </c:pt>
                <c:pt idx="3274">
                  <c:v>-3.3957743900000001</c:v>
                </c:pt>
                <c:pt idx="3275">
                  <c:v>-3.9800179400000002</c:v>
                </c:pt>
                <c:pt idx="3276">
                  <c:v>-4.0380582</c:v>
                </c:pt>
                <c:pt idx="3277">
                  <c:v>-3.7371191100000001</c:v>
                </c:pt>
                <c:pt idx="3278">
                  <c:v>-3.2191347299999999</c:v>
                </c:pt>
                <c:pt idx="3279">
                  <c:v>-3.81907964</c:v>
                </c:pt>
                <c:pt idx="3280">
                  <c:v>-4.1232346700000004</c:v>
                </c:pt>
                <c:pt idx="3281">
                  <c:v>-4.1897477800000003</c:v>
                </c:pt>
                <c:pt idx="3282">
                  <c:v>-3.7663310399999999</c:v>
                </c:pt>
                <c:pt idx="3283">
                  <c:v>-3.8086424399999999</c:v>
                </c:pt>
                <c:pt idx="3284">
                  <c:v>-3.4019775800000001</c:v>
                </c:pt>
                <c:pt idx="3285">
                  <c:v>-3.4393671700000001</c:v>
                </c:pt>
                <c:pt idx="3286">
                  <c:v>-4.0093275799999999</c:v>
                </c:pt>
                <c:pt idx="3287">
                  <c:v>-2.8514571700000002</c:v>
                </c:pt>
                <c:pt idx="3288">
                  <c:v>-4.2971374999999998</c:v>
                </c:pt>
                <c:pt idx="3289">
                  <c:v>-4.4518937000000003</c:v>
                </c:pt>
                <c:pt idx="3290">
                  <c:v>-3.8623244699999999</c:v>
                </c:pt>
                <c:pt idx="3291">
                  <c:v>-3.23736968</c:v>
                </c:pt>
                <c:pt idx="3292">
                  <c:v>-4.1784883600000002</c:v>
                </c:pt>
                <c:pt idx="3293">
                  <c:v>-4.04206573</c:v>
                </c:pt>
                <c:pt idx="3294">
                  <c:v>-4.6339474799999998</c:v>
                </c:pt>
                <c:pt idx="3295">
                  <c:v>-4.2999617700000003</c:v>
                </c:pt>
                <c:pt idx="3296">
                  <c:v>-3.4304635600000002</c:v>
                </c:pt>
                <c:pt idx="3297">
                  <c:v>-4.2121268000000001</c:v>
                </c:pt>
                <c:pt idx="3298">
                  <c:v>-3.61743009</c:v>
                </c:pt>
                <c:pt idx="3299">
                  <c:v>-3.9395907999999999</c:v>
                </c:pt>
                <c:pt idx="3300">
                  <c:v>-3.1537913899999999</c:v>
                </c:pt>
                <c:pt idx="3301">
                  <c:v>-3.6418466399999998</c:v>
                </c:pt>
                <c:pt idx="3302">
                  <c:v>-3.3819287899999999</c:v>
                </c:pt>
                <c:pt idx="3303">
                  <c:v>-3.68786799</c:v>
                </c:pt>
                <c:pt idx="3304">
                  <c:v>-4.2578136500000001</c:v>
                </c:pt>
                <c:pt idx="3305">
                  <c:v>-4.0852296299999997</c:v>
                </c:pt>
                <c:pt idx="3306">
                  <c:v>-3.6735849599999999</c:v>
                </c:pt>
                <c:pt idx="3307">
                  <c:v>-4.4067709199999996</c:v>
                </c:pt>
                <c:pt idx="3308">
                  <c:v>-3.2625721200000002</c:v>
                </c:pt>
                <c:pt idx="3309">
                  <c:v>-3.46867123</c:v>
                </c:pt>
                <c:pt idx="3310">
                  <c:v>-3.2090964300000002</c:v>
                </c:pt>
                <c:pt idx="3311">
                  <c:v>-3.3729882600000001</c:v>
                </c:pt>
                <c:pt idx="3312">
                  <c:v>-3.3025894899999999</c:v>
                </c:pt>
                <c:pt idx="3313">
                  <c:v>-3.7545773200000001</c:v>
                </c:pt>
                <c:pt idx="3314">
                  <c:v>-3.6226636399999999</c:v>
                </c:pt>
                <c:pt idx="3315">
                  <c:v>-4.2211384499999998</c:v>
                </c:pt>
                <c:pt idx="3316">
                  <c:v>-3.6619983700000001</c:v>
                </c:pt>
                <c:pt idx="3317">
                  <c:v>-3.1966349599999999</c:v>
                </c:pt>
                <c:pt idx="3318">
                  <c:v>-3.2263079600000002</c:v>
                </c:pt>
                <c:pt idx="3319">
                  <c:v>-4.3526397699999997</c:v>
                </c:pt>
                <c:pt idx="3320">
                  <c:v>-3.4298308400000002</c:v>
                </c:pt>
                <c:pt idx="3321">
                  <c:v>-4.5191639099999996</c:v>
                </c:pt>
                <c:pt idx="3322">
                  <c:v>-3.66492759</c:v>
                </c:pt>
                <c:pt idx="3323">
                  <c:v>-4.4117969300000004</c:v>
                </c:pt>
                <c:pt idx="3324">
                  <c:v>-3.6589510700000001</c:v>
                </c:pt>
                <c:pt idx="3325">
                  <c:v>-3.7269760999999999</c:v>
                </c:pt>
                <c:pt idx="3326">
                  <c:v>-3.4077812000000001</c:v>
                </c:pt>
                <c:pt idx="3327">
                  <c:v>-3.8529761699999998</c:v>
                </c:pt>
                <c:pt idx="3328">
                  <c:v>-4.3944785900000003</c:v>
                </c:pt>
                <c:pt idx="3329">
                  <c:v>-4.0890022200000002</c:v>
                </c:pt>
                <c:pt idx="3330">
                  <c:v>-3.4809619700000001</c:v>
                </c:pt>
                <c:pt idx="3331">
                  <c:v>-3.9681269700000001</c:v>
                </c:pt>
                <c:pt idx="3332">
                  <c:v>-3.5966174099999999</c:v>
                </c:pt>
                <c:pt idx="3333">
                  <c:v>-3.6901974499999999</c:v>
                </c:pt>
                <c:pt idx="3334">
                  <c:v>-3.1364288199999999</c:v>
                </c:pt>
                <c:pt idx="3335">
                  <c:v>-3.9164618</c:v>
                </c:pt>
                <c:pt idx="3336">
                  <c:v>-4.0789090200000002</c:v>
                </c:pt>
                <c:pt idx="3337">
                  <c:v>-3.2627880299999998</c:v>
                </c:pt>
                <c:pt idx="3338">
                  <c:v>-3.99271289</c:v>
                </c:pt>
                <c:pt idx="3339">
                  <c:v>-4.1205299999999996</c:v>
                </c:pt>
                <c:pt idx="3340">
                  <c:v>-4.5019594300000003</c:v>
                </c:pt>
                <c:pt idx="3341">
                  <c:v>-3.48909672</c:v>
                </c:pt>
                <c:pt idx="3342">
                  <c:v>-3.6565633599999998</c:v>
                </c:pt>
                <c:pt idx="3343">
                  <c:v>-3.6155421599999999</c:v>
                </c:pt>
                <c:pt idx="3344">
                  <c:v>-4.1465463199999997</c:v>
                </c:pt>
                <c:pt idx="3345">
                  <c:v>-4.1944074599999999</c:v>
                </c:pt>
                <c:pt idx="3346">
                  <c:v>-3.8998002899999999</c:v>
                </c:pt>
                <c:pt idx="3347">
                  <c:v>-4.0402325399999999</c:v>
                </c:pt>
                <c:pt idx="3348">
                  <c:v>-2.07596888</c:v>
                </c:pt>
                <c:pt idx="3349">
                  <c:v>-3.6788372800000002</c:v>
                </c:pt>
                <c:pt idx="3350">
                  <c:v>-4.2834533800000001</c:v>
                </c:pt>
                <c:pt idx="3351">
                  <c:v>-3.3342538899999998</c:v>
                </c:pt>
                <c:pt idx="3352">
                  <c:v>-3.70320216</c:v>
                </c:pt>
                <c:pt idx="3353">
                  <c:v>-3.34414064</c:v>
                </c:pt>
                <c:pt idx="3354">
                  <c:v>-3.6526159800000002</c:v>
                </c:pt>
                <c:pt idx="3355">
                  <c:v>-4.1610736900000003</c:v>
                </c:pt>
                <c:pt idx="3356">
                  <c:v>-3.4580838300000001</c:v>
                </c:pt>
                <c:pt idx="3357">
                  <c:v>-3.18850167</c:v>
                </c:pt>
                <c:pt idx="3358">
                  <c:v>-4.3365933099999996</c:v>
                </c:pt>
                <c:pt idx="3359">
                  <c:v>-3.7155878100000002</c:v>
                </c:pt>
                <c:pt idx="3360">
                  <c:v>-3.5152977700000001</c:v>
                </c:pt>
                <c:pt idx="3361">
                  <c:v>-4.0577917599999997</c:v>
                </c:pt>
                <c:pt idx="3362">
                  <c:v>-3.4667264599999998</c:v>
                </c:pt>
                <c:pt idx="3363">
                  <c:v>-3.71775535</c:v>
                </c:pt>
                <c:pt idx="3364">
                  <c:v>-3.6219710200000002</c:v>
                </c:pt>
                <c:pt idx="3365">
                  <c:v>-4.1597317199999999</c:v>
                </c:pt>
                <c:pt idx="3366">
                  <c:v>-4.2101944099999997</c:v>
                </c:pt>
                <c:pt idx="3367">
                  <c:v>-4.30560543</c:v>
                </c:pt>
                <c:pt idx="3368">
                  <c:v>-4.1138845699999997</c:v>
                </c:pt>
                <c:pt idx="3369">
                  <c:v>-4.2372975000000004</c:v>
                </c:pt>
                <c:pt idx="3370">
                  <c:v>-4.02179574</c:v>
                </c:pt>
                <c:pt idx="3371">
                  <c:v>-3.82833903</c:v>
                </c:pt>
                <c:pt idx="3372">
                  <c:v>-3.3854370399999998</c:v>
                </c:pt>
                <c:pt idx="3373">
                  <c:v>-4.9997897599999996</c:v>
                </c:pt>
                <c:pt idx="3374">
                  <c:v>-4.1807211100000004</c:v>
                </c:pt>
                <c:pt idx="3375">
                  <c:v>-4.0647212100000001</c:v>
                </c:pt>
                <c:pt idx="3376">
                  <c:v>-3.9062130800000001</c:v>
                </c:pt>
                <c:pt idx="3377">
                  <c:v>-4.8870026099999997</c:v>
                </c:pt>
                <c:pt idx="3378">
                  <c:v>-3.9045622899999999</c:v>
                </c:pt>
                <c:pt idx="3379">
                  <c:v>-3.0486133299999998</c:v>
                </c:pt>
                <c:pt idx="3380">
                  <c:v>-3.5764917500000002</c:v>
                </c:pt>
                <c:pt idx="3381">
                  <c:v>-4.1003568599999998</c:v>
                </c:pt>
                <c:pt idx="3382">
                  <c:v>-4.3138696799999998</c:v>
                </c:pt>
                <c:pt idx="3383">
                  <c:v>-4.0684788899999997</c:v>
                </c:pt>
                <c:pt idx="3384">
                  <c:v>-3.7321566499999999</c:v>
                </c:pt>
                <c:pt idx="3385">
                  <c:v>-3.4289252600000002</c:v>
                </c:pt>
                <c:pt idx="3386">
                  <c:v>-4.1181901999999999</c:v>
                </c:pt>
                <c:pt idx="3387">
                  <c:v>-3.41439548</c:v>
                </c:pt>
                <c:pt idx="3388">
                  <c:v>-4.0549489000000003</c:v>
                </c:pt>
                <c:pt idx="3389">
                  <c:v>-4.1597729599999997</c:v>
                </c:pt>
                <c:pt idx="3390">
                  <c:v>-3.6646927900000001</c:v>
                </c:pt>
                <c:pt idx="3391">
                  <c:v>-3.9190977999999999</c:v>
                </c:pt>
                <c:pt idx="3392">
                  <c:v>-4.5727156400000002</c:v>
                </c:pt>
                <c:pt idx="3393">
                  <c:v>-3.33989219</c:v>
                </c:pt>
                <c:pt idx="3394">
                  <c:v>-3.8360667400000001</c:v>
                </c:pt>
                <c:pt idx="3395">
                  <c:v>-4.3451312800000004</c:v>
                </c:pt>
                <c:pt idx="3396">
                  <c:v>-3.1236277100000001</c:v>
                </c:pt>
                <c:pt idx="3397">
                  <c:v>-4.0720516499999997</c:v>
                </c:pt>
                <c:pt idx="3398">
                  <c:v>-4.5196876899999996</c:v>
                </c:pt>
                <c:pt idx="3399">
                  <c:v>-3.3354838999999998</c:v>
                </c:pt>
                <c:pt idx="3400">
                  <c:v>-4.2087083500000002</c:v>
                </c:pt>
                <c:pt idx="3401">
                  <c:v>-3.71943672</c:v>
                </c:pt>
                <c:pt idx="3402">
                  <c:v>-4.2729043500000001</c:v>
                </c:pt>
                <c:pt idx="3403">
                  <c:v>-3.40846114</c:v>
                </c:pt>
                <c:pt idx="3404">
                  <c:v>-4.2460363599999997</c:v>
                </c:pt>
                <c:pt idx="3405">
                  <c:v>-3.8090037300000001</c:v>
                </c:pt>
                <c:pt idx="3406">
                  <c:v>-3.40253856</c:v>
                </c:pt>
                <c:pt idx="3407">
                  <c:v>-3.8332229799999999</c:v>
                </c:pt>
                <c:pt idx="3408">
                  <c:v>-3.78620482</c:v>
                </c:pt>
                <c:pt idx="3409">
                  <c:v>-3.7267022999999999</c:v>
                </c:pt>
                <c:pt idx="3410">
                  <c:v>-3.7018205000000002</c:v>
                </c:pt>
                <c:pt idx="3411">
                  <c:v>-3.7384864499999999</c:v>
                </c:pt>
                <c:pt idx="3412">
                  <c:v>-4.2772201299999999</c:v>
                </c:pt>
                <c:pt idx="3413">
                  <c:v>-3.7989010200000002</c:v>
                </c:pt>
                <c:pt idx="3414">
                  <c:v>-3.19843945</c:v>
                </c:pt>
                <c:pt idx="3415">
                  <c:v>-4.62245303</c:v>
                </c:pt>
                <c:pt idx="3416">
                  <c:v>-3.8242770899999998</c:v>
                </c:pt>
                <c:pt idx="3417">
                  <c:v>-3.9741057</c:v>
                </c:pt>
                <c:pt idx="3418">
                  <c:v>-4.2176828100000003</c:v>
                </c:pt>
                <c:pt idx="3419">
                  <c:v>-4.2083973800000001</c:v>
                </c:pt>
                <c:pt idx="3420">
                  <c:v>-4.0248909099999999</c:v>
                </c:pt>
                <c:pt idx="3421">
                  <c:v>-3.4759978399999998</c:v>
                </c:pt>
                <c:pt idx="3422">
                  <c:v>-3.6660785900000001</c:v>
                </c:pt>
                <c:pt idx="3423">
                  <c:v>-3.3056509100000002</c:v>
                </c:pt>
                <c:pt idx="3424">
                  <c:v>-3.7234623</c:v>
                </c:pt>
                <c:pt idx="3425">
                  <c:v>-3.4653036799999999</c:v>
                </c:pt>
                <c:pt idx="3426">
                  <c:v>-3.6734542600000002</c:v>
                </c:pt>
                <c:pt idx="3427">
                  <c:v>-3.7378972899999998</c:v>
                </c:pt>
                <c:pt idx="3428">
                  <c:v>-3.6505867099999998</c:v>
                </c:pt>
                <c:pt idx="3429">
                  <c:v>-4.0442391799999999</c:v>
                </c:pt>
                <c:pt idx="3430">
                  <c:v>-3.8220177199999998</c:v>
                </c:pt>
                <c:pt idx="3431">
                  <c:v>-4.1656436899999996</c:v>
                </c:pt>
                <c:pt idx="3432">
                  <c:v>-3.6467974500000002</c:v>
                </c:pt>
                <c:pt idx="3433">
                  <c:v>-3.79225615</c:v>
                </c:pt>
                <c:pt idx="3434">
                  <c:v>-3.39745125</c:v>
                </c:pt>
                <c:pt idx="3435">
                  <c:v>-3.4349190900000002</c:v>
                </c:pt>
                <c:pt idx="3436">
                  <c:v>-4.1923997899999996</c:v>
                </c:pt>
                <c:pt idx="3437">
                  <c:v>-3.5866220900000001</c:v>
                </c:pt>
                <c:pt idx="3438">
                  <c:v>-3.6233849500000002</c:v>
                </c:pt>
                <c:pt idx="3439">
                  <c:v>-3.5169895900000001</c:v>
                </c:pt>
                <c:pt idx="3440">
                  <c:v>-3.6905452400000001</c:v>
                </c:pt>
                <c:pt idx="3441">
                  <c:v>-3.7728827900000002</c:v>
                </c:pt>
                <c:pt idx="3442">
                  <c:v>-4.2391163000000001</c:v>
                </c:pt>
                <c:pt idx="3443">
                  <c:v>-3.5323799400000002</c:v>
                </c:pt>
                <c:pt idx="3444">
                  <c:v>-3.84089445</c:v>
                </c:pt>
                <c:pt idx="3445">
                  <c:v>-4.5978155799999998</c:v>
                </c:pt>
                <c:pt idx="3446">
                  <c:v>-3.7251667199999998</c:v>
                </c:pt>
                <c:pt idx="3447">
                  <c:v>-3.36857184</c:v>
                </c:pt>
                <c:pt idx="3448">
                  <c:v>-3.79077251</c:v>
                </c:pt>
                <c:pt idx="3449">
                  <c:v>-3.1815636</c:v>
                </c:pt>
                <c:pt idx="3450">
                  <c:v>-3.7989269299999999</c:v>
                </c:pt>
                <c:pt idx="3451">
                  <c:v>-3.9114108399999998</c:v>
                </c:pt>
                <c:pt idx="3452">
                  <c:v>-2.9909246899999999</c:v>
                </c:pt>
                <c:pt idx="3453">
                  <c:v>-3.9052816300000002</c:v>
                </c:pt>
                <c:pt idx="3454">
                  <c:v>-3.3773698099999998</c:v>
                </c:pt>
                <c:pt idx="3455">
                  <c:v>-3.1649148600000001</c:v>
                </c:pt>
                <c:pt idx="3456">
                  <c:v>-3.9408871699999999</c:v>
                </c:pt>
                <c:pt idx="3457">
                  <c:v>-3.6387889000000002</c:v>
                </c:pt>
                <c:pt idx="3458">
                  <c:v>-4.2370048100000002</c:v>
                </c:pt>
                <c:pt idx="3459">
                  <c:v>-3.4103070799999999</c:v>
                </c:pt>
                <c:pt idx="3460">
                  <c:v>-3.3682574199999999</c:v>
                </c:pt>
                <c:pt idx="3461">
                  <c:v>-3.3086537699999998</c:v>
                </c:pt>
                <c:pt idx="3462">
                  <c:v>-4.1984167699999997</c:v>
                </c:pt>
                <c:pt idx="3463">
                  <c:v>-3.5698542</c:v>
                </c:pt>
                <c:pt idx="3464">
                  <c:v>-4.1956156399999998</c:v>
                </c:pt>
                <c:pt idx="3465">
                  <c:v>-3.8103204399999999</c:v>
                </c:pt>
                <c:pt idx="3466">
                  <c:v>-4.3593355799999998</c:v>
                </c:pt>
                <c:pt idx="3467">
                  <c:v>-3.45216067</c:v>
                </c:pt>
                <c:pt idx="3468">
                  <c:v>-4.4042816</c:v>
                </c:pt>
                <c:pt idx="3469">
                  <c:v>-3.7023025999999999</c:v>
                </c:pt>
                <c:pt idx="3470">
                  <c:v>-3.38011273</c:v>
                </c:pt>
                <c:pt idx="3471">
                  <c:v>-3.0263295000000001</c:v>
                </c:pt>
                <c:pt idx="3472">
                  <c:v>-3.48250108</c:v>
                </c:pt>
                <c:pt idx="3473">
                  <c:v>-3.5156022999999998</c:v>
                </c:pt>
                <c:pt idx="3474">
                  <c:v>-3.92469175</c:v>
                </c:pt>
                <c:pt idx="3475">
                  <c:v>-3.8395056900000002</c:v>
                </c:pt>
                <c:pt idx="3476">
                  <c:v>-3.6628100400000001</c:v>
                </c:pt>
                <c:pt idx="3477">
                  <c:v>-4.0804070899999996</c:v>
                </c:pt>
                <c:pt idx="3478">
                  <c:v>-3.8055384299999999</c:v>
                </c:pt>
                <c:pt idx="3479">
                  <c:v>-4.1698075100000001</c:v>
                </c:pt>
                <c:pt idx="3480">
                  <c:v>-3.3212387699999999</c:v>
                </c:pt>
                <c:pt idx="3481">
                  <c:v>-3.56139216</c:v>
                </c:pt>
                <c:pt idx="3482">
                  <c:v>-4.8771308600000003</c:v>
                </c:pt>
                <c:pt idx="3483">
                  <c:v>-3.84242733</c:v>
                </c:pt>
                <c:pt idx="3484">
                  <c:v>-3.6049929700000001</c:v>
                </c:pt>
                <c:pt idx="3485">
                  <c:v>-3.3585266800000002</c:v>
                </c:pt>
                <c:pt idx="3486">
                  <c:v>-3.7128977600000002</c:v>
                </c:pt>
                <c:pt idx="3487">
                  <c:v>-4.3324320900000002</c:v>
                </c:pt>
                <c:pt idx="3488">
                  <c:v>-3.79628934</c:v>
                </c:pt>
                <c:pt idx="3489">
                  <c:v>-3.7277125799999999</c:v>
                </c:pt>
                <c:pt idx="3490">
                  <c:v>-4.2634419599999998</c:v>
                </c:pt>
                <c:pt idx="3491">
                  <c:v>-3.8171079400000001</c:v>
                </c:pt>
                <c:pt idx="3492">
                  <c:v>-3.9544303799999998</c:v>
                </c:pt>
                <c:pt idx="3493">
                  <c:v>-3.7395554799999999</c:v>
                </c:pt>
                <c:pt idx="3494">
                  <c:v>-3.4600315199999998</c:v>
                </c:pt>
                <c:pt idx="3495">
                  <c:v>-3.8582981799999998</c:v>
                </c:pt>
                <c:pt idx="3496">
                  <c:v>-4.0294358800000003</c:v>
                </c:pt>
                <c:pt idx="3497">
                  <c:v>-3.9539635799999999</c:v>
                </c:pt>
                <c:pt idx="3498">
                  <c:v>-4.0299973199999997</c:v>
                </c:pt>
                <c:pt idx="3499">
                  <c:v>-3.3311362799999999</c:v>
                </c:pt>
                <c:pt idx="3500">
                  <c:v>-3.9213704599999999</c:v>
                </c:pt>
                <c:pt idx="3501">
                  <c:v>-3.8191255499999999</c:v>
                </c:pt>
                <c:pt idx="3502">
                  <c:v>-3.9711964499999999</c:v>
                </c:pt>
                <c:pt idx="3503">
                  <c:v>-4.0029916800000001</c:v>
                </c:pt>
                <c:pt idx="3504">
                  <c:v>-3.3694688400000001</c:v>
                </c:pt>
                <c:pt idx="3505">
                  <c:v>-4.4834480699999997</c:v>
                </c:pt>
                <c:pt idx="3506">
                  <c:v>-4.3168219600000004</c:v>
                </c:pt>
                <c:pt idx="3507">
                  <c:v>-4.7038708299999996</c:v>
                </c:pt>
                <c:pt idx="3508">
                  <c:v>-3.66493241</c:v>
                </c:pt>
                <c:pt idx="3509">
                  <c:v>-4.0784469699999999</c:v>
                </c:pt>
                <c:pt idx="3510">
                  <c:v>-3.3946805800000002</c:v>
                </c:pt>
                <c:pt idx="3511">
                  <c:v>-3.3032371</c:v>
                </c:pt>
                <c:pt idx="3512">
                  <c:v>-4.0323024199999997</c:v>
                </c:pt>
                <c:pt idx="3513">
                  <c:v>-3.7961396500000002</c:v>
                </c:pt>
                <c:pt idx="3514">
                  <c:v>-3.6554249900000002</c:v>
                </c:pt>
                <c:pt idx="3515">
                  <c:v>-3.9325873900000001</c:v>
                </c:pt>
                <c:pt idx="3516">
                  <c:v>-4.0285378400000003</c:v>
                </c:pt>
                <c:pt idx="3517">
                  <c:v>-3.7015229999999999</c:v>
                </c:pt>
                <c:pt idx="3518">
                  <c:v>-4.6599234100000002</c:v>
                </c:pt>
                <c:pt idx="3519">
                  <c:v>-4.1113553999999999</c:v>
                </c:pt>
                <c:pt idx="3520">
                  <c:v>-2.5382897</c:v>
                </c:pt>
                <c:pt idx="3521">
                  <c:v>-3.0277802199999999</c:v>
                </c:pt>
                <c:pt idx="3522">
                  <c:v>-3.6974447499999998</c:v>
                </c:pt>
                <c:pt idx="3523">
                  <c:v>-3.9803554299999999</c:v>
                </c:pt>
                <c:pt idx="3524">
                  <c:v>-3.33071194</c:v>
                </c:pt>
                <c:pt idx="3525">
                  <c:v>-3.5331953700000001</c:v>
                </c:pt>
                <c:pt idx="3526">
                  <c:v>-3.11182428</c:v>
                </c:pt>
                <c:pt idx="3527">
                  <c:v>-3.6936515299999999</c:v>
                </c:pt>
                <c:pt idx="3528">
                  <c:v>-3.8763462400000002</c:v>
                </c:pt>
                <c:pt idx="3529">
                  <c:v>-3.5672548399999999</c:v>
                </c:pt>
                <c:pt idx="3530">
                  <c:v>-3.5471520700000001</c:v>
                </c:pt>
                <c:pt idx="3531">
                  <c:v>-3.9504451</c:v>
                </c:pt>
                <c:pt idx="3532">
                  <c:v>-3.6964363499999999</c:v>
                </c:pt>
                <c:pt idx="3533">
                  <c:v>-4.5014720700000002</c:v>
                </c:pt>
                <c:pt idx="3534">
                  <c:v>-4.5645111500000004</c:v>
                </c:pt>
                <c:pt idx="3535">
                  <c:v>-3.1856870499999999</c:v>
                </c:pt>
                <c:pt idx="3536">
                  <c:v>-3.5892990600000001</c:v>
                </c:pt>
                <c:pt idx="3537">
                  <c:v>-4.3777198400000001</c:v>
                </c:pt>
                <c:pt idx="3538">
                  <c:v>-3.7582707499999999</c:v>
                </c:pt>
                <c:pt idx="3539">
                  <c:v>-4.1822571599999998</c:v>
                </c:pt>
                <c:pt idx="3540">
                  <c:v>-3.88718107</c:v>
                </c:pt>
                <c:pt idx="3541">
                  <c:v>-3.1721720800000002</c:v>
                </c:pt>
                <c:pt idx="3542">
                  <c:v>-3.3205667000000001</c:v>
                </c:pt>
                <c:pt idx="3543">
                  <c:v>-3.6252156599999998</c:v>
                </c:pt>
                <c:pt idx="3544">
                  <c:v>-3.6264823700000002</c:v>
                </c:pt>
                <c:pt idx="3545">
                  <c:v>-3.8728162699999999</c:v>
                </c:pt>
                <c:pt idx="3546">
                  <c:v>-3.7235536499999999</c:v>
                </c:pt>
                <c:pt idx="3547">
                  <c:v>-3.8536424299999998</c:v>
                </c:pt>
                <c:pt idx="3548">
                  <c:v>-3.6989081700000002</c:v>
                </c:pt>
                <c:pt idx="3549">
                  <c:v>-3.4359833700000002</c:v>
                </c:pt>
                <c:pt idx="3550">
                  <c:v>-3.30344471</c:v>
                </c:pt>
                <c:pt idx="3551">
                  <c:v>-3.2329821500000002</c:v>
                </c:pt>
                <c:pt idx="3552">
                  <c:v>-3.7610031500000001</c:v>
                </c:pt>
                <c:pt idx="3553">
                  <c:v>-4.1102441299999999</c:v>
                </c:pt>
                <c:pt idx="3554">
                  <c:v>-3.23292416</c:v>
                </c:pt>
                <c:pt idx="3555">
                  <c:v>-3.55837563</c:v>
                </c:pt>
                <c:pt idx="3556">
                  <c:v>-4.0167253599999997</c:v>
                </c:pt>
                <c:pt idx="3557">
                  <c:v>-4.1492906100000004</c:v>
                </c:pt>
                <c:pt idx="3558">
                  <c:v>-3.9038347999999998</c:v>
                </c:pt>
                <c:pt idx="3559">
                  <c:v>-3.8544867300000001</c:v>
                </c:pt>
                <c:pt idx="3560">
                  <c:v>-4.3745673900000002</c:v>
                </c:pt>
                <c:pt idx="3561">
                  <c:v>-4.0294992299999999</c:v>
                </c:pt>
                <c:pt idx="3562">
                  <c:v>-4.0396150799999999</c:v>
                </c:pt>
                <c:pt idx="3563">
                  <c:v>-3.8415711199999998</c:v>
                </c:pt>
                <c:pt idx="3564">
                  <c:v>-4.8533895200000003</c:v>
                </c:pt>
                <c:pt idx="3565">
                  <c:v>-3.93134044</c:v>
                </c:pt>
                <c:pt idx="3566">
                  <c:v>-3.76260525</c:v>
                </c:pt>
                <c:pt idx="3567">
                  <c:v>-3.4388767699999998</c:v>
                </c:pt>
                <c:pt idx="3568">
                  <c:v>-3.5892827199999999</c:v>
                </c:pt>
                <c:pt idx="3569">
                  <c:v>-4.0970038899999999</c:v>
                </c:pt>
                <c:pt idx="3570">
                  <c:v>-3.5172556500000001</c:v>
                </c:pt>
                <c:pt idx="3571">
                  <c:v>-3.3035280500000002</c:v>
                </c:pt>
                <c:pt idx="3572">
                  <c:v>-4.5751343599999998</c:v>
                </c:pt>
                <c:pt idx="3573">
                  <c:v>-3.4951963400000001</c:v>
                </c:pt>
                <c:pt idx="3574">
                  <c:v>-3.3881745099999998</c:v>
                </c:pt>
                <c:pt idx="3575">
                  <c:v>-4.1958448400000004</c:v>
                </c:pt>
                <c:pt idx="3576">
                  <c:v>-2.8770936499999999</c:v>
                </c:pt>
                <c:pt idx="3577">
                  <c:v>-3.8897446200000001</c:v>
                </c:pt>
                <c:pt idx="3578">
                  <c:v>-3.29321749</c:v>
                </c:pt>
                <c:pt idx="3579">
                  <c:v>-3.6838909100000001</c:v>
                </c:pt>
                <c:pt idx="3580">
                  <c:v>-4.2357833400000002</c:v>
                </c:pt>
                <c:pt idx="3581">
                  <c:v>-3.67562553</c:v>
                </c:pt>
                <c:pt idx="3582">
                  <c:v>-3.69556526</c:v>
                </c:pt>
                <c:pt idx="3583">
                  <c:v>-3.8715567200000001</c:v>
                </c:pt>
                <c:pt idx="3584">
                  <c:v>-3.9030595300000002</c:v>
                </c:pt>
                <c:pt idx="3585">
                  <c:v>-3.3473045099999998</c:v>
                </c:pt>
                <c:pt idx="3586">
                  <c:v>-3.89012001</c:v>
                </c:pt>
                <c:pt idx="3587">
                  <c:v>-4.3381601700000001</c:v>
                </c:pt>
                <c:pt idx="3588">
                  <c:v>-4.6985065199999996</c:v>
                </c:pt>
                <c:pt idx="3589">
                  <c:v>-4.5734008199999998</c:v>
                </c:pt>
                <c:pt idx="3590">
                  <c:v>-3.96939398</c:v>
                </c:pt>
                <c:pt idx="3591">
                  <c:v>-3.6225535</c:v>
                </c:pt>
                <c:pt idx="3592">
                  <c:v>-3.1116921199999998</c:v>
                </c:pt>
                <c:pt idx="3593">
                  <c:v>-3.5305480600000001</c:v>
                </c:pt>
                <c:pt idx="3594">
                  <c:v>-3.4171542700000002</c:v>
                </c:pt>
                <c:pt idx="3595">
                  <c:v>-3.0354878099999998</c:v>
                </c:pt>
                <c:pt idx="3596">
                  <c:v>-4.1568394199999998</c:v>
                </c:pt>
                <c:pt idx="3597">
                  <c:v>-3.3211720100000002</c:v>
                </c:pt>
                <c:pt idx="3598">
                  <c:v>-3.4329588499999999</c:v>
                </c:pt>
                <c:pt idx="3599">
                  <c:v>-3.3962917099999999</c:v>
                </c:pt>
                <c:pt idx="3600">
                  <c:v>-3.2709311200000002</c:v>
                </c:pt>
                <c:pt idx="3601">
                  <c:v>-3.53691792</c:v>
                </c:pt>
                <c:pt idx="3602">
                  <c:v>-3.7647076099999999</c:v>
                </c:pt>
                <c:pt idx="3603">
                  <c:v>-3.42116094</c:v>
                </c:pt>
                <c:pt idx="3604">
                  <c:v>-3.7782927900000001</c:v>
                </c:pt>
                <c:pt idx="3605">
                  <c:v>-3.78724142</c:v>
                </c:pt>
                <c:pt idx="3606">
                  <c:v>-3.76169646</c:v>
                </c:pt>
                <c:pt idx="3607">
                  <c:v>-3.1135077199999999</c:v>
                </c:pt>
                <c:pt idx="3608">
                  <c:v>-3.5294787799999998</c:v>
                </c:pt>
                <c:pt idx="3609">
                  <c:v>-3.4929501900000002</c:v>
                </c:pt>
                <c:pt idx="3610">
                  <c:v>-4.2345383099999996</c:v>
                </c:pt>
                <c:pt idx="3611">
                  <c:v>-3.9413541799999998</c:v>
                </c:pt>
                <c:pt idx="3612">
                  <c:v>-3.82724843</c:v>
                </c:pt>
                <c:pt idx="3613">
                  <c:v>-3.56338797</c:v>
                </c:pt>
                <c:pt idx="3614">
                  <c:v>-3.2384675999999999</c:v>
                </c:pt>
                <c:pt idx="3615">
                  <c:v>-3.2292526100000001</c:v>
                </c:pt>
                <c:pt idx="3616">
                  <c:v>-4.3645071099999999</c:v>
                </c:pt>
                <c:pt idx="3617">
                  <c:v>-3.6560541199999999</c:v>
                </c:pt>
                <c:pt idx="3618">
                  <c:v>-3.5712246300000001</c:v>
                </c:pt>
                <c:pt idx="3619">
                  <c:v>-3.1488851800000002</c:v>
                </c:pt>
                <c:pt idx="3620">
                  <c:v>-3.7962236800000002</c:v>
                </c:pt>
                <c:pt idx="3621">
                  <c:v>-3.3784800499999998</c:v>
                </c:pt>
                <c:pt idx="3622">
                  <c:v>-3.4577932800000002</c:v>
                </c:pt>
                <c:pt idx="3623">
                  <c:v>-4.0430510499999999</c:v>
                </c:pt>
                <c:pt idx="3624">
                  <c:v>-3.4464291299999998</c:v>
                </c:pt>
                <c:pt idx="3625">
                  <c:v>-4.3045389700000003</c:v>
                </c:pt>
                <c:pt idx="3626">
                  <c:v>-3.8025098800000001</c:v>
                </c:pt>
                <c:pt idx="3627">
                  <c:v>-3.9219299699999999</c:v>
                </c:pt>
                <c:pt idx="3628">
                  <c:v>-3.7654662800000001</c:v>
                </c:pt>
                <c:pt idx="3629">
                  <c:v>-3.7615907499999999</c:v>
                </c:pt>
                <c:pt idx="3630">
                  <c:v>-3.9544272399999998</c:v>
                </c:pt>
                <c:pt idx="3631">
                  <c:v>-3.5158471200000001</c:v>
                </c:pt>
                <c:pt idx="3632">
                  <c:v>-3.4580263100000002</c:v>
                </c:pt>
                <c:pt idx="3633">
                  <c:v>-4.1493027299999996</c:v>
                </c:pt>
                <c:pt idx="3634">
                  <c:v>-3.2221967299999998</c:v>
                </c:pt>
                <c:pt idx="3635">
                  <c:v>-3.4522655200000001</c:v>
                </c:pt>
                <c:pt idx="3636">
                  <c:v>-3.7561725300000002</c:v>
                </c:pt>
                <c:pt idx="3637">
                  <c:v>-4.0318372599999996</c:v>
                </c:pt>
                <c:pt idx="3638">
                  <c:v>-4.08208898</c:v>
                </c:pt>
                <c:pt idx="3639">
                  <c:v>-2.7017749800000002</c:v>
                </c:pt>
                <c:pt idx="3640">
                  <c:v>-4.0371010099999998</c:v>
                </c:pt>
                <c:pt idx="3641">
                  <c:v>-3.7523023100000001</c:v>
                </c:pt>
                <c:pt idx="3642">
                  <c:v>-3.6207174800000002</c:v>
                </c:pt>
                <c:pt idx="3643">
                  <c:v>-3.8058491800000001</c:v>
                </c:pt>
                <c:pt idx="3644">
                  <c:v>-3.5225427800000002</c:v>
                </c:pt>
                <c:pt idx="3645">
                  <c:v>-3.6655297899999999</c:v>
                </c:pt>
                <c:pt idx="3646">
                  <c:v>-3.55972255</c:v>
                </c:pt>
                <c:pt idx="3647">
                  <c:v>-4.0856991899999997</c:v>
                </c:pt>
                <c:pt idx="3648">
                  <c:v>-3.7204724300000001</c:v>
                </c:pt>
                <c:pt idx="3649">
                  <c:v>-3.8247865600000002</c:v>
                </c:pt>
                <c:pt idx="3650">
                  <c:v>-4.0685523400000001</c:v>
                </c:pt>
                <c:pt idx="3651">
                  <c:v>-4.2508467699999999</c:v>
                </c:pt>
                <c:pt idx="3652">
                  <c:v>-3.6132957600000002</c:v>
                </c:pt>
                <c:pt idx="3653">
                  <c:v>-3.8032606499999999</c:v>
                </c:pt>
                <c:pt idx="3654">
                  <c:v>-3.4676246399999999</c:v>
                </c:pt>
                <c:pt idx="3655">
                  <c:v>-3.5827284399999999</c:v>
                </c:pt>
                <c:pt idx="3656">
                  <c:v>-4.0438015199999997</c:v>
                </c:pt>
                <c:pt idx="3657">
                  <c:v>-3.4247474499999999</c:v>
                </c:pt>
                <c:pt idx="3658">
                  <c:v>-3.5404779899999999</c:v>
                </c:pt>
                <c:pt idx="3659">
                  <c:v>-4.4298846300000001</c:v>
                </c:pt>
                <c:pt idx="3660">
                  <c:v>-4.2099354299999998</c:v>
                </c:pt>
                <c:pt idx="3661">
                  <c:v>-3.30141179</c:v>
                </c:pt>
                <c:pt idx="3662">
                  <c:v>-3.3049771899999998</c:v>
                </c:pt>
                <c:pt idx="3663">
                  <c:v>-3.54794696</c:v>
                </c:pt>
                <c:pt idx="3664">
                  <c:v>-3.6754571500000002</c:v>
                </c:pt>
                <c:pt idx="3665">
                  <c:v>-4.0185364100000003</c:v>
                </c:pt>
                <c:pt idx="3666">
                  <c:v>-3.8668779</c:v>
                </c:pt>
                <c:pt idx="3667">
                  <c:v>-3.1724478600000001</c:v>
                </c:pt>
                <c:pt idx="3668">
                  <c:v>-3.7230479500000002</c:v>
                </c:pt>
                <c:pt idx="3669">
                  <c:v>-3.6973643200000001</c:v>
                </c:pt>
                <c:pt idx="3670">
                  <c:v>-3.51155777</c:v>
                </c:pt>
                <c:pt idx="3671">
                  <c:v>-3.40736756</c:v>
                </c:pt>
                <c:pt idx="3672">
                  <c:v>-4.3090335800000004</c:v>
                </c:pt>
                <c:pt idx="3673">
                  <c:v>-4.14320164</c:v>
                </c:pt>
                <c:pt idx="3674">
                  <c:v>-3.6435574599999998</c:v>
                </c:pt>
                <c:pt idx="3675">
                  <c:v>-3.52856462</c:v>
                </c:pt>
                <c:pt idx="3676">
                  <c:v>-4.5104158200000004</c:v>
                </c:pt>
                <c:pt idx="3677">
                  <c:v>-3.7020872100000002</c:v>
                </c:pt>
                <c:pt idx="3678">
                  <c:v>-4.0942829100000004</c:v>
                </c:pt>
                <c:pt idx="3679">
                  <c:v>-2.5422783</c:v>
                </c:pt>
                <c:pt idx="3680">
                  <c:v>-4.0147550399999998</c:v>
                </c:pt>
                <c:pt idx="3681">
                  <c:v>-3.6973230899999998</c:v>
                </c:pt>
                <c:pt idx="3682">
                  <c:v>-3.4536143799999999</c:v>
                </c:pt>
                <c:pt idx="3683">
                  <c:v>-3.6017926400000002</c:v>
                </c:pt>
                <c:pt idx="3684">
                  <c:v>-3.37981036</c:v>
                </c:pt>
                <c:pt idx="3685">
                  <c:v>-3.6195121700000001</c:v>
                </c:pt>
                <c:pt idx="3686">
                  <c:v>-3.7491553</c:v>
                </c:pt>
                <c:pt idx="3687">
                  <c:v>-3.4459332300000001</c:v>
                </c:pt>
                <c:pt idx="3688">
                  <c:v>-4.4794400699999999</c:v>
                </c:pt>
                <c:pt idx="3689">
                  <c:v>-3.7319408900000002</c:v>
                </c:pt>
                <c:pt idx="3690">
                  <c:v>-3.9046272599999998</c:v>
                </c:pt>
                <c:pt idx="3691">
                  <c:v>-3.6690448299999998</c:v>
                </c:pt>
                <c:pt idx="3692">
                  <c:v>-4.0751247499999996</c:v>
                </c:pt>
                <c:pt idx="3693">
                  <c:v>-3.5390801399999998</c:v>
                </c:pt>
                <c:pt idx="3694">
                  <c:v>-3.5943470099999999</c:v>
                </c:pt>
                <c:pt idx="3695">
                  <c:v>-3.0475858699999998</c:v>
                </c:pt>
                <c:pt idx="3696">
                  <c:v>-3.2272530599999998</c:v>
                </c:pt>
                <c:pt idx="3697">
                  <c:v>-4.2167977099999998</c:v>
                </c:pt>
                <c:pt idx="3698">
                  <c:v>-3.88769783</c:v>
                </c:pt>
                <c:pt idx="3699">
                  <c:v>-4.0796485499999999</c:v>
                </c:pt>
                <c:pt idx="3700">
                  <c:v>-3.4828706899999999</c:v>
                </c:pt>
                <c:pt idx="3701">
                  <c:v>-4.0024172699999996</c:v>
                </c:pt>
                <c:pt idx="3702">
                  <c:v>-4.39007463</c:v>
                </c:pt>
                <c:pt idx="3703">
                  <c:v>-3.6314612099999999</c:v>
                </c:pt>
                <c:pt idx="3704">
                  <c:v>-3.5782977900000001</c:v>
                </c:pt>
                <c:pt idx="3705">
                  <c:v>-4.5161575899999997</c:v>
                </c:pt>
                <c:pt idx="3706">
                  <c:v>-3.8699684400000001</c:v>
                </c:pt>
                <c:pt idx="3707">
                  <c:v>-3.5701050699999999</c:v>
                </c:pt>
                <c:pt idx="3708">
                  <c:v>-4.39420696</c:v>
                </c:pt>
                <c:pt idx="3709">
                  <c:v>-3.7359548500000002</c:v>
                </c:pt>
                <c:pt idx="3710">
                  <c:v>-3.7269727499999998</c:v>
                </c:pt>
                <c:pt idx="3711">
                  <c:v>-3.8467561799999999</c:v>
                </c:pt>
                <c:pt idx="3712">
                  <c:v>-4.4158618900000004</c:v>
                </c:pt>
                <c:pt idx="3713">
                  <c:v>-3.3607577900000001</c:v>
                </c:pt>
                <c:pt idx="3714">
                  <c:v>-3.6936614200000002</c:v>
                </c:pt>
                <c:pt idx="3715">
                  <c:v>-4.6106362499999998</c:v>
                </c:pt>
                <c:pt idx="3716">
                  <c:v>-3.6048734900000001</c:v>
                </c:pt>
                <c:pt idx="3717">
                  <c:v>-4.0921462799999997</c:v>
                </c:pt>
                <c:pt idx="3718">
                  <c:v>-3.69426254</c:v>
                </c:pt>
                <c:pt idx="3719">
                  <c:v>-3.8310085599999999</c:v>
                </c:pt>
                <c:pt idx="3720">
                  <c:v>-3.66127782</c:v>
                </c:pt>
                <c:pt idx="3721">
                  <c:v>-3.97143946</c:v>
                </c:pt>
                <c:pt idx="3722">
                  <c:v>-3.9890656799999999</c:v>
                </c:pt>
                <c:pt idx="3723">
                  <c:v>-3.5581769300000001</c:v>
                </c:pt>
                <c:pt idx="3724">
                  <c:v>-3.7804440800000001</c:v>
                </c:pt>
                <c:pt idx="3725">
                  <c:v>-3.8805812899999998</c:v>
                </c:pt>
                <c:pt idx="3726">
                  <c:v>-4.0064500199999999</c:v>
                </c:pt>
                <c:pt idx="3727">
                  <c:v>-4.5894858799999998</c:v>
                </c:pt>
                <c:pt idx="3728">
                  <c:v>-3.5447573299999999</c:v>
                </c:pt>
                <c:pt idx="3729">
                  <c:v>-2.9411758699999999</c:v>
                </c:pt>
                <c:pt idx="3730">
                  <c:v>-3.3516837800000001</c:v>
                </c:pt>
                <c:pt idx="3731">
                  <c:v>-4.0978240499999998</c:v>
                </c:pt>
                <c:pt idx="3732">
                  <c:v>-3.5592689000000002</c:v>
                </c:pt>
                <c:pt idx="3733">
                  <c:v>-4.3369878399999999</c:v>
                </c:pt>
                <c:pt idx="3734">
                  <c:v>-3.8915573800000001</c:v>
                </c:pt>
                <c:pt idx="3735">
                  <c:v>-3.9750239999999999</c:v>
                </c:pt>
                <c:pt idx="3736">
                  <c:v>-4.2745617500000002</c:v>
                </c:pt>
                <c:pt idx="3737">
                  <c:v>-3.7932662000000001</c:v>
                </c:pt>
                <c:pt idx="3738">
                  <c:v>-2.9403823400000002</c:v>
                </c:pt>
                <c:pt idx="3739">
                  <c:v>-4.2589561900000001</c:v>
                </c:pt>
                <c:pt idx="3740">
                  <c:v>-3.53158766</c:v>
                </c:pt>
                <c:pt idx="3741">
                  <c:v>-3.0872103800000001</c:v>
                </c:pt>
                <c:pt idx="3742">
                  <c:v>-4.1044833199999999</c:v>
                </c:pt>
                <c:pt idx="3743">
                  <c:v>-4.5081070499999996</c:v>
                </c:pt>
                <c:pt idx="3744">
                  <c:v>-3.4001357400000001</c:v>
                </c:pt>
                <c:pt idx="3745">
                  <c:v>-3.9867019799999999</c:v>
                </c:pt>
                <c:pt idx="3746">
                  <c:v>-4.1420412600000001</c:v>
                </c:pt>
                <c:pt idx="3747">
                  <c:v>-3.9902425300000002</c:v>
                </c:pt>
                <c:pt idx="3748">
                  <c:v>-4.0808179300000003</c:v>
                </c:pt>
                <c:pt idx="3749">
                  <c:v>-3.3951241799999998</c:v>
                </c:pt>
                <c:pt idx="3750">
                  <c:v>-3.7782297599999999</c:v>
                </c:pt>
                <c:pt idx="3751">
                  <c:v>-3.52753819</c:v>
                </c:pt>
                <c:pt idx="3752">
                  <c:v>-3.5478228199999999</c:v>
                </c:pt>
                <c:pt idx="3753">
                  <c:v>-3.5873628800000001</c:v>
                </c:pt>
                <c:pt idx="3754">
                  <c:v>-4.5653242399999998</c:v>
                </c:pt>
                <c:pt idx="3755">
                  <c:v>-3.9749984600000001</c:v>
                </c:pt>
                <c:pt idx="3756">
                  <c:v>-3.9770616599999999</c:v>
                </c:pt>
                <c:pt idx="3757">
                  <c:v>-3.6091077399999998</c:v>
                </c:pt>
                <c:pt idx="3758">
                  <c:v>-3.3603889800000002</c:v>
                </c:pt>
                <c:pt idx="3759">
                  <c:v>-3.18991253</c:v>
                </c:pt>
                <c:pt idx="3760">
                  <c:v>-3.5193870899999999</c:v>
                </c:pt>
                <c:pt idx="3761">
                  <c:v>-3.6550428199999998</c:v>
                </c:pt>
                <c:pt idx="3762">
                  <c:v>-3.4044435700000002</c:v>
                </c:pt>
                <c:pt idx="3763">
                  <c:v>-4.6855607800000003</c:v>
                </c:pt>
                <c:pt idx="3764">
                  <c:v>-4.0957972900000001</c:v>
                </c:pt>
                <c:pt idx="3765">
                  <c:v>-4.1269112100000003</c:v>
                </c:pt>
                <c:pt idx="3766">
                  <c:v>-3.2100700500000001</c:v>
                </c:pt>
                <c:pt idx="3767">
                  <c:v>-4.6895123600000002</c:v>
                </c:pt>
                <c:pt idx="3768">
                  <c:v>-4.2682519799999996</c:v>
                </c:pt>
                <c:pt idx="3769">
                  <c:v>-3.19036345</c:v>
                </c:pt>
                <c:pt idx="3770">
                  <c:v>-3.66859322</c:v>
                </c:pt>
                <c:pt idx="3771">
                  <c:v>-3.7721496600000002</c:v>
                </c:pt>
                <c:pt idx="3772">
                  <c:v>-3.4431007400000002</c:v>
                </c:pt>
                <c:pt idx="3773">
                  <c:v>-4.4542086899999997</c:v>
                </c:pt>
                <c:pt idx="3774">
                  <c:v>-4.28110035</c:v>
                </c:pt>
                <c:pt idx="3775">
                  <c:v>-3.89290907</c:v>
                </c:pt>
                <c:pt idx="3776">
                  <c:v>-4.3372979100000002</c:v>
                </c:pt>
                <c:pt idx="3777">
                  <c:v>-4.3389122499999999</c:v>
                </c:pt>
                <c:pt idx="3778">
                  <c:v>-3.9679455300000002</c:v>
                </c:pt>
                <c:pt idx="3779">
                  <c:v>-3.80168039</c:v>
                </c:pt>
                <c:pt idx="3780">
                  <c:v>-3.99965394</c:v>
                </c:pt>
                <c:pt idx="3781">
                  <c:v>-3.2942310899999998</c:v>
                </c:pt>
                <c:pt idx="3782">
                  <c:v>-4.18191384</c:v>
                </c:pt>
                <c:pt idx="3783">
                  <c:v>-3.5773106800000001</c:v>
                </c:pt>
                <c:pt idx="3784">
                  <c:v>-3.4425838799999999</c:v>
                </c:pt>
                <c:pt idx="3785">
                  <c:v>-3.3341130899999998</c:v>
                </c:pt>
                <c:pt idx="3786">
                  <c:v>-3.4694650999999999</c:v>
                </c:pt>
                <c:pt idx="3787">
                  <c:v>-4.1234684000000001</c:v>
                </c:pt>
                <c:pt idx="3788">
                  <c:v>-3.5609372700000002</c:v>
                </c:pt>
                <c:pt idx="3789">
                  <c:v>-3.49246868</c:v>
                </c:pt>
                <c:pt idx="3790">
                  <c:v>-3.6956565000000001</c:v>
                </c:pt>
                <c:pt idx="3791">
                  <c:v>-3.6216210200000001</c:v>
                </c:pt>
                <c:pt idx="3792">
                  <c:v>-3.9210072500000002</c:v>
                </c:pt>
                <c:pt idx="3793">
                  <c:v>-3.4345364599999999</c:v>
                </c:pt>
                <c:pt idx="3794">
                  <c:v>-4.1865943200000002</c:v>
                </c:pt>
                <c:pt idx="3795">
                  <c:v>-3.6039337800000002</c:v>
                </c:pt>
                <c:pt idx="3796">
                  <c:v>-3.5301620300000001</c:v>
                </c:pt>
                <c:pt idx="3797">
                  <c:v>-4.09994309</c:v>
                </c:pt>
                <c:pt idx="3798">
                  <c:v>-3.4289942600000001</c:v>
                </c:pt>
                <c:pt idx="3799">
                  <c:v>-3.74985079</c:v>
                </c:pt>
                <c:pt idx="3800">
                  <c:v>-3.4188913599999999</c:v>
                </c:pt>
                <c:pt idx="3801">
                  <c:v>-3.1300620299999999</c:v>
                </c:pt>
                <c:pt idx="3802">
                  <c:v>-3.5957315200000002</c:v>
                </c:pt>
                <c:pt idx="3803">
                  <c:v>-3.44956226</c:v>
                </c:pt>
                <c:pt idx="3804">
                  <c:v>-4.0943306899999996</c:v>
                </c:pt>
                <c:pt idx="3805">
                  <c:v>-3.36903401</c:v>
                </c:pt>
                <c:pt idx="3806">
                  <c:v>-3.6205850000000002</c:v>
                </c:pt>
                <c:pt idx="3807">
                  <c:v>-3.70589558</c:v>
                </c:pt>
                <c:pt idx="3808">
                  <c:v>-3.7868412199999999</c:v>
                </c:pt>
                <c:pt idx="3809">
                  <c:v>-3.7090317399999999</c:v>
                </c:pt>
                <c:pt idx="3810">
                  <c:v>-4.0750717099999996</c:v>
                </c:pt>
                <c:pt idx="3811">
                  <c:v>-3.38668587</c:v>
                </c:pt>
                <c:pt idx="3812">
                  <c:v>-3.9519142199999999</c:v>
                </c:pt>
                <c:pt idx="3813">
                  <c:v>-4.4763486800000001</c:v>
                </c:pt>
                <c:pt idx="3814">
                  <c:v>-3.69354534</c:v>
                </c:pt>
                <c:pt idx="3815">
                  <c:v>-3.0530051600000001</c:v>
                </c:pt>
                <c:pt idx="3816">
                  <c:v>-4.2687256299999996</c:v>
                </c:pt>
                <c:pt idx="3817">
                  <c:v>-3.7224940900000001</c:v>
                </c:pt>
                <c:pt idx="3818">
                  <c:v>-3.8285184800000001</c:v>
                </c:pt>
                <c:pt idx="3819">
                  <c:v>-4.2278697000000003</c:v>
                </c:pt>
                <c:pt idx="3820">
                  <c:v>-2.7022241</c:v>
                </c:pt>
                <c:pt idx="3821">
                  <c:v>-3.9073793800000001</c:v>
                </c:pt>
                <c:pt idx="3822">
                  <c:v>-3.9285155999999999</c:v>
                </c:pt>
                <c:pt idx="3823">
                  <c:v>-4.0434745200000002</c:v>
                </c:pt>
                <c:pt idx="3824">
                  <c:v>-3.79710634</c:v>
                </c:pt>
                <c:pt idx="3825">
                  <c:v>-3.6116111100000001</c:v>
                </c:pt>
                <c:pt idx="3826">
                  <c:v>-4.3893092999999999</c:v>
                </c:pt>
                <c:pt idx="3827">
                  <c:v>-3.4654094</c:v>
                </c:pt>
                <c:pt idx="3828">
                  <c:v>-3.9469401199999998</c:v>
                </c:pt>
                <c:pt idx="3829">
                  <c:v>-2.9775437500000002</c:v>
                </c:pt>
                <c:pt idx="3830">
                  <c:v>-3.4510706799999999</c:v>
                </c:pt>
                <c:pt idx="3831">
                  <c:v>-3.6720535500000002</c:v>
                </c:pt>
                <c:pt idx="3832">
                  <c:v>-4.3409191900000001</c:v>
                </c:pt>
                <c:pt idx="3833">
                  <c:v>-3.7746416800000002</c:v>
                </c:pt>
                <c:pt idx="3834">
                  <c:v>-3.6883185699999999</c:v>
                </c:pt>
                <c:pt idx="3835">
                  <c:v>-4.1023425500000004</c:v>
                </c:pt>
                <c:pt idx="3836">
                  <c:v>-3.6546256399999999</c:v>
                </c:pt>
                <c:pt idx="3837">
                  <c:v>-3.2984819500000002</c:v>
                </c:pt>
                <c:pt idx="3838">
                  <c:v>-3.9543309299999998</c:v>
                </c:pt>
                <c:pt idx="3839">
                  <c:v>-3.4743711099999999</c:v>
                </c:pt>
                <c:pt idx="3840">
                  <c:v>-3.3991738900000001</c:v>
                </c:pt>
                <c:pt idx="3841">
                  <c:v>-3.92593697</c:v>
                </c:pt>
                <c:pt idx="3842">
                  <c:v>-3.4154478699999999</c:v>
                </c:pt>
                <c:pt idx="3843">
                  <c:v>-3.87598083</c:v>
                </c:pt>
                <c:pt idx="3844">
                  <c:v>-3.7615255400000001</c:v>
                </c:pt>
                <c:pt idx="3845">
                  <c:v>-4.0626294300000003</c:v>
                </c:pt>
                <c:pt idx="3846">
                  <c:v>-2.97868266</c:v>
                </c:pt>
                <c:pt idx="3847">
                  <c:v>-2.9195595299999999</c:v>
                </c:pt>
                <c:pt idx="3848">
                  <c:v>-4.0227517199999996</c:v>
                </c:pt>
                <c:pt idx="3849">
                  <c:v>-3.7855386000000002</c:v>
                </c:pt>
                <c:pt idx="3850">
                  <c:v>-3.9283940199999998</c:v>
                </c:pt>
                <c:pt idx="3851">
                  <c:v>-3.24303075</c:v>
                </c:pt>
                <c:pt idx="3852">
                  <c:v>-4.3033337300000003</c:v>
                </c:pt>
                <c:pt idx="3853">
                  <c:v>-3.4993826499999998</c:v>
                </c:pt>
                <c:pt idx="3854">
                  <c:v>-3.9130029199999998</c:v>
                </c:pt>
                <c:pt idx="3855">
                  <c:v>-3.3491779199999998</c:v>
                </c:pt>
                <c:pt idx="3856">
                  <c:v>-4.29256364</c:v>
                </c:pt>
                <c:pt idx="3857">
                  <c:v>-3.9288511700000002</c:v>
                </c:pt>
                <c:pt idx="3858">
                  <c:v>-3.7854320100000001</c:v>
                </c:pt>
                <c:pt idx="3859">
                  <c:v>-3.8843226400000002</c:v>
                </c:pt>
                <c:pt idx="3860">
                  <c:v>-2.8389047999999999</c:v>
                </c:pt>
                <c:pt idx="3861">
                  <c:v>-3.8281383600000001</c:v>
                </c:pt>
                <c:pt idx="3862">
                  <c:v>-4.2033179699999996</c:v>
                </c:pt>
                <c:pt idx="3863">
                  <c:v>-3.51183421</c:v>
                </c:pt>
                <c:pt idx="3864">
                  <c:v>-3.4216731299999998</c:v>
                </c:pt>
                <c:pt idx="3865">
                  <c:v>-3.8391620500000001</c:v>
                </c:pt>
                <c:pt idx="3866">
                  <c:v>-3.6053544899999999</c:v>
                </c:pt>
                <c:pt idx="3867">
                  <c:v>-4.14258623</c:v>
                </c:pt>
                <c:pt idx="3868">
                  <c:v>-3.8165552900000002</c:v>
                </c:pt>
                <c:pt idx="3869">
                  <c:v>-3.42484783</c:v>
                </c:pt>
                <c:pt idx="3870">
                  <c:v>-4.7322182799999997</c:v>
                </c:pt>
                <c:pt idx="3871">
                  <c:v>-2.86870336</c:v>
                </c:pt>
                <c:pt idx="3872">
                  <c:v>-3.0946377599999999</c:v>
                </c:pt>
                <c:pt idx="3873">
                  <c:v>-4.3185322900000003</c:v>
                </c:pt>
                <c:pt idx="3874">
                  <c:v>-3.6970744400000002</c:v>
                </c:pt>
                <c:pt idx="3875">
                  <c:v>-3.8712130899999999</c:v>
                </c:pt>
                <c:pt idx="3876">
                  <c:v>-4.1218492299999996</c:v>
                </c:pt>
                <c:pt idx="3877">
                  <c:v>-3.6442245</c:v>
                </c:pt>
                <c:pt idx="3878">
                  <c:v>-3.50084945</c:v>
                </c:pt>
                <c:pt idx="3879">
                  <c:v>-3.7507230100000002</c:v>
                </c:pt>
                <c:pt idx="3880">
                  <c:v>-3.1714465399999998</c:v>
                </c:pt>
                <c:pt idx="3881">
                  <c:v>-4.1538038899999998</c:v>
                </c:pt>
                <c:pt idx="3882">
                  <c:v>-4.2677944999999999</c:v>
                </c:pt>
                <c:pt idx="3883">
                  <c:v>-3.8699553199999999</c:v>
                </c:pt>
                <c:pt idx="3884">
                  <c:v>-3.3208352099999998</c:v>
                </c:pt>
                <c:pt idx="3885">
                  <c:v>-3.58812525</c:v>
                </c:pt>
                <c:pt idx="3886">
                  <c:v>-3.02905172</c:v>
                </c:pt>
                <c:pt idx="3887">
                  <c:v>-2.8516051199999999</c:v>
                </c:pt>
                <c:pt idx="3888">
                  <c:v>-3.7800275600000002</c:v>
                </c:pt>
                <c:pt idx="3889">
                  <c:v>-4.0923771499999999</c:v>
                </c:pt>
                <c:pt idx="3890">
                  <c:v>-3.4197759900000002</c:v>
                </c:pt>
                <c:pt idx="3891">
                  <c:v>-4.1019848799999998</c:v>
                </c:pt>
                <c:pt idx="3892">
                  <c:v>-3.0859750199999998</c:v>
                </c:pt>
                <c:pt idx="3893">
                  <c:v>-3.6448860299999999</c:v>
                </c:pt>
                <c:pt idx="3894">
                  <c:v>-3.3043814899999999</c:v>
                </c:pt>
                <c:pt idx="3895">
                  <c:v>-4.2607807299999996</c:v>
                </c:pt>
                <c:pt idx="3896">
                  <c:v>-4.05901069</c:v>
                </c:pt>
                <c:pt idx="3897">
                  <c:v>-4.8425196599999998</c:v>
                </c:pt>
                <c:pt idx="3898">
                  <c:v>-3.29104273</c:v>
                </c:pt>
                <c:pt idx="3899">
                  <c:v>-4.3044102100000003</c:v>
                </c:pt>
                <c:pt idx="3900">
                  <c:v>-3.5471973800000001</c:v>
                </c:pt>
                <c:pt idx="3901">
                  <c:v>-3.1841297499999999</c:v>
                </c:pt>
                <c:pt idx="3902">
                  <c:v>-3.0935014399999998</c:v>
                </c:pt>
                <c:pt idx="3903">
                  <c:v>-4.5418115600000002</c:v>
                </c:pt>
                <c:pt idx="3904">
                  <c:v>-4.1410781099999996</c:v>
                </c:pt>
                <c:pt idx="3905">
                  <c:v>-3.8639986099999999</c:v>
                </c:pt>
                <c:pt idx="3906">
                  <c:v>-3.2544441800000001</c:v>
                </c:pt>
                <c:pt idx="3907">
                  <c:v>-3.8692339100000002</c:v>
                </c:pt>
                <c:pt idx="3908">
                  <c:v>-3.3633639</c:v>
                </c:pt>
                <c:pt idx="3909">
                  <c:v>-3.63665832</c:v>
                </c:pt>
                <c:pt idx="3910">
                  <c:v>-3.2998524800000002</c:v>
                </c:pt>
                <c:pt idx="3911">
                  <c:v>-4.1315059200000004</c:v>
                </c:pt>
                <c:pt idx="3912">
                  <c:v>-4.55700533</c:v>
                </c:pt>
                <c:pt idx="3913">
                  <c:v>-3.3852480800000002</c:v>
                </c:pt>
                <c:pt idx="3914">
                  <c:v>-3.9345556400000001</c:v>
                </c:pt>
                <c:pt idx="3915">
                  <c:v>-3.4780876100000002</c:v>
                </c:pt>
                <c:pt idx="3916">
                  <c:v>-4.0793447399999998</c:v>
                </c:pt>
                <c:pt idx="3917">
                  <c:v>-4.8015272400000004</c:v>
                </c:pt>
                <c:pt idx="3918">
                  <c:v>-3.3988676099999999</c:v>
                </c:pt>
                <c:pt idx="3919">
                  <c:v>-4.0545956600000004</c:v>
                </c:pt>
                <c:pt idx="3920">
                  <c:v>-3.5996658699999999</c:v>
                </c:pt>
                <c:pt idx="3921">
                  <c:v>-3.24900726</c:v>
                </c:pt>
                <c:pt idx="3922">
                  <c:v>-4.49519015</c:v>
                </c:pt>
                <c:pt idx="3923">
                  <c:v>-2.8448439300000001</c:v>
                </c:pt>
                <c:pt idx="3924">
                  <c:v>-4.14337511</c:v>
                </c:pt>
                <c:pt idx="3925">
                  <c:v>-3.83159107</c:v>
                </c:pt>
                <c:pt idx="3926">
                  <c:v>-3.81247823</c:v>
                </c:pt>
                <c:pt idx="3927">
                  <c:v>-3.4389897500000002</c:v>
                </c:pt>
                <c:pt idx="3928">
                  <c:v>-4.2534294099999999</c:v>
                </c:pt>
                <c:pt idx="3929">
                  <c:v>-3.0604311100000001</c:v>
                </c:pt>
                <c:pt idx="3930">
                  <c:v>-3.9300640900000001</c:v>
                </c:pt>
                <c:pt idx="3931">
                  <c:v>-3.76568631</c:v>
                </c:pt>
                <c:pt idx="3932">
                  <c:v>-4.2239562099999999</c:v>
                </c:pt>
                <c:pt idx="3933">
                  <c:v>-3.9032810499999999</c:v>
                </c:pt>
                <c:pt idx="3934">
                  <c:v>-3.3966056899999999</c:v>
                </c:pt>
                <c:pt idx="3935">
                  <c:v>-3.2534543</c:v>
                </c:pt>
                <c:pt idx="3936">
                  <c:v>-3.2472222899999998</c:v>
                </c:pt>
                <c:pt idx="3937">
                  <c:v>-3.6974834599999999</c:v>
                </c:pt>
                <c:pt idx="3938">
                  <c:v>-3.8262958399999998</c:v>
                </c:pt>
                <c:pt idx="3939">
                  <c:v>-3.6712715899999999</c:v>
                </c:pt>
                <c:pt idx="3940">
                  <c:v>-4.3291067500000002</c:v>
                </c:pt>
                <c:pt idx="3941">
                  <c:v>-3.5128667899999999</c:v>
                </c:pt>
                <c:pt idx="3942">
                  <c:v>-3.9438632999999998</c:v>
                </c:pt>
                <c:pt idx="3943">
                  <c:v>-4.3456909899999996</c:v>
                </c:pt>
                <c:pt idx="3944">
                  <c:v>-3.3741439400000002</c:v>
                </c:pt>
                <c:pt idx="3945">
                  <c:v>-3.2740177799999999</c:v>
                </c:pt>
                <c:pt idx="3946">
                  <c:v>-3.87691082</c:v>
                </c:pt>
                <c:pt idx="3947">
                  <c:v>-3.94517571</c:v>
                </c:pt>
                <c:pt idx="3948">
                  <c:v>-4.1392670499999999</c:v>
                </c:pt>
                <c:pt idx="3949">
                  <c:v>-3.8575870499999998</c:v>
                </c:pt>
                <c:pt idx="3950">
                  <c:v>-3.5617513600000001</c:v>
                </c:pt>
                <c:pt idx="3951">
                  <c:v>-3.6830449299999999</c:v>
                </c:pt>
                <c:pt idx="3952">
                  <c:v>-3.2177371899999998</c:v>
                </c:pt>
                <c:pt idx="3953">
                  <c:v>-3.4955626999999998</c:v>
                </c:pt>
                <c:pt idx="3954">
                  <c:v>-3.5527816699999999</c:v>
                </c:pt>
                <c:pt idx="3955">
                  <c:v>-3.5758065700000001</c:v>
                </c:pt>
                <c:pt idx="3956">
                  <c:v>-3.7273219100000001</c:v>
                </c:pt>
                <c:pt idx="3957">
                  <c:v>-3.3661245499999999</c:v>
                </c:pt>
                <c:pt idx="3958">
                  <c:v>-3.5089136500000002</c:v>
                </c:pt>
                <c:pt idx="3959">
                  <c:v>-4.54971718</c:v>
                </c:pt>
                <c:pt idx="3960">
                  <c:v>-3.8293279899999999</c:v>
                </c:pt>
                <c:pt idx="3961">
                  <c:v>-3.32249142</c:v>
                </c:pt>
                <c:pt idx="3962">
                  <c:v>-3.4721180700000001</c:v>
                </c:pt>
                <c:pt idx="3963">
                  <c:v>-4.1643584100000002</c:v>
                </c:pt>
                <c:pt idx="3964">
                  <c:v>-3.5839564799999999</c:v>
                </c:pt>
                <c:pt idx="3965">
                  <c:v>-3.7302846000000001</c:v>
                </c:pt>
                <c:pt idx="3966">
                  <c:v>-4.2349953899999999</c:v>
                </c:pt>
                <c:pt idx="3967">
                  <c:v>-4.1639807500000003</c:v>
                </c:pt>
                <c:pt idx="3968">
                  <c:v>-4.0295981300000001</c:v>
                </c:pt>
                <c:pt idx="3969">
                  <c:v>-3.6771762799999999</c:v>
                </c:pt>
                <c:pt idx="3970">
                  <c:v>-4.0450927700000001</c:v>
                </c:pt>
                <c:pt idx="3971">
                  <c:v>-3.6710751799999999</c:v>
                </c:pt>
                <c:pt idx="3972">
                  <c:v>-3.5090650000000001</c:v>
                </c:pt>
                <c:pt idx="3973">
                  <c:v>-3.61458564</c:v>
                </c:pt>
                <c:pt idx="3974">
                  <c:v>-4.1663483000000001</c:v>
                </c:pt>
                <c:pt idx="3975">
                  <c:v>-3.8081653599999998</c:v>
                </c:pt>
                <c:pt idx="3976">
                  <c:v>-3.3367000099999999</c:v>
                </c:pt>
                <c:pt idx="3977">
                  <c:v>-2.9187678099999999</c:v>
                </c:pt>
                <c:pt idx="3978">
                  <c:v>-3.8722561799999999</c:v>
                </c:pt>
                <c:pt idx="3979">
                  <c:v>-3.5273727500000001</c:v>
                </c:pt>
                <c:pt idx="3980">
                  <c:v>-3.89154431</c:v>
                </c:pt>
                <c:pt idx="3981">
                  <c:v>-3.47702592</c:v>
                </c:pt>
                <c:pt idx="3982">
                  <c:v>-3.8017741200000001</c:v>
                </c:pt>
                <c:pt idx="3983">
                  <c:v>-3.2027077099999999</c:v>
                </c:pt>
                <c:pt idx="3984">
                  <c:v>-3.7289326900000002</c:v>
                </c:pt>
                <c:pt idx="3985">
                  <c:v>-3.1683347400000001</c:v>
                </c:pt>
                <c:pt idx="3986">
                  <c:v>-4.0239280300000004</c:v>
                </c:pt>
                <c:pt idx="3987">
                  <c:v>-3.1943747199999999</c:v>
                </c:pt>
                <c:pt idx="3988">
                  <c:v>-3.0768357599999998</c:v>
                </c:pt>
                <c:pt idx="3989">
                  <c:v>-3.8262227000000002</c:v>
                </c:pt>
                <c:pt idx="3990">
                  <c:v>-3.1622201699999999</c:v>
                </c:pt>
                <c:pt idx="3991">
                  <c:v>-4.5724500399999997</c:v>
                </c:pt>
                <c:pt idx="3992">
                  <c:v>-4.1070712599999997</c:v>
                </c:pt>
                <c:pt idx="3993">
                  <c:v>-3.4683209599999998</c:v>
                </c:pt>
                <c:pt idx="3994">
                  <c:v>-3.07085309</c:v>
                </c:pt>
                <c:pt idx="3995">
                  <c:v>-4.22223142</c:v>
                </c:pt>
                <c:pt idx="3996">
                  <c:v>-4.2058089900000004</c:v>
                </c:pt>
                <c:pt idx="3997">
                  <c:v>-3.34740708</c:v>
                </c:pt>
                <c:pt idx="3998">
                  <c:v>-3.58517558</c:v>
                </c:pt>
                <c:pt idx="3999">
                  <c:v>-3.8062563800000002</c:v>
                </c:pt>
                <c:pt idx="4000">
                  <c:v>-4.1100811300000002</c:v>
                </c:pt>
                <c:pt idx="4001">
                  <c:v>-3.1526741999999999</c:v>
                </c:pt>
                <c:pt idx="4002">
                  <c:v>-3.3614866700000001</c:v>
                </c:pt>
                <c:pt idx="4003">
                  <c:v>-3.66905934</c:v>
                </c:pt>
                <c:pt idx="4004">
                  <c:v>-3.50596979</c:v>
                </c:pt>
                <c:pt idx="4005">
                  <c:v>-4.0658789400000002</c:v>
                </c:pt>
                <c:pt idx="4006">
                  <c:v>-3.73446546</c:v>
                </c:pt>
                <c:pt idx="4007">
                  <c:v>-3.7191302999999998</c:v>
                </c:pt>
                <c:pt idx="4008">
                  <c:v>-3.3827640300000001</c:v>
                </c:pt>
                <c:pt idx="4009">
                  <c:v>-3.79108979</c:v>
                </c:pt>
                <c:pt idx="4010">
                  <c:v>-3.5715220599999999</c:v>
                </c:pt>
                <c:pt idx="4011">
                  <c:v>-4.6740647600000003</c:v>
                </c:pt>
                <c:pt idx="4012">
                  <c:v>-3.5892773299999998</c:v>
                </c:pt>
                <c:pt idx="4013">
                  <c:v>-4.0142352800000003</c:v>
                </c:pt>
                <c:pt idx="4014">
                  <c:v>-3.8175749300000001</c:v>
                </c:pt>
                <c:pt idx="4015">
                  <c:v>-3.8571179799999999</c:v>
                </c:pt>
                <c:pt idx="4016">
                  <c:v>-3.9106237400000001</c:v>
                </c:pt>
                <c:pt idx="4017">
                  <c:v>-4.0953389600000003</c:v>
                </c:pt>
                <c:pt idx="4018">
                  <c:v>-3.4003258199999999</c:v>
                </c:pt>
                <c:pt idx="4019">
                  <c:v>-3.4368557700000002</c:v>
                </c:pt>
                <c:pt idx="4020">
                  <c:v>-4.2655019300000001</c:v>
                </c:pt>
                <c:pt idx="4021">
                  <c:v>-3.9192154600000002</c:v>
                </c:pt>
                <c:pt idx="4022">
                  <c:v>-3.8648747399999999</c:v>
                </c:pt>
                <c:pt idx="4023">
                  <c:v>-3.9605942500000002</c:v>
                </c:pt>
                <c:pt idx="4024">
                  <c:v>-4.27807827</c:v>
                </c:pt>
                <c:pt idx="4025">
                  <c:v>-3.29212236</c:v>
                </c:pt>
                <c:pt idx="4026">
                  <c:v>-3.2557880300000002</c:v>
                </c:pt>
                <c:pt idx="4027">
                  <c:v>-3.8174282399999999</c:v>
                </c:pt>
                <c:pt idx="4028">
                  <c:v>-3.1771805999999998</c:v>
                </c:pt>
                <c:pt idx="4029">
                  <c:v>-3.4534562900000001</c:v>
                </c:pt>
                <c:pt idx="4030">
                  <c:v>-4.8532804599999997</c:v>
                </c:pt>
                <c:pt idx="4031">
                  <c:v>-3.6262550199999999</c:v>
                </c:pt>
                <c:pt idx="4032">
                  <c:v>-4.51969975</c:v>
                </c:pt>
                <c:pt idx="4033">
                  <c:v>-2.7401171500000001</c:v>
                </c:pt>
                <c:pt idx="4034">
                  <c:v>-3.9252356700000002</c:v>
                </c:pt>
                <c:pt idx="4035">
                  <c:v>-3.3540632100000001</c:v>
                </c:pt>
                <c:pt idx="4036">
                  <c:v>-3.75168379</c:v>
                </c:pt>
                <c:pt idx="4037">
                  <c:v>-4.2297164699999996</c:v>
                </c:pt>
                <c:pt idx="4038">
                  <c:v>-4.1119416800000002</c:v>
                </c:pt>
                <c:pt idx="4039">
                  <c:v>-4.23074803</c:v>
                </c:pt>
                <c:pt idx="4040">
                  <c:v>-3.0137174099999999</c:v>
                </c:pt>
                <c:pt idx="4041">
                  <c:v>-4.3234910299999996</c:v>
                </c:pt>
                <c:pt idx="4042">
                  <c:v>-3.8318535900000001</c:v>
                </c:pt>
                <c:pt idx="4043">
                  <c:v>-4.1974360900000001</c:v>
                </c:pt>
                <c:pt idx="4044">
                  <c:v>-3.6170973800000001</c:v>
                </c:pt>
                <c:pt idx="4045">
                  <c:v>-3.0410998400000002</c:v>
                </c:pt>
                <c:pt idx="4046">
                  <c:v>-3.1571130100000002</c:v>
                </c:pt>
                <c:pt idx="4047">
                  <c:v>7.5660401000000004</c:v>
                </c:pt>
                <c:pt idx="4048">
                  <c:v>7.1230076999999996</c:v>
                </c:pt>
                <c:pt idx="4049">
                  <c:v>8.3776745199999993</c:v>
                </c:pt>
                <c:pt idx="4050">
                  <c:v>7.5128674000000002</c:v>
                </c:pt>
                <c:pt idx="4051">
                  <c:v>7.2839919499999999</c:v>
                </c:pt>
                <c:pt idx="4052">
                  <c:v>8.1696316600000003</c:v>
                </c:pt>
                <c:pt idx="4053">
                  <c:v>7.7021769500000001</c:v>
                </c:pt>
                <c:pt idx="4054">
                  <c:v>7.3981401800000004</c:v>
                </c:pt>
                <c:pt idx="4055">
                  <c:v>6.4003714499999997</c:v>
                </c:pt>
                <c:pt idx="4056">
                  <c:v>7.7574253999999998</c:v>
                </c:pt>
                <c:pt idx="4057">
                  <c:v>7.5859787900000004</c:v>
                </c:pt>
                <c:pt idx="4058">
                  <c:v>7.7829251499999996</c:v>
                </c:pt>
                <c:pt idx="4059">
                  <c:v>7.4893285299999999</c:v>
                </c:pt>
                <c:pt idx="4060">
                  <c:v>7.8900864300000002</c:v>
                </c:pt>
                <c:pt idx="4061">
                  <c:v>7.4865368099999996</c:v>
                </c:pt>
                <c:pt idx="4062">
                  <c:v>7.94422344</c:v>
                </c:pt>
                <c:pt idx="4063">
                  <c:v>7.1640055199999999</c:v>
                </c:pt>
                <c:pt idx="4064">
                  <c:v>7.3668709699999999</c:v>
                </c:pt>
                <c:pt idx="4065">
                  <c:v>7.4696295800000003</c:v>
                </c:pt>
                <c:pt idx="4066">
                  <c:v>7.7096317000000001</c:v>
                </c:pt>
                <c:pt idx="4067">
                  <c:v>7.3677403000000004</c:v>
                </c:pt>
                <c:pt idx="4068">
                  <c:v>7.4669604200000004</c:v>
                </c:pt>
                <c:pt idx="4069">
                  <c:v>7.3255932899999996</c:v>
                </c:pt>
                <c:pt idx="4070">
                  <c:v>8.0103201100000003</c:v>
                </c:pt>
                <c:pt idx="4071">
                  <c:v>7.7085615299999999</c:v>
                </c:pt>
                <c:pt idx="4072">
                  <c:v>7.5614596599999997</c:v>
                </c:pt>
                <c:pt idx="4073">
                  <c:v>7.6295609200000003</c:v>
                </c:pt>
                <c:pt idx="4074">
                  <c:v>7.6400227599999999</c:v>
                </c:pt>
                <c:pt idx="4075">
                  <c:v>7.3386175800000002</c:v>
                </c:pt>
                <c:pt idx="4076">
                  <c:v>7.8076164099999996</c:v>
                </c:pt>
                <c:pt idx="4077">
                  <c:v>7.7639568299999997</c:v>
                </c:pt>
                <c:pt idx="4078">
                  <c:v>6.8762679999999996</c:v>
                </c:pt>
                <c:pt idx="4079">
                  <c:v>8.0228536800000008</c:v>
                </c:pt>
                <c:pt idx="4080">
                  <c:v>7.7494709500000001</c:v>
                </c:pt>
                <c:pt idx="4081">
                  <c:v>8.1166619600000001</c:v>
                </c:pt>
                <c:pt idx="4082">
                  <c:v>7.2686502900000001</c:v>
                </c:pt>
                <c:pt idx="4083">
                  <c:v>7.39418124</c:v>
                </c:pt>
                <c:pt idx="4084">
                  <c:v>8.0404178399999999</c:v>
                </c:pt>
                <c:pt idx="4085">
                  <c:v>7.1393549399999996</c:v>
                </c:pt>
                <c:pt idx="4086">
                  <c:v>7.5460206599999999</c:v>
                </c:pt>
                <c:pt idx="4087">
                  <c:v>7.5796757599999998</c:v>
                </c:pt>
                <c:pt idx="4088">
                  <c:v>7.3476046799999999</c:v>
                </c:pt>
                <c:pt idx="4089">
                  <c:v>7.3711478799999997</c:v>
                </c:pt>
                <c:pt idx="4090">
                  <c:v>7.6308212900000001</c:v>
                </c:pt>
                <c:pt idx="4091">
                  <c:v>6.8167314899999996</c:v>
                </c:pt>
                <c:pt idx="4092">
                  <c:v>7.0477675399999997</c:v>
                </c:pt>
                <c:pt idx="4093">
                  <c:v>7.9507169500000003</c:v>
                </c:pt>
                <c:pt idx="4094">
                  <c:v>7.5189377200000003</c:v>
                </c:pt>
                <c:pt idx="4095">
                  <c:v>8.3904857100000001</c:v>
                </c:pt>
                <c:pt idx="4096">
                  <c:v>8.0779814200000004</c:v>
                </c:pt>
                <c:pt idx="4097">
                  <c:v>7.65625029</c:v>
                </c:pt>
                <c:pt idx="4098">
                  <c:v>6.91035149</c:v>
                </c:pt>
                <c:pt idx="4099">
                  <c:v>7.6732473700000003</c:v>
                </c:pt>
                <c:pt idx="4100">
                  <c:v>7.2966947199999996</c:v>
                </c:pt>
                <c:pt idx="4101">
                  <c:v>7.2136628500000004</c:v>
                </c:pt>
                <c:pt idx="4102">
                  <c:v>7.7125134500000003</c:v>
                </c:pt>
                <c:pt idx="4103">
                  <c:v>7.8928258700000002</c:v>
                </c:pt>
                <c:pt idx="4104">
                  <c:v>7.4667021399999998</c:v>
                </c:pt>
                <c:pt idx="4105">
                  <c:v>7.5090218699999998</c:v>
                </c:pt>
                <c:pt idx="4106">
                  <c:v>7.1010583299999999</c:v>
                </c:pt>
                <c:pt idx="4107">
                  <c:v>7.1972185900000003</c:v>
                </c:pt>
                <c:pt idx="4108">
                  <c:v>7.4421250800000003</c:v>
                </c:pt>
                <c:pt idx="4109">
                  <c:v>7.3249983399999996</c:v>
                </c:pt>
                <c:pt idx="4110">
                  <c:v>7.2090460299999997</c:v>
                </c:pt>
                <c:pt idx="4111">
                  <c:v>7.23389068</c:v>
                </c:pt>
                <c:pt idx="4112">
                  <c:v>7.9533977199999999</c:v>
                </c:pt>
                <c:pt idx="4113">
                  <c:v>8.2598459599999998</c:v>
                </c:pt>
                <c:pt idx="4114">
                  <c:v>7.2633722299999999</c:v>
                </c:pt>
                <c:pt idx="4115">
                  <c:v>7.63878184</c:v>
                </c:pt>
                <c:pt idx="4116">
                  <c:v>7.5403396999999996</c:v>
                </c:pt>
                <c:pt idx="4117">
                  <c:v>7.8505964500000003</c:v>
                </c:pt>
                <c:pt idx="4118">
                  <c:v>7.01766866</c:v>
                </c:pt>
                <c:pt idx="4119">
                  <c:v>7.1560647399999997</c:v>
                </c:pt>
                <c:pt idx="4120">
                  <c:v>7.5152952500000003</c:v>
                </c:pt>
                <c:pt idx="4121">
                  <c:v>7.8901164799999997</c:v>
                </c:pt>
                <c:pt idx="4122">
                  <c:v>7.3689743700000001</c:v>
                </c:pt>
                <c:pt idx="4123">
                  <c:v>7.9292405600000002</c:v>
                </c:pt>
                <c:pt idx="4124">
                  <c:v>7.9236083300000004</c:v>
                </c:pt>
                <c:pt idx="4125">
                  <c:v>7.5986791800000004</c:v>
                </c:pt>
                <c:pt idx="4126">
                  <c:v>7.2421762200000002</c:v>
                </c:pt>
                <c:pt idx="4127">
                  <c:v>7.8564633300000004</c:v>
                </c:pt>
                <c:pt idx="4128">
                  <c:v>7.6940533100000001</c:v>
                </c:pt>
                <c:pt idx="4129">
                  <c:v>7.8371246799999996</c:v>
                </c:pt>
                <c:pt idx="4130">
                  <c:v>7.6956375499999998</c:v>
                </c:pt>
                <c:pt idx="4131">
                  <c:v>8.0318017099999999</c:v>
                </c:pt>
                <c:pt idx="4132">
                  <c:v>7.4533629599999998</c:v>
                </c:pt>
                <c:pt idx="4133">
                  <c:v>7.42936423</c:v>
                </c:pt>
                <c:pt idx="4134">
                  <c:v>7.4527442500000003</c:v>
                </c:pt>
                <c:pt idx="4135">
                  <c:v>8.1102557500000003</c:v>
                </c:pt>
                <c:pt idx="4136">
                  <c:v>7.8698397299999998</c:v>
                </c:pt>
                <c:pt idx="4137">
                  <c:v>7.8472383800000003</c:v>
                </c:pt>
                <c:pt idx="4138">
                  <c:v>8.0317789499999996</c:v>
                </c:pt>
                <c:pt idx="4139">
                  <c:v>7.9236015599999998</c:v>
                </c:pt>
                <c:pt idx="4140">
                  <c:v>7.6747333500000003</c:v>
                </c:pt>
                <c:pt idx="4141">
                  <c:v>6.9465248600000002</c:v>
                </c:pt>
                <c:pt idx="4142">
                  <c:v>7.5359360200000003</c:v>
                </c:pt>
                <c:pt idx="4143">
                  <c:v>8.0664140599999996</c:v>
                </c:pt>
                <c:pt idx="4144">
                  <c:v>8.30517298</c:v>
                </c:pt>
                <c:pt idx="4145">
                  <c:v>7.0405117199999996</c:v>
                </c:pt>
                <c:pt idx="4146">
                  <c:v>7.47145978</c:v>
                </c:pt>
                <c:pt idx="4147">
                  <c:v>6.8332408999999998</c:v>
                </c:pt>
                <c:pt idx="4148">
                  <c:v>8.0331741500000007</c:v>
                </c:pt>
                <c:pt idx="4149">
                  <c:v>8.0075434300000001</c:v>
                </c:pt>
                <c:pt idx="4150">
                  <c:v>7.4434609900000002</c:v>
                </c:pt>
                <c:pt idx="4151">
                  <c:v>7.4691002900000001</c:v>
                </c:pt>
                <c:pt idx="4152">
                  <c:v>8.0159475499999999</c:v>
                </c:pt>
                <c:pt idx="4153">
                  <c:v>7.8190678599999996</c:v>
                </c:pt>
                <c:pt idx="4154">
                  <c:v>7.6053107300000002</c:v>
                </c:pt>
                <c:pt idx="4155">
                  <c:v>7.4134054799999998</c:v>
                </c:pt>
                <c:pt idx="4156">
                  <c:v>7.4055676500000001</c:v>
                </c:pt>
                <c:pt idx="4157">
                  <c:v>7.3718741100000003</c:v>
                </c:pt>
                <c:pt idx="4158">
                  <c:v>7.3989577300000002</c:v>
                </c:pt>
                <c:pt idx="4159">
                  <c:v>7.9200526</c:v>
                </c:pt>
                <c:pt idx="4160">
                  <c:v>7.7069165899999996</c:v>
                </c:pt>
                <c:pt idx="4161">
                  <c:v>7.9238792699999996</c:v>
                </c:pt>
                <c:pt idx="4162">
                  <c:v>7.1264755400000004</c:v>
                </c:pt>
                <c:pt idx="4163">
                  <c:v>7.74849136</c:v>
                </c:pt>
                <c:pt idx="4164">
                  <c:v>7.6803898000000004</c:v>
                </c:pt>
                <c:pt idx="4165">
                  <c:v>7.7687912299999997</c:v>
                </c:pt>
                <c:pt idx="4166">
                  <c:v>7.9054776899999997</c:v>
                </c:pt>
                <c:pt idx="4167">
                  <c:v>7.7605266000000004</c:v>
                </c:pt>
                <c:pt idx="4168">
                  <c:v>7.5176196099999997</c:v>
                </c:pt>
                <c:pt idx="4169">
                  <c:v>7.5751772700000002</c:v>
                </c:pt>
                <c:pt idx="4170">
                  <c:v>7.6201713299999998</c:v>
                </c:pt>
                <c:pt idx="4171">
                  <c:v>7.0212168300000002</c:v>
                </c:pt>
                <c:pt idx="4172">
                  <c:v>8.1831195900000004</c:v>
                </c:pt>
                <c:pt idx="4173">
                  <c:v>7.9493324400000001</c:v>
                </c:pt>
                <c:pt idx="4174">
                  <c:v>8.3825875700000001</c:v>
                </c:pt>
                <c:pt idx="4175">
                  <c:v>7.5186240199999999</c:v>
                </c:pt>
                <c:pt idx="4176">
                  <c:v>7.3918611199999997</c:v>
                </c:pt>
                <c:pt idx="4177">
                  <c:v>7.7509835100000002</c:v>
                </c:pt>
                <c:pt idx="4178">
                  <c:v>7.0048177999999997</c:v>
                </c:pt>
                <c:pt idx="4179">
                  <c:v>8.0921766999999996</c:v>
                </c:pt>
                <c:pt idx="4180">
                  <c:v>7.7316100499999996</c:v>
                </c:pt>
                <c:pt idx="4181">
                  <c:v>7.5583264400000001</c:v>
                </c:pt>
                <c:pt idx="4182">
                  <c:v>7.4660147300000004</c:v>
                </c:pt>
                <c:pt idx="4183">
                  <c:v>7.8705714699999998</c:v>
                </c:pt>
                <c:pt idx="4184">
                  <c:v>7.9103012499999998</c:v>
                </c:pt>
                <c:pt idx="4185">
                  <c:v>7.7440999100000001</c:v>
                </c:pt>
                <c:pt idx="4186">
                  <c:v>7.0710366499999999</c:v>
                </c:pt>
                <c:pt idx="4187">
                  <c:v>8.0933105399999992</c:v>
                </c:pt>
                <c:pt idx="4188">
                  <c:v>7.2683987300000004</c:v>
                </c:pt>
                <c:pt idx="4189">
                  <c:v>7.3917144800000001</c:v>
                </c:pt>
                <c:pt idx="4190">
                  <c:v>7.7490345300000003</c:v>
                </c:pt>
                <c:pt idx="4191">
                  <c:v>6.5964891400000001</c:v>
                </c:pt>
                <c:pt idx="4192">
                  <c:v>7.2573273</c:v>
                </c:pt>
                <c:pt idx="4193">
                  <c:v>7.8632047299999996</c:v>
                </c:pt>
                <c:pt idx="4194">
                  <c:v>6.8498196199999999</c:v>
                </c:pt>
                <c:pt idx="4195">
                  <c:v>7.2260987099999996</c:v>
                </c:pt>
                <c:pt idx="4196">
                  <c:v>7.9756650799999997</c:v>
                </c:pt>
                <c:pt idx="4197">
                  <c:v>7.1728367000000004</c:v>
                </c:pt>
                <c:pt idx="4198">
                  <c:v>7.90025581</c:v>
                </c:pt>
                <c:pt idx="4199">
                  <c:v>6.6566441699999999</c:v>
                </c:pt>
                <c:pt idx="4200">
                  <c:v>7.5726265799999997</c:v>
                </c:pt>
                <c:pt idx="4201">
                  <c:v>7.6340735500000001</c:v>
                </c:pt>
                <c:pt idx="4202">
                  <c:v>8.3884375200000001</c:v>
                </c:pt>
                <c:pt idx="4203">
                  <c:v>7.6714854600000004</c:v>
                </c:pt>
                <c:pt idx="4204">
                  <c:v>8.35954613</c:v>
                </c:pt>
                <c:pt idx="4205">
                  <c:v>7.4117160100000001</c:v>
                </c:pt>
                <c:pt idx="4206">
                  <c:v>6.9380200099999998</c:v>
                </c:pt>
                <c:pt idx="4207">
                  <c:v>7.6495670999999996</c:v>
                </c:pt>
                <c:pt idx="4208">
                  <c:v>7.0731215199999999</c:v>
                </c:pt>
                <c:pt idx="4209">
                  <c:v>6.7918870099999999</c:v>
                </c:pt>
                <c:pt idx="4210">
                  <c:v>8.3524894100000004</c:v>
                </c:pt>
                <c:pt idx="4211">
                  <c:v>7.4966959900000001</c:v>
                </c:pt>
                <c:pt idx="4212">
                  <c:v>7.6545020099999999</c:v>
                </c:pt>
                <c:pt idx="4213">
                  <c:v>7.5026204600000002</c:v>
                </c:pt>
                <c:pt idx="4214">
                  <c:v>7.2299984100000003</c:v>
                </c:pt>
                <c:pt idx="4215">
                  <c:v>8.2786065799999999</c:v>
                </c:pt>
                <c:pt idx="4216">
                  <c:v>7.4249359200000002</c:v>
                </c:pt>
                <c:pt idx="4217">
                  <c:v>7.1308671099999996</c:v>
                </c:pt>
                <c:pt idx="4218">
                  <c:v>7.4301044000000003</c:v>
                </c:pt>
                <c:pt idx="4219">
                  <c:v>8.2204371100000007</c:v>
                </c:pt>
                <c:pt idx="4220">
                  <c:v>7.6097807399999997</c:v>
                </c:pt>
                <c:pt idx="4221">
                  <c:v>7.9777956100000003</c:v>
                </c:pt>
                <c:pt idx="4222">
                  <c:v>8.2041071100000007</c:v>
                </c:pt>
                <c:pt idx="4223">
                  <c:v>7.3530702999999997</c:v>
                </c:pt>
                <c:pt idx="4224">
                  <c:v>8.0326665300000002</c:v>
                </c:pt>
                <c:pt idx="4225">
                  <c:v>7.9140448599999997</c:v>
                </c:pt>
                <c:pt idx="4226">
                  <c:v>7.2687327699999997</c:v>
                </c:pt>
                <c:pt idx="4227">
                  <c:v>7.8669604900000003</c:v>
                </c:pt>
                <c:pt idx="4228">
                  <c:v>7.3806480600000004</c:v>
                </c:pt>
                <c:pt idx="4229">
                  <c:v>7.3759823600000001</c:v>
                </c:pt>
                <c:pt idx="4230">
                  <c:v>7.0397096699999997</c:v>
                </c:pt>
                <c:pt idx="4231">
                  <c:v>7.0494350099999998</c:v>
                </c:pt>
                <c:pt idx="4232">
                  <c:v>7.9720458599999997</c:v>
                </c:pt>
                <c:pt idx="4233">
                  <c:v>7.5786349700000004</c:v>
                </c:pt>
                <c:pt idx="4234">
                  <c:v>6.5322202699999998</c:v>
                </c:pt>
                <c:pt idx="4235">
                  <c:v>7.2194363199999998</c:v>
                </c:pt>
                <c:pt idx="4236">
                  <c:v>7.5477407799999998</c:v>
                </c:pt>
                <c:pt idx="4237">
                  <c:v>6.9742523800000003</c:v>
                </c:pt>
                <c:pt idx="4238">
                  <c:v>7.06438407</c:v>
                </c:pt>
                <c:pt idx="4239">
                  <c:v>8.4331253700000008</c:v>
                </c:pt>
                <c:pt idx="4240">
                  <c:v>7.7466962300000004</c:v>
                </c:pt>
                <c:pt idx="4241">
                  <c:v>7.9745653799999996</c:v>
                </c:pt>
                <c:pt idx="4242">
                  <c:v>7.2583278</c:v>
                </c:pt>
                <c:pt idx="4243">
                  <c:v>7.7559701499999996</c:v>
                </c:pt>
                <c:pt idx="4244">
                  <c:v>7.0463608400000002</c:v>
                </c:pt>
                <c:pt idx="4245">
                  <c:v>6.9128029800000004</c:v>
                </c:pt>
                <c:pt idx="4246">
                  <c:v>7.8052367399999998</c:v>
                </c:pt>
                <c:pt idx="4247">
                  <c:v>7.2814050300000002</c:v>
                </c:pt>
                <c:pt idx="4248">
                  <c:v>7.1074719200000001</c:v>
                </c:pt>
                <c:pt idx="4249">
                  <c:v>7.43367501</c:v>
                </c:pt>
                <c:pt idx="4250">
                  <c:v>7.8360991599999998</c:v>
                </c:pt>
                <c:pt idx="4251">
                  <c:v>7.6670153900000004</c:v>
                </c:pt>
                <c:pt idx="4252">
                  <c:v>7.5356499599999998</c:v>
                </c:pt>
                <c:pt idx="4253">
                  <c:v>7.6563622100000002</c:v>
                </c:pt>
                <c:pt idx="4254">
                  <c:v>7.8367884800000001</c:v>
                </c:pt>
                <c:pt idx="4255">
                  <c:v>7.8522949200000003</c:v>
                </c:pt>
                <c:pt idx="4256">
                  <c:v>7.5426284800000003</c:v>
                </c:pt>
                <c:pt idx="4257">
                  <c:v>7.5084534600000001</c:v>
                </c:pt>
                <c:pt idx="4258">
                  <c:v>7.6850860299999999</c:v>
                </c:pt>
                <c:pt idx="4259">
                  <c:v>7.4925102800000003</c:v>
                </c:pt>
                <c:pt idx="4260">
                  <c:v>7.7269285500000002</c:v>
                </c:pt>
                <c:pt idx="4261">
                  <c:v>7.4685677000000004</c:v>
                </c:pt>
                <c:pt idx="4262">
                  <c:v>7.9713909999999997</c:v>
                </c:pt>
                <c:pt idx="4263">
                  <c:v>7.4377505599999996</c:v>
                </c:pt>
                <c:pt idx="4264">
                  <c:v>7.7839656899999996</c:v>
                </c:pt>
                <c:pt idx="4265">
                  <c:v>7.6799301399999997</c:v>
                </c:pt>
                <c:pt idx="4266">
                  <c:v>8.1524333799999997</c:v>
                </c:pt>
                <c:pt idx="4267">
                  <c:v>7.1197340699999998</c:v>
                </c:pt>
                <c:pt idx="4268">
                  <c:v>8.1734060700000004</c:v>
                </c:pt>
                <c:pt idx="4269">
                  <c:v>7.3850062400000001</c:v>
                </c:pt>
                <c:pt idx="4270">
                  <c:v>8.2611665700000003</c:v>
                </c:pt>
                <c:pt idx="4271">
                  <c:v>7.2754103600000004</c:v>
                </c:pt>
                <c:pt idx="4272">
                  <c:v>8.4201278500000001</c:v>
                </c:pt>
                <c:pt idx="4273">
                  <c:v>6.8066984899999996</c:v>
                </c:pt>
                <c:pt idx="4274">
                  <c:v>8.1835678200000004</c:v>
                </c:pt>
                <c:pt idx="4275">
                  <c:v>7.3991576700000001</c:v>
                </c:pt>
                <c:pt idx="4276">
                  <c:v>7.32925162</c:v>
                </c:pt>
                <c:pt idx="4277">
                  <c:v>7.4692958999999997</c:v>
                </c:pt>
                <c:pt idx="4278">
                  <c:v>7.6195176900000003</c:v>
                </c:pt>
                <c:pt idx="4279">
                  <c:v>7.6988785999999996</c:v>
                </c:pt>
                <c:pt idx="4280">
                  <c:v>7.3394217399999997</c:v>
                </c:pt>
                <c:pt idx="4281">
                  <c:v>7.8045192300000004</c:v>
                </c:pt>
                <c:pt idx="4282">
                  <c:v>7.7909864999999998</c:v>
                </c:pt>
                <c:pt idx="4283">
                  <c:v>7.55037615</c:v>
                </c:pt>
                <c:pt idx="4284">
                  <c:v>6.9109636099999996</c:v>
                </c:pt>
                <c:pt idx="4285">
                  <c:v>7.6174708400000002</c:v>
                </c:pt>
                <c:pt idx="4286">
                  <c:v>7.5571116500000004</c:v>
                </c:pt>
                <c:pt idx="4287">
                  <c:v>7.8529788800000002</c:v>
                </c:pt>
                <c:pt idx="4288">
                  <c:v>7.6816233399999998</c:v>
                </c:pt>
                <c:pt idx="4289">
                  <c:v>7.7363624900000003</c:v>
                </c:pt>
                <c:pt idx="4290">
                  <c:v>7.8582852499999998</c:v>
                </c:pt>
                <c:pt idx="4291">
                  <c:v>7.8678412</c:v>
                </c:pt>
                <c:pt idx="4292">
                  <c:v>7.4738104999999999</c:v>
                </c:pt>
                <c:pt idx="4293">
                  <c:v>8.1833819099999996</c:v>
                </c:pt>
                <c:pt idx="4294">
                  <c:v>7.3698199899999999</c:v>
                </c:pt>
                <c:pt idx="4295">
                  <c:v>7.6062068800000002</c:v>
                </c:pt>
                <c:pt idx="4296">
                  <c:v>7.1914905200000003</c:v>
                </c:pt>
                <c:pt idx="4297">
                  <c:v>7.5643375700000002</c:v>
                </c:pt>
                <c:pt idx="4298">
                  <c:v>7.9720702499999998</c:v>
                </c:pt>
                <c:pt idx="4299">
                  <c:v>8.1299883800000003</c:v>
                </c:pt>
                <c:pt idx="4300">
                  <c:v>7.7309907899999999</c:v>
                </c:pt>
                <c:pt idx="4301">
                  <c:v>7.6346848500000002</c:v>
                </c:pt>
                <c:pt idx="4302">
                  <c:v>7.6526028300000002</c:v>
                </c:pt>
                <c:pt idx="4303">
                  <c:v>7.76905717</c:v>
                </c:pt>
                <c:pt idx="4304">
                  <c:v>6.9799280399999999</c:v>
                </c:pt>
                <c:pt idx="4305">
                  <c:v>7.2219603000000001</c:v>
                </c:pt>
                <c:pt idx="4306">
                  <c:v>7.3610072899999999</c:v>
                </c:pt>
                <c:pt idx="4307">
                  <c:v>7.2275208800000001</c:v>
                </c:pt>
                <c:pt idx="4308">
                  <c:v>8.2301118199999994</c:v>
                </c:pt>
                <c:pt idx="4309">
                  <c:v>7.6576635</c:v>
                </c:pt>
                <c:pt idx="4310">
                  <c:v>6.9879069700000001</c:v>
                </c:pt>
                <c:pt idx="4311">
                  <c:v>7.78489085</c:v>
                </c:pt>
                <c:pt idx="4312">
                  <c:v>7.05408568</c:v>
                </c:pt>
                <c:pt idx="4313">
                  <c:v>8.1768572600000002</c:v>
                </c:pt>
                <c:pt idx="4314">
                  <c:v>8.54937243</c:v>
                </c:pt>
                <c:pt idx="4315">
                  <c:v>7.62075133</c:v>
                </c:pt>
                <c:pt idx="4316">
                  <c:v>6.9857775799999997</c:v>
                </c:pt>
                <c:pt idx="4317">
                  <c:v>7.9334683200000002</c:v>
                </c:pt>
                <c:pt idx="4318">
                  <c:v>6.7156740299999997</c:v>
                </c:pt>
                <c:pt idx="4319">
                  <c:v>7.7488632900000001</c:v>
                </c:pt>
                <c:pt idx="4320">
                  <c:v>8.9213898100000009</c:v>
                </c:pt>
                <c:pt idx="4321">
                  <c:v>7.5952145299999998</c:v>
                </c:pt>
                <c:pt idx="4322">
                  <c:v>7.1562848600000004</c:v>
                </c:pt>
                <c:pt idx="4323">
                  <c:v>8.1318921700000004</c:v>
                </c:pt>
                <c:pt idx="4324">
                  <c:v>7.2476301300000001</c:v>
                </c:pt>
                <c:pt idx="4325">
                  <c:v>7.6306179299999997</c:v>
                </c:pt>
                <c:pt idx="4326">
                  <c:v>7.8474511400000004</c:v>
                </c:pt>
                <c:pt idx="4327">
                  <c:v>7.4753672900000003</c:v>
                </c:pt>
                <c:pt idx="4328">
                  <c:v>7.5481446999999999</c:v>
                </c:pt>
                <c:pt idx="4329">
                  <c:v>7.4552669099999997</c:v>
                </c:pt>
                <c:pt idx="4330">
                  <c:v>7.33224549</c:v>
                </c:pt>
                <c:pt idx="4331">
                  <c:v>7.8653964800000002</c:v>
                </c:pt>
                <c:pt idx="4332">
                  <c:v>7.4615465600000004</c:v>
                </c:pt>
                <c:pt idx="4333">
                  <c:v>8.4717568399999994</c:v>
                </c:pt>
                <c:pt idx="4334">
                  <c:v>7.1097676600000002</c:v>
                </c:pt>
                <c:pt idx="4335">
                  <c:v>7.6164270099999998</c:v>
                </c:pt>
                <c:pt idx="4336">
                  <c:v>7.8673352799999998</c:v>
                </c:pt>
                <c:pt idx="4337">
                  <c:v>7.3132860800000001</c:v>
                </c:pt>
                <c:pt idx="4338">
                  <c:v>7.2860093700000004</c:v>
                </c:pt>
                <c:pt idx="4339">
                  <c:v>7.6572827999999999</c:v>
                </c:pt>
                <c:pt idx="4340">
                  <c:v>7.5203037200000002</c:v>
                </c:pt>
                <c:pt idx="4341">
                  <c:v>6.8351034500000001</c:v>
                </c:pt>
                <c:pt idx="4342">
                  <c:v>6.8623594399999996</c:v>
                </c:pt>
                <c:pt idx="4343">
                  <c:v>7.6186158900000001</c:v>
                </c:pt>
                <c:pt idx="4344">
                  <c:v>7.7182180100000002</c:v>
                </c:pt>
                <c:pt idx="4345">
                  <c:v>7.3748068800000004</c:v>
                </c:pt>
                <c:pt idx="4346">
                  <c:v>7.6061003100000004</c:v>
                </c:pt>
                <c:pt idx="4347">
                  <c:v>7.4662674899999999</c:v>
                </c:pt>
                <c:pt idx="4348">
                  <c:v>7.4931484900000003</c:v>
                </c:pt>
                <c:pt idx="4349">
                  <c:v>6.9853488099999996</c:v>
                </c:pt>
                <c:pt idx="4350">
                  <c:v>7.3266900399999999</c:v>
                </c:pt>
                <c:pt idx="4351">
                  <c:v>8.3254842</c:v>
                </c:pt>
                <c:pt idx="4352">
                  <c:v>7.3372859100000003</c:v>
                </c:pt>
                <c:pt idx="4353">
                  <c:v>7.3298416199999998</c:v>
                </c:pt>
                <c:pt idx="4354">
                  <c:v>7.8304057900000004</c:v>
                </c:pt>
                <c:pt idx="4355">
                  <c:v>8.1808435900000003</c:v>
                </c:pt>
                <c:pt idx="4356">
                  <c:v>7.9894218400000003</c:v>
                </c:pt>
                <c:pt idx="4357">
                  <c:v>7.3972077499999997</c:v>
                </c:pt>
                <c:pt idx="4358">
                  <c:v>7.2432080499999998</c:v>
                </c:pt>
                <c:pt idx="4359">
                  <c:v>7.8788793100000003</c:v>
                </c:pt>
                <c:pt idx="4360">
                  <c:v>7.4718705500000002</c:v>
                </c:pt>
                <c:pt idx="4361">
                  <c:v>7.0736488700000004</c:v>
                </c:pt>
                <c:pt idx="4362">
                  <c:v>7.84465798</c:v>
                </c:pt>
                <c:pt idx="4363">
                  <c:v>8.3377049599999999</c:v>
                </c:pt>
                <c:pt idx="4364">
                  <c:v>7.4358641600000004</c:v>
                </c:pt>
                <c:pt idx="4365">
                  <c:v>7.9596643599999997</c:v>
                </c:pt>
                <c:pt idx="4366">
                  <c:v>7.8969672199999996</c:v>
                </c:pt>
                <c:pt idx="4367">
                  <c:v>7.4925746100000001</c:v>
                </c:pt>
                <c:pt idx="4368">
                  <c:v>7.5719624100000003</c:v>
                </c:pt>
                <c:pt idx="4369">
                  <c:v>7.5680140199999997</c:v>
                </c:pt>
                <c:pt idx="4370">
                  <c:v>7.5504447800000003</c:v>
                </c:pt>
                <c:pt idx="4371">
                  <c:v>7.5738329699999998</c:v>
                </c:pt>
                <c:pt idx="4372">
                  <c:v>7.3706710500000003</c:v>
                </c:pt>
                <c:pt idx="4373">
                  <c:v>7.69138798</c:v>
                </c:pt>
                <c:pt idx="4374">
                  <c:v>7.0666512700000004</c:v>
                </c:pt>
                <c:pt idx="4375">
                  <c:v>7.19944541</c:v>
                </c:pt>
                <c:pt idx="4376">
                  <c:v>6.6245938000000004</c:v>
                </c:pt>
                <c:pt idx="4377">
                  <c:v>7.7503428200000002</c:v>
                </c:pt>
                <c:pt idx="4378">
                  <c:v>7.3911786299999997</c:v>
                </c:pt>
                <c:pt idx="4379">
                  <c:v>7.6978879999999998</c:v>
                </c:pt>
                <c:pt idx="4380">
                  <c:v>7.5986813299999998</c:v>
                </c:pt>
                <c:pt idx="4381">
                  <c:v>8.2315410100000008</c:v>
                </c:pt>
                <c:pt idx="4382">
                  <c:v>7.4123534700000002</c:v>
                </c:pt>
                <c:pt idx="4383">
                  <c:v>8.2447732600000005</c:v>
                </c:pt>
                <c:pt idx="4384">
                  <c:v>8.1885334800000003</c:v>
                </c:pt>
                <c:pt idx="4385">
                  <c:v>7.1276275</c:v>
                </c:pt>
                <c:pt idx="4386">
                  <c:v>7.3424719300000003</c:v>
                </c:pt>
                <c:pt idx="4387">
                  <c:v>7.44612227</c:v>
                </c:pt>
                <c:pt idx="4388">
                  <c:v>7.1838044999999999</c:v>
                </c:pt>
                <c:pt idx="4389">
                  <c:v>7.5442546799999999</c:v>
                </c:pt>
                <c:pt idx="4390">
                  <c:v>7.9212048299999998</c:v>
                </c:pt>
                <c:pt idx="4391">
                  <c:v>8.2333839900000001</c:v>
                </c:pt>
                <c:pt idx="4392">
                  <c:v>8.09074487</c:v>
                </c:pt>
                <c:pt idx="4393">
                  <c:v>7.6031467399999997</c:v>
                </c:pt>
                <c:pt idx="4394">
                  <c:v>7.6209551800000002</c:v>
                </c:pt>
                <c:pt idx="4395">
                  <c:v>8.0470500900000008</c:v>
                </c:pt>
                <c:pt idx="4396">
                  <c:v>7.4427398299999998</c:v>
                </c:pt>
                <c:pt idx="4397">
                  <c:v>7.8013300399999999</c:v>
                </c:pt>
                <c:pt idx="4398">
                  <c:v>7.31250249</c:v>
                </c:pt>
                <c:pt idx="4399">
                  <c:v>7.36180375</c:v>
                </c:pt>
                <c:pt idx="4400">
                  <c:v>7.2949421299999999</c:v>
                </c:pt>
                <c:pt idx="4401">
                  <c:v>7.9557975000000001</c:v>
                </c:pt>
                <c:pt idx="4402">
                  <c:v>7.3232708100000004</c:v>
                </c:pt>
                <c:pt idx="4403">
                  <c:v>7.80343841</c:v>
                </c:pt>
                <c:pt idx="4404">
                  <c:v>7.13591511</c:v>
                </c:pt>
                <c:pt idx="4405">
                  <c:v>7.5853055700000001</c:v>
                </c:pt>
                <c:pt idx="4406">
                  <c:v>7.9303877399999996</c:v>
                </c:pt>
                <c:pt idx="4407">
                  <c:v>7.6245367699999997</c:v>
                </c:pt>
                <c:pt idx="4408">
                  <c:v>7.2297569099999999</c:v>
                </c:pt>
                <c:pt idx="4409">
                  <c:v>7.7917972500000001</c:v>
                </c:pt>
                <c:pt idx="4410">
                  <c:v>7.1786190899999998</c:v>
                </c:pt>
                <c:pt idx="4411">
                  <c:v>7.4100611799999996</c:v>
                </c:pt>
                <c:pt idx="4412">
                  <c:v>7.8065628</c:v>
                </c:pt>
                <c:pt idx="4413">
                  <c:v>7.5322656800000001</c:v>
                </c:pt>
                <c:pt idx="4414">
                  <c:v>7.9288684900000002</c:v>
                </c:pt>
                <c:pt idx="4415">
                  <c:v>7.5970567999999998</c:v>
                </c:pt>
                <c:pt idx="4416">
                  <c:v>7.9799412900000002</c:v>
                </c:pt>
                <c:pt idx="4417">
                  <c:v>8.4577858199999998</c:v>
                </c:pt>
                <c:pt idx="4418">
                  <c:v>7.1038669099999998</c:v>
                </c:pt>
                <c:pt idx="4419">
                  <c:v>6.8692635199999996</c:v>
                </c:pt>
                <c:pt idx="4420">
                  <c:v>7.2544293900000003</c:v>
                </c:pt>
                <c:pt idx="4421">
                  <c:v>7.4007854899999996</c:v>
                </c:pt>
                <c:pt idx="4422">
                  <c:v>7.1691833100000002</c:v>
                </c:pt>
                <c:pt idx="4423">
                  <c:v>7.7760604200000003</c:v>
                </c:pt>
                <c:pt idx="4424">
                  <c:v>7.1793051500000002</c:v>
                </c:pt>
                <c:pt idx="4425">
                  <c:v>7.3907374700000004</c:v>
                </c:pt>
                <c:pt idx="4426">
                  <c:v>7.5679777399999999</c:v>
                </c:pt>
                <c:pt idx="4427">
                  <c:v>7.5273447100000004</c:v>
                </c:pt>
                <c:pt idx="4428">
                  <c:v>7.5523609299999999</c:v>
                </c:pt>
                <c:pt idx="4429">
                  <c:v>7.8796391400000001</c:v>
                </c:pt>
                <c:pt idx="4430">
                  <c:v>8.1303294099999999</c:v>
                </c:pt>
                <c:pt idx="4431">
                  <c:v>8.41045321</c:v>
                </c:pt>
                <c:pt idx="4432">
                  <c:v>7.59370835</c:v>
                </c:pt>
                <c:pt idx="4433">
                  <c:v>8.7332037499999995</c:v>
                </c:pt>
                <c:pt idx="4434">
                  <c:v>7.4294305600000001</c:v>
                </c:pt>
                <c:pt idx="4435">
                  <c:v>7.5708504000000003</c:v>
                </c:pt>
                <c:pt idx="4436">
                  <c:v>7.4003240400000001</c:v>
                </c:pt>
                <c:pt idx="4437">
                  <c:v>7.7766537600000003</c:v>
                </c:pt>
                <c:pt idx="4438">
                  <c:v>7.5063274499999997</c:v>
                </c:pt>
                <c:pt idx="4439">
                  <c:v>7.9631949799999999</c:v>
                </c:pt>
                <c:pt idx="4440">
                  <c:v>8.1240746000000001</c:v>
                </c:pt>
                <c:pt idx="4441">
                  <c:v>7.9756012600000004</c:v>
                </c:pt>
                <c:pt idx="4442">
                  <c:v>6.8727103600000001</c:v>
                </c:pt>
                <c:pt idx="4443">
                  <c:v>8.1644306400000008</c:v>
                </c:pt>
                <c:pt idx="4444">
                  <c:v>7.3053513900000002</c:v>
                </c:pt>
                <c:pt idx="4445">
                  <c:v>7.3491667200000004</c:v>
                </c:pt>
                <c:pt idx="4446">
                  <c:v>7.7315138900000004</c:v>
                </c:pt>
                <c:pt idx="4447">
                  <c:v>7.3311054699999998</c:v>
                </c:pt>
                <c:pt idx="4448">
                  <c:v>7.73484208</c:v>
                </c:pt>
                <c:pt idx="4449">
                  <c:v>7.3545175399999998</c:v>
                </c:pt>
                <c:pt idx="4450">
                  <c:v>7.3125484600000004</c:v>
                </c:pt>
                <c:pt idx="4451">
                  <c:v>6.8871338700000004</c:v>
                </c:pt>
                <c:pt idx="4452">
                  <c:v>7.0789377</c:v>
                </c:pt>
                <c:pt idx="4453">
                  <c:v>7.4488358300000002</c:v>
                </c:pt>
                <c:pt idx="4454">
                  <c:v>7.2024900699999996</c:v>
                </c:pt>
                <c:pt idx="4455">
                  <c:v>8.1113385299999994</c:v>
                </c:pt>
                <c:pt idx="4456">
                  <c:v>7.8317251499999996</c:v>
                </c:pt>
                <c:pt idx="4457">
                  <c:v>7.9043711200000004</c:v>
                </c:pt>
                <c:pt idx="4458">
                  <c:v>8.1438050299999993</c:v>
                </c:pt>
                <c:pt idx="4459">
                  <c:v>8.1053730000000002</c:v>
                </c:pt>
                <c:pt idx="4460">
                  <c:v>6.8701695200000001</c:v>
                </c:pt>
                <c:pt idx="4461">
                  <c:v>7.4808312299999997</c:v>
                </c:pt>
                <c:pt idx="4462">
                  <c:v>8.0102374800000007</c:v>
                </c:pt>
                <c:pt idx="4463">
                  <c:v>7.6022309300000002</c:v>
                </c:pt>
                <c:pt idx="4464">
                  <c:v>7.87704396</c:v>
                </c:pt>
                <c:pt idx="4465">
                  <c:v>7.6325266799999998</c:v>
                </c:pt>
                <c:pt idx="4466">
                  <c:v>7.4951308599999997</c:v>
                </c:pt>
                <c:pt idx="4467">
                  <c:v>7.4378612500000001</c:v>
                </c:pt>
                <c:pt idx="4468">
                  <c:v>7.6261548899999996</c:v>
                </c:pt>
                <c:pt idx="4469">
                  <c:v>8.0502861400000008</c:v>
                </c:pt>
                <c:pt idx="4470">
                  <c:v>6.9841255200000001</c:v>
                </c:pt>
                <c:pt idx="4471">
                  <c:v>7.4645942400000003</c:v>
                </c:pt>
                <c:pt idx="4472">
                  <c:v>7.9983521099999999</c:v>
                </c:pt>
                <c:pt idx="4473">
                  <c:v>7.5878096599999996</c:v>
                </c:pt>
                <c:pt idx="4474">
                  <c:v>7.4013196800000003</c:v>
                </c:pt>
                <c:pt idx="4475">
                  <c:v>7.8210832200000002</c:v>
                </c:pt>
                <c:pt idx="4476">
                  <c:v>8.1571232400000007</c:v>
                </c:pt>
                <c:pt idx="4477">
                  <c:v>7.4684399499999996</c:v>
                </c:pt>
                <c:pt idx="4478">
                  <c:v>7.2933718900000004</c:v>
                </c:pt>
                <c:pt idx="4479">
                  <c:v>7.3725561199999996</c:v>
                </c:pt>
                <c:pt idx="4480">
                  <c:v>7.6779993700000002</c:v>
                </c:pt>
                <c:pt idx="4481">
                  <c:v>7.2013131399999999</c:v>
                </c:pt>
                <c:pt idx="4482">
                  <c:v>7.7855609599999998</c:v>
                </c:pt>
                <c:pt idx="4483">
                  <c:v>7.4270196999999998</c:v>
                </c:pt>
                <c:pt idx="4484">
                  <c:v>7.8776384200000003</c:v>
                </c:pt>
                <c:pt idx="4485">
                  <c:v>7.9200881900000004</c:v>
                </c:pt>
                <c:pt idx="4486">
                  <c:v>7.7601925400000002</c:v>
                </c:pt>
                <c:pt idx="4487">
                  <c:v>7.22490012</c:v>
                </c:pt>
                <c:pt idx="4488">
                  <c:v>7.8304551599999996</c:v>
                </c:pt>
                <c:pt idx="4489">
                  <c:v>7.8976689999999996</c:v>
                </c:pt>
                <c:pt idx="4490">
                  <c:v>8.0363602800000002</c:v>
                </c:pt>
                <c:pt idx="4491">
                  <c:v>8.0020477999999997</c:v>
                </c:pt>
                <c:pt idx="4492">
                  <c:v>7.5294507299999998</c:v>
                </c:pt>
                <c:pt idx="4493">
                  <c:v>8.1034751899999993</c:v>
                </c:pt>
                <c:pt idx="4494">
                  <c:v>7.32333385</c:v>
                </c:pt>
                <c:pt idx="4495">
                  <c:v>7.1957327500000003</c:v>
                </c:pt>
                <c:pt idx="4496">
                  <c:v>7.2909007099999998</c:v>
                </c:pt>
                <c:pt idx="4497">
                  <c:v>7.6340252099999999</c:v>
                </c:pt>
                <c:pt idx="4498">
                  <c:v>7.6713465799999998</c:v>
                </c:pt>
                <c:pt idx="4499">
                  <c:v>7.5516908599999999</c:v>
                </c:pt>
                <c:pt idx="4500">
                  <c:v>6.9466489500000002</c:v>
                </c:pt>
                <c:pt idx="4501">
                  <c:v>8.5011480699999993</c:v>
                </c:pt>
                <c:pt idx="4502">
                  <c:v>8.1988005899999994</c:v>
                </c:pt>
                <c:pt idx="4503">
                  <c:v>7.8338862499999999</c:v>
                </c:pt>
                <c:pt idx="4504">
                  <c:v>8.2581598399999994</c:v>
                </c:pt>
                <c:pt idx="4505">
                  <c:v>7.2565076399999997</c:v>
                </c:pt>
                <c:pt idx="4506">
                  <c:v>6.9871350300000001</c:v>
                </c:pt>
                <c:pt idx="4507">
                  <c:v>7.6683669600000002</c:v>
                </c:pt>
                <c:pt idx="4508">
                  <c:v>7.68500139</c:v>
                </c:pt>
                <c:pt idx="4509">
                  <c:v>7.5583929300000001</c:v>
                </c:pt>
                <c:pt idx="4510">
                  <c:v>8.2013888900000005</c:v>
                </c:pt>
                <c:pt idx="4511">
                  <c:v>7.0312769199999998</c:v>
                </c:pt>
                <c:pt idx="4512">
                  <c:v>7.6806297600000004</c:v>
                </c:pt>
                <c:pt idx="4513">
                  <c:v>7.5237177300000004</c:v>
                </c:pt>
                <c:pt idx="4514">
                  <c:v>6.6064700099999998</c:v>
                </c:pt>
                <c:pt idx="4515">
                  <c:v>7.55211129</c:v>
                </c:pt>
                <c:pt idx="4516">
                  <c:v>7.8578100600000003</c:v>
                </c:pt>
                <c:pt idx="4517">
                  <c:v>8.0815389599999996</c:v>
                </c:pt>
                <c:pt idx="4518">
                  <c:v>7.7412611199999999</c:v>
                </c:pt>
                <c:pt idx="4519">
                  <c:v>7.7905757400000004</c:v>
                </c:pt>
                <c:pt idx="4520">
                  <c:v>8.6516476600000001</c:v>
                </c:pt>
                <c:pt idx="4521">
                  <c:v>7.93697886</c:v>
                </c:pt>
                <c:pt idx="4522">
                  <c:v>7.4659384500000003</c:v>
                </c:pt>
                <c:pt idx="4523">
                  <c:v>7.5668102399999997</c:v>
                </c:pt>
                <c:pt idx="4524">
                  <c:v>8.2037284199999991</c:v>
                </c:pt>
                <c:pt idx="4525">
                  <c:v>7.7158951900000003</c:v>
                </c:pt>
                <c:pt idx="4526">
                  <c:v>7.4288703199999997</c:v>
                </c:pt>
                <c:pt idx="4527">
                  <c:v>7.5219122599999997</c:v>
                </c:pt>
                <c:pt idx="4528">
                  <c:v>7.8296747499999997</c:v>
                </c:pt>
                <c:pt idx="4529">
                  <c:v>7.7227975100000004</c:v>
                </c:pt>
                <c:pt idx="4530">
                  <c:v>7.7970046399999999</c:v>
                </c:pt>
                <c:pt idx="4531">
                  <c:v>7.49306392</c:v>
                </c:pt>
                <c:pt idx="4532">
                  <c:v>7.2040579300000003</c:v>
                </c:pt>
                <c:pt idx="4533">
                  <c:v>7.7498426299999998</c:v>
                </c:pt>
                <c:pt idx="4534">
                  <c:v>6.77993238</c:v>
                </c:pt>
                <c:pt idx="4535">
                  <c:v>7.9099866700000003</c:v>
                </c:pt>
                <c:pt idx="4536">
                  <c:v>7.9677403099999999</c:v>
                </c:pt>
                <c:pt idx="4537">
                  <c:v>7.5211497100000004</c:v>
                </c:pt>
                <c:pt idx="4538">
                  <c:v>6.8708858299999997</c:v>
                </c:pt>
                <c:pt idx="4539">
                  <c:v>7.5644182100000004</c:v>
                </c:pt>
                <c:pt idx="4540">
                  <c:v>8.3063644599999993</c:v>
                </c:pt>
                <c:pt idx="4541">
                  <c:v>7.8224314399999999</c:v>
                </c:pt>
                <c:pt idx="4542">
                  <c:v>6.3658131400000002</c:v>
                </c:pt>
                <c:pt idx="4543">
                  <c:v>7.7075923499999996</c:v>
                </c:pt>
                <c:pt idx="4544">
                  <c:v>7.6697446999999999</c:v>
                </c:pt>
                <c:pt idx="4545">
                  <c:v>7.9616398999999998</c:v>
                </c:pt>
                <c:pt idx="4546">
                  <c:v>7.6089390000000003</c:v>
                </c:pt>
                <c:pt idx="4547">
                  <c:v>7.8220515300000004</c:v>
                </c:pt>
                <c:pt idx="4548">
                  <c:v>7.3929336299999999</c:v>
                </c:pt>
                <c:pt idx="4549">
                  <c:v>7.59377017</c:v>
                </c:pt>
                <c:pt idx="4550">
                  <c:v>7.1792220599999998</c:v>
                </c:pt>
                <c:pt idx="4551">
                  <c:v>7.1634279999999997</c:v>
                </c:pt>
                <c:pt idx="4552">
                  <c:v>7.7163607499999998</c:v>
                </c:pt>
                <c:pt idx="4553">
                  <c:v>7.2107873900000001</c:v>
                </c:pt>
                <c:pt idx="4554">
                  <c:v>7.5352626799999998</c:v>
                </c:pt>
                <c:pt idx="4555">
                  <c:v>8.25207333</c:v>
                </c:pt>
                <c:pt idx="4556">
                  <c:v>8.0990831700000001</c:v>
                </c:pt>
                <c:pt idx="4557">
                  <c:v>7.7405218600000003</c:v>
                </c:pt>
                <c:pt idx="4558">
                  <c:v>7.8486402000000002</c:v>
                </c:pt>
                <c:pt idx="4559">
                  <c:v>6.7742767500000003</c:v>
                </c:pt>
                <c:pt idx="4560">
                  <c:v>8.3723302900000007</c:v>
                </c:pt>
                <c:pt idx="4561">
                  <c:v>7.7671437699999997</c:v>
                </c:pt>
                <c:pt idx="4562">
                  <c:v>7.7214893199999999</c:v>
                </c:pt>
                <c:pt idx="4563">
                  <c:v>7.5843074599999998</c:v>
                </c:pt>
                <c:pt idx="4564">
                  <c:v>7.1335328699999998</c:v>
                </c:pt>
                <c:pt idx="4565">
                  <c:v>7.4038201299999997</c:v>
                </c:pt>
                <c:pt idx="4566">
                  <c:v>7.7494059399999999</c:v>
                </c:pt>
                <c:pt idx="4567">
                  <c:v>7.5702301600000004</c:v>
                </c:pt>
                <c:pt idx="4568">
                  <c:v>7.5054997300000004</c:v>
                </c:pt>
                <c:pt idx="4569">
                  <c:v>7.8393041600000002</c:v>
                </c:pt>
                <c:pt idx="4570">
                  <c:v>7.7026090900000002</c:v>
                </c:pt>
                <c:pt idx="4571">
                  <c:v>7.1252203300000003</c:v>
                </c:pt>
                <c:pt idx="4572">
                  <c:v>7.8351820300000004</c:v>
                </c:pt>
                <c:pt idx="4573">
                  <c:v>7.7750186000000001</c:v>
                </c:pt>
                <c:pt idx="4574">
                  <c:v>8.1890403900000006</c:v>
                </c:pt>
                <c:pt idx="4575">
                  <c:v>7.6719336199999999</c:v>
                </c:pt>
                <c:pt idx="4576">
                  <c:v>7.7428217100000003</c:v>
                </c:pt>
                <c:pt idx="4577">
                  <c:v>7.4914433899999997</c:v>
                </c:pt>
                <c:pt idx="4578">
                  <c:v>7.6002973999999996</c:v>
                </c:pt>
                <c:pt idx="4579">
                  <c:v>7.3494683299999997</c:v>
                </c:pt>
                <c:pt idx="4580">
                  <c:v>8.3631774700000001</c:v>
                </c:pt>
                <c:pt idx="4581">
                  <c:v>7.6849437700000003</c:v>
                </c:pt>
                <c:pt idx="4582">
                  <c:v>7.3576242599999997</c:v>
                </c:pt>
                <c:pt idx="4583">
                  <c:v>8.1655404399999991</c:v>
                </c:pt>
                <c:pt idx="4584">
                  <c:v>7.1101319399999996</c:v>
                </c:pt>
                <c:pt idx="4585">
                  <c:v>8.3511434500000004</c:v>
                </c:pt>
                <c:pt idx="4586">
                  <c:v>6.8411754</c:v>
                </c:pt>
                <c:pt idx="4587">
                  <c:v>8.1166219099999992</c:v>
                </c:pt>
                <c:pt idx="4588">
                  <c:v>7.2102228500000001</c:v>
                </c:pt>
                <c:pt idx="4589">
                  <c:v>7.6698242099999998</c:v>
                </c:pt>
                <c:pt idx="4590">
                  <c:v>6.9289697500000003</c:v>
                </c:pt>
                <c:pt idx="4591">
                  <c:v>6.7791391399999998</c:v>
                </c:pt>
                <c:pt idx="4592">
                  <c:v>7.4567627300000003</c:v>
                </c:pt>
                <c:pt idx="4593">
                  <c:v>7.8990615699999998</c:v>
                </c:pt>
                <c:pt idx="4594">
                  <c:v>7.6579962799999999</c:v>
                </c:pt>
                <c:pt idx="4595">
                  <c:v>7.3925670700000001</c:v>
                </c:pt>
                <c:pt idx="4596">
                  <c:v>7.68883049</c:v>
                </c:pt>
                <c:pt idx="4597">
                  <c:v>8.0570576900000006</c:v>
                </c:pt>
                <c:pt idx="4598">
                  <c:v>8.2099828600000002</c:v>
                </c:pt>
                <c:pt idx="4599">
                  <c:v>7.6829669899999997</c:v>
                </c:pt>
                <c:pt idx="4600">
                  <c:v>7.8623588800000004</c:v>
                </c:pt>
                <c:pt idx="4601">
                  <c:v>8.0367179400000008</c:v>
                </c:pt>
                <c:pt idx="4602">
                  <c:v>7.7019417800000003</c:v>
                </c:pt>
                <c:pt idx="4603">
                  <c:v>7.42328074</c:v>
                </c:pt>
                <c:pt idx="4604">
                  <c:v>7.7540206200000004</c:v>
                </c:pt>
                <c:pt idx="4605">
                  <c:v>7.7465744299999999</c:v>
                </c:pt>
                <c:pt idx="4606">
                  <c:v>7.6739840299999997</c:v>
                </c:pt>
                <c:pt idx="4607">
                  <c:v>8.5294280400000009</c:v>
                </c:pt>
                <c:pt idx="4608">
                  <c:v>7.7182975999999996</c:v>
                </c:pt>
                <c:pt idx="4609">
                  <c:v>7.0658206000000003</c:v>
                </c:pt>
                <c:pt idx="4610">
                  <c:v>7.7259414299999998</c:v>
                </c:pt>
                <c:pt idx="4611">
                  <c:v>7.6647559000000003</c:v>
                </c:pt>
                <c:pt idx="4612">
                  <c:v>7.7285061400000004</c:v>
                </c:pt>
                <c:pt idx="4613">
                  <c:v>8.2526527299999994</c:v>
                </c:pt>
                <c:pt idx="4614">
                  <c:v>6.9617889499999999</c:v>
                </c:pt>
                <c:pt idx="4615">
                  <c:v>7.8159956800000003</c:v>
                </c:pt>
                <c:pt idx="4616">
                  <c:v>7.7927502799999999</c:v>
                </c:pt>
                <c:pt idx="4617">
                  <c:v>8.2972489700000001</c:v>
                </c:pt>
                <c:pt idx="4618">
                  <c:v>7.5904668300000004</c:v>
                </c:pt>
                <c:pt idx="4619">
                  <c:v>7.54283999</c:v>
                </c:pt>
                <c:pt idx="4620">
                  <c:v>8.1182307700000003</c:v>
                </c:pt>
                <c:pt idx="4621">
                  <c:v>8.2773034499999998</c:v>
                </c:pt>
                <c:pt idx="4622">
                  <c:v>7.2511285399999998</c:v>
                </c:pt>
                <c:pt idx="4623">
                  <c:v>7.3564414100000004</c:v>
                </c:pt>
                <c:pt idx="4624">
                  <c:v>7.3061734899999999</c:v>
                </c:pt>
                <c:pt idx="4625">
                  <c:v>7.8690746499999999</c:v>
                </c:pt>
                <c:pt idx="4626">
                  <c:v>8.0742924400000007</c:v>
                </c:pt>
                <c:pt idx="4627">
                  <c:v>7.7057769199999999</c:v>
                </c:pt>
                <c:pt idx="4628">
                  <c:v>7.4594518499999998</c:v>
                </c:pt>
                <c:pt idx="4629">
                  <c:v>7.6051828199999996</c:v>
                </c:pt>
                <c:pt idx="4630">
                  <c:v>7.7888798699999997</c:v>
                </c:pt>
                <c:pt idx="4631">
                  <c:v>7.8259850100000001</c:v>
                </c:pt>
                <c:pt idx="4632">
                  <c:v>8.0286541499999995</c:v>
                </c:pt>
                <c:pt idx="4633">
                  <c:v>7.9637616600000003</c:v>
                </c:pt>
                <c:pt idx="4634">
                  <c:v>7.5003542799999998</c:v>
                </c:pt>
                <c:pt idx="4635">
                  <c:v>7.58058765</c:v>
                </c:pt>
                <c:pt idx="4636">
                  <c:v>7.0260117400000004</c:v>
                </c:pt>
                <c:pt idx="4637">
                  <c:v>7.4502307500000002</c:v>
                </c:pt>
                <c:pt idx="4638">
                  <c:v>7.6193698100000002</c:v>
                </c:pt>
                <c:pt idx="4639">
                  <c:v>7.6215661800000003</c:v>
                </c:pt>
                <c:pt idx="4640">
                  <c:v>7.6074292799999998</c:v>
                </c:pt>
                <c:pt idx="4641">
                  <c:v>7.7604491400000004</c:v>
                </c:pt>
                <c:pt idx="4642">
                  <c:v>7.9618664700000004</c:v>
                </c:pt>
                <c:pt idx="4643">
                  <c:v>8.0444437200000003</c:v>
                </c:pt>
                <c:pt idx="4644">
                  <c:v>7.3393998399999996</c:v>
                </c:pt>
                <c:pt idx="4645">
                  <c:v>7.8388150599999999</c:v>
                </c:pt>
                <c:pt idx="4646">
                  <c:v>7.8564480100000003</c:v>
                </c:pt>
                <c:pt idx="4647">
                  <c:v>7.4503269699999999</c:v>
                </c:pt>
                <c:pt idx="4648">
                  <c:v>8.0698211099999995</c:v>
                </c:pt>
                <c:pt idx="4649">
                  <c:v>7.9628253200000003</c:v>
                </c:pt>
                <c:pt idx="4650">
                  <c:v>8.1229901699999996</c:v>
                </c:pt>
                <c:pt idx="4651">
                  <c:v>7.3282942499999999</c:v>
                </c:pt>
                <c:pt idx="4652">
                  <c:v>7.0878456999999999</c:v>
                </c:pt>
                <c:pt idx="4653">
                  <c:v>6.66698068</c:v>
                </c:pt>
                <c:pt idx="4654">
                  <c:v>8.1486369199999995</c:v>
                </c:pt>
                <c:pt idx="4655">
                  <c:v>7.7094191099999998</c:v>
                </c:pt>
                <c:pt idx="4656">
                  <c:v>7.5145645400000003</c:v>
                </c:pt>
                <c:pt idx="4657">
                  <c:v>7.4814215600000002</c:v>
                </c:pt>
                <c:pt idx="4658">
                  <c:v>7.8098146399999999</c:v>
                </c:pt>
                <c:pt idx="4659">
                  <c:v>7.2138832600000002</c:v>
                </c:pt>
                <c:pt idx="4660">
                  <c:v>7.5731942600000002</c:v>
                </c:pt>
                <c:pt idx="4661">
                  <c:v>8.05276645</c:v>
                </c:pt>
                <c:pt idx="4662">
                  <c:v>7.1947506299999997</c:v>
                </c:pt>
                <c:pt idx="4663">
                  <c:v>7.8769650999999996</c:v>
                </c:pt>
                <c:pt idx="4664">
                  <c:v>8.1004265499999999</c:v>
                </c:pt>
                <c:pt idx="4665">
                  <c:v>7.3385302599999997</c:v>
                </c:pt>
                <c:pt idx="4666">
                  <c:v>7.8331744800000003</c:v>
                </c:pt>
                <c:pt idx="4667">
                  <c:v>7.2882079800000001</c:v>
                </c:pt>
                <c:pt idx="4668">
                  <c:v>7.59990554</c:v>
                </c:pt>
                <c:pt idx="4669">
                  <c:v>8.1414130700000005</c:v>
                </c:pt>
                <c:pt idx="4670">
                  <c:v>7.6301371400000004</c:v>
                </c:pt>
                <c:pt idx="4671">
                  <c:v>8.1244981599999999</c:v>
                </c:pt>
                <c:pt idx="4672">
                  <c:v>8.2066539600000006</c:v>
                </c:pt>
                <c:pt idx="4673">
                  <c:v>7.2222757499999997</c:v>
                </c:pt>
                <c:pt idx="4674">
                  <c:v>7.3708561499999998</c:v>
                </c:pt>
                <c:pt idx="4675">
                  <c:v>6.2569489799999998</c:v>
                </c:pt>
                <c:pt idx="4676">
                  <c:v>7.8218330700000003</c:v>
                </c:pt>
                <c:pt idx="4677">
                  <c:v>7.5740264699999997</c:v>
                </c:pt>
                <c:pt idx="4678">
                  <c:v>7.2797499300000004</c:v>
                </c:pt>
                <c:pt idx="4679">
                  <c:v>7.5388966799999997</c:v>
                </c:pt>
                <c:pt idx="4680">
                  <c:v>7.8681066099999999</c:v>
                </c:pt>
                <c:pt idx="4681">
                  <c:v>7.8526019600000003</c:v>
                </c:pt>
                <c:pt idx="4682">
                  <c:v>6.8700925799999997</c:v>
                </c:pt>
                <c:pt idx="4683">
                  <c:v>7.6521629200000003</c:v>
                </c:pt>
                <c:pt idx="4684">
                  <c:v>7.2733052100000002</c:v>
                </c:pt>
                <c:pt idx="4685">
                  <c:v>8.5234078699999998</c:v>
                </c:pt>
                <c:pt idx="4686">
                  <c:v>7.9223914000000004</c:v>
                </c:pt>
                <c:pt idx="4687">
                  <c:v>7.55372004</c:v>
                </c:pt>
                <c:pt idx="4688">
                  <c:v>7.1750197399999998</c:v>
                </c:pt>
                <c:pt idx="4689">
                  <c:v>7.7525480499999997</c:v>
                </c:pt>
                <c:pt idx="4690">
                  <c:v>7.91071247</c:v>
                </c:pt>
                <c:pt idx="4691">
                  <c:v>7.5821658000000003</c:v>
                </c:pt>
                <c:pt idx="4692">
                  <c:v>7.7508877900000002</c:v>
                </c:pt>
                <c:pt idx="4693">
                  <c:v>7.9883379000000003</c:v>
                </c:pt>
                <c:pt idx="4694">
                  <c:v>7.2981355299999997</c:v>
                </c:pt>
                <c:pt idx="4695">
                  <c:v>7.7296648399999999</c:v>
                </c:pt>
                <c:pt idx="4696">
                  <c:v>7.4103585399999998</c:v>
                </c:pt>
                <c:pt idx="4697">
                  <c:v>7.12483252</c:v>
                </c:pt>
                <c:pt idx="4698">
                  <c:v>7.8606500500000003</c:v>
                </c:pt>
                <c:pt idx="4699">
                  <c:v>7.8880352299999998</c:v>
                </c:pt>
                <c:pt idx="4700">
                  <c:v>7.4564490299999999</c:v>
                </c:pt>
                <c:pt idx="4701">
                  <c:v>8.16468682</c:v>
                </c:pt>
                <c:pt idx="4702">
                  <c:v>7.8077645000000002</c:v>
                </c:pt>
                <c:pt idx="4703">
                  <c:v>7.41316576</c:v>
                </c:pt>
                <c:pt idx="4704">
                  <c:v>7.4247196000000004</c:v>
                </c:pt>
                <c:pt idx="4705">
                  <c:v>7.7951441399999997</c:v>
                </c:pt>
                <c:pt idx="4706">
                  <c:v>7.3308980000000004</c:v>
                </c:pt>
                <c:pt idx="4707">
                  <c:v>7.6503405000000004</c:v>
                </c:pt>
                <c:pt idx="4708">
                  <c:v>7.6329535000000002</c:v>
                </c:pt>
                <c:pt idx="4709">
                  <c:v>7.31542066</c:v>
                </c:pt>
                <c:pt idx="4710">
                  <c:v>7.2742573000000004</c:v>
                </c:pt>
                <c:pt idx="4711">
                  <c:v>8.0746023299999994</c:v>
                </c:pt>
                <c:pt idx="4712">
                  <c:v>8.2810992900000002</c:v>
                </c:pt>
                <c:pt idx="4713">
                  <c:v>8.0436471699999998</c:v>
                </c:pt>
                <c:pt idx="4714">
                  <c:v>7.3535444200000004</c:v>
                </c:pt>
                <c:pt idx="4715">
                  <c:v>7.5270236199999996</c:v>
                </c:pt>
                <c:pt idx="4716">
                  <c:v>7.7871710199999997</c:v>
                </c:pt>
                <c:pt idx="4717">
                  <c:v>7.4749646299999997</c:v>
                </c:pt>
                <c:pt idx="4718">
                  <c:v>8.2660495699999998</c:v>
                </c:pt>
                <c:pt idx="4719">
                  <c:v>7.6588629900000003</c:v>
                </c:pt>
                <c:pt idx="4720">
                  <c:v>7.8840588399999998</c:v>
                </c:pt>
                <c:pt idx="4721">
                  <c:v>7.4453206099999996</c:v>
                </c:pt>
                <c:pt idx="4722">
                  <c:v>7.6327071200000001</c:v>
                </c:pt>
                <c:pt idx="4723">
                  <c:v>7.3138316400000001</c:v>
                </c:pt>
                <c:pt idx="4724">
                  <c:v>8.1005455099999999</c:v>
                </c:pt>
                <c:pt idx="4725">
                  <c:v>7.2735784399999996</c:v>
                </c:pt>
                <c:pt idx="4726">
                  <c:v>6.8420686599999998</c:v>
                </c:pt>
                <c:pt idx="4727">
                  <c:v>7.8843035400000003</c:v>
                </c:pt>
                <c:pt idx="4728">
                  <c:v>8.6628132999999998</c:v>
                </c:pt>
                <c:pt idx="4729">
                  <c:v>7.5595519700000002</c:v>
                </c:pt>
                <c:pt idx="4730">
                  <c:v>7.5731958700000002</c:v>
                </c:pt>
                <c:pt idx="4731">
                  <c:v>7.0046251599999998</c:v>
                </c:pt>
                <c:pt idx="4732">
                  <c:v>7.8213140000000001</c:v>
                </c:pt>
                <c:pt idx="4733">
                  <c:v>7.9042859200000004</c:v>
                </c:pt>
                <c:pt idx="4734">
                  <c:v>7.1616494800000003</c:v>
                </c:pt>
                <c:pt idx="4735">
                  <c:v>7.9100830599999998</c:v>
                </c:pt>
                <c:pt idx="4736">
                  <c:v>8.4045390599999994</c:v>
                </c:pt>
                <c:pt idx="4737">
                  <c:v>7.77341076</c:v>
                </c:pt>
                <c:pt idx="4738">
                  <c:v>7.5899622400000002</c:v>
                </c:pt>
                <c:pt idx="4739">
                  <c:v>7.4772830900000002</c:v>
                </c:pt>
                <c:pt idx="4740">
                  <c:v>7.9978885899999996</c:v>
                </c:pt>
                <c:pt idx="4741">
                  <c:v>7.6630445700000003</c:v>
                </c:pt>
                <c:pt idx="4742">
                  <c:v>8.0091889100000007</c:v>
                </c:pt>
                <c:pt idx="4743">
                  <c:v>7.7630091800000001</c:v>
                </c:pt>
                <c:pt idx="4744">
                  <c:v>7.96517257</c:v>
                </c:pt>
                <c:pt idx="4745">
                  <c:v>7.2523462399999996</c:v>
                </c:pt>
                <c:pt idx="4746">
                  <c:v>7.6248992400000004</c:v>
                </c:pt>
                <c:pt idx="4747">
                  <c:v>7.5614983699999998</c:v>
                </c:pt>
                <c:pt idx="4748">
                  <c:v>7.4204356599999999</c:v>
                </c:pt>
                <c:pt idx="4749">
                  <c:v>7.8681967200000003</c:v>
                </c:pt>
                <c:pt idx="4750">
                  <c:v>6.9351932100000004</c:v>
                </c:pt>
                <c:pt idx="4751">
                  <c:v>7.6517118100000001</c:v>
                </c:pt>
                <c:pt idx="4752">
                  <c:v>6.9439757000000002</c:v>
                </c:pt>
                <c:pt idx="4753">
                  <c:v>8.7332462</c:v>
                </c:pt>
                <c:pt idx="4754">
                  <c:v>7.9618108100000002</c:v>
                </c:pt>
                <c:pt idx="4755">
                  <c:v>7.6389925700000001</c:v>
                </c:pt>
                <c:pt idx="4756">
                  <c:v>7.3215654900000002</c:v>
                </c:pt>
                <c:pt idx="4757">
                  <c:v>6.5792370399999998</c:v>
                </c:pt>
                <c:pt idx="4758">
                  <c:v>8.60270358</c:v>
                </c:pt>
                <c:pt idx="4759">
                  <c:v>8.3231074599999992</c:v>
                </c:pt>
                <c:pt idx="4760">
                  <c:v>8.3056993499999994</c:v>
                </c:pt>
                <c:pt idx="4761">
                  <c:v>7.7950952500000001</c:v>
                </c:pt>
                <c:pt idx="4762">
                  <c:v>8.1010183100000006</c:v>
                </c:pt>
                <c:pt idx="4763">
                  <c:v>7.8117016399999999</c:v>
                </c:pt>
                <c:pt idx="4764">
                  <c:v>7.4103628800000001</c:v>
                </c:pt>
                <c:pt idx="4765">
                  <c:v>7.4313119800000003</c:v>
                </c:pt>
                <c:pt idx="4766">
                  <c:v>7.6736272599999999</c:v>
                </c:pt>
                <c:pt idx="4767">
                  <c:v>7.6110454799999996</c:v>
                </c:pt>
                <c:pt idx="4768">
                  <c:v>7.0855703800000001</c:v>
                </c:pt>
                <c:pt idx="4769">
                  <c:v>7.4992171299999999</c:v>
                </c:pt>
                <c:pt idx="4770">
                  <c:v>8.4301129199999991</c:v>
                </c:pt>
                <c:pt idx="4771">
                  <c:v>7.1730433099999997</c:v>
                </c:pt>
                <c:pt idx="4772">
                  <c:v>7.5582747599999998</c:v>
                </c:pt>
                <c:pt idx="4773">
                  <c:v>7.5241765300000001</c:v>
                </c:pt>
                <c:pt idx="4774">
                  <c:v>7.9455891899999997</c:v>
                </c:pt>
                <c:pt idx="4775">
                  <c:v>7.7293443799999997</c:v>
                </c:pt>
                <c:pt idx="4776">
                  <c:v>7.9791737300000003</c:v>
                </c:pt>
                <c:pt idx="4777">
                  <c:v>7.4316123799999998</c:v>
                </c:pt>
                <c:pt idx="4778">
                  <c:v>7.5374713800000004</c:v>
                </c:pt>
                <c:pt idx="4779">
                  <c:v>8.0098119299999997</c:v>
                </c:pt>
                <c:pt idx="4780">
                  <c:v>7.5236614399999997</c:v>
                </c:pt>
                <c:pt idx="4781">
                  <c:v>7.8823804800000001</c:v>
                </c:pt>
                <c:pt idx="4782">
                  <c:v>7.4153116800000003</c:v>
                </c:pt>
                <c:pt idx="4783">
                  <c:v>7.9826346900000003</c:v>
                </c:pt>
                <c:pt idx="4784">
                  <c:v>7.9043233300000004</c:v>
                </c:pt>
                <c:pt idx="4785">
                  <c:v>7.0315182399999996</c:v>
                </c:pt>
                <c:pt idx="4786">
                  <c:v>7.7110311300000003</c:v>
                </c:pt>
                <c:pt idx="4787">
                  <c:v>7.7082488299999996</c:v>
                </c:pt>
                <c:pt idx="4788">
                  <c:v>7.2262334900000003</c:v>
                </c:pt>
                <c:pt idx="4789">
                  <c:v>7.7351002700000002</c:v>
                </c:pt>
                <c:pt idx="4790">
                  <c:v>7.7502472899999999</c:v>
                </c:pt>
                <c:pt idx="4791">
                  <c:v>7.9952194700000003</c:v>
                </c:pt>
                <c:pt idx="4792">
                  <c:v>7.2545916400000001</c:v>
                </c:pt>
                <c:pt idx="4793">
                  <c:v>7.6504680199999999</c:v>
                </c:pt>
                <c:pt idx="4794">
                  <c:v>7.7808507100000002</c:v>
                </c:pt>
                <c:pt idx="4795">
                  <c:v>7.1673254000000002</c:v>
                </c:pt>
                <c:pt idx="4796">
                  <c:v>7.2891107699999997</c:v>
                </c:pt>
                <c:pt idx="4797">
                  <c:v>7.67848913</c:v>
                </c:pt>
                <c:pt idx="4798">
                  <c:v>7.3670115999999997</c:v>
                </c:pt>
                <c:pt idx="4799">
                  <c:v>8.1238970100000003</c:v>
                </c:pt>
                <c:pt idx="4800">
                  <c:v>7.4309157499999996</c:v>
                </c:pt>
                <c:pt idx="4801">
                  <c:v>7.4831806299999997</c:v>
                </c:pt>
                <c:pt idx="4802">
                  <c:v>7.4109982700000003</c:v>
                </c:pt>
                <c:pt idx="4803">
                  <c:v>8.0473682800000006</c:v>
                </c:pt>
                <c:pt idx="4804">
                  <c:v>7.6797486099999999</c:v>
                </c:pt>
                <c:pt idx="4805">
                  <c:v>7.9324710600000001</c:v>
                </c:pt>
                <c:pt idx="4806">
                  <c:v>7.8182597500000002</c:v>
                </c:pt>
                <c:pt idx="4807">
                  <c:v>7.7350638900000002</c:v>
                </c:pt>
                <c:pt idx="4808">
                  <c:v>7.60833709</c:v>
                </c:pt>
                <c:pt idx="4809">
                  <c:v>6.4137010200000004</c:v>
                </c:pt>
                <c:pt idx="4810">
                  <c:v>7.3031368099999998</c:v>
                </c:pt>
                <c:pt idx="4811">
                  <c:v>7.7982641599999996</c:v>
                </c:pt>
                <c:pt idx="4812">
                  <c:v>7.6939855000000001</c:v>
                </c:pt>
                <c:pt idx="4813">
                  <c:v>7.7252741399999998</c:v>
                </c:pt>
                <c:pt idx="4814">
                  <c:v>7.5108038199999996</c:v>
                </c:pt>
                <c:pt idx="4815">
                  <c:v>7.2357718499999999</c:v>
                </c:pt>
                <c:pt idx="4816">
                  <c:v>7.5482479600000003</c:v>
                </c:pt>
                <c:pt idx="4817">
                  <c:v>8.2511988499999998</c:v>
                </c:pt>
                <c:pt idx="4818">
                  <c:v>7.8650456799999997</c:v>
                </c:pt>
                <c:pt idx="4819">
                  <c:v>7.7825314399999996</c:v>
                </c:pt>
                <c:pt idx="4820">
                  <c:v>7.6277193900000002</c:v>
                </c:pt>
                <c:pt idx="4821">
                  <c:v>7.2984446299999997</c:v>
                </c:pt>
                <c:pt idx="4822">
                  <c:v>7.3805040100000001</c:v>
                </c:pt>
                <c:pt idx="4823">
                  <c:v>7.8910072900000001</c:v>
                </c:pt>
                <c:pt idx="4824">
                  <c:v>7.1715785900000002</c:v>
                </c:pt>
                <c:pt idx="4825">
                  <c:v>7.8226356800000003</c:v>
                </c:pt>
                <c:pt idx="4826">
                  <c:v>7.9746586800000001</c:v>
                </c:pt>
                <c:pt idx="4827">
                  <c:v>7.4133164999999996</c:v>
                </c:pt>
                <c:pt idx="4828">
                  <c:v>7.1075523299999999</c:v>
                </c:pt>
                <c:pt idx="4829">
                  <c:v>7.5571898500000003</c:v>
                </c:pt>
                <c:pt idx="4830">
                  <c:v>7.6438316999999998</c:v>
                </c:pt>
                <c:pt idx="4831">
                  <c:v>7.0700353900000001</c:v>
                </c:pt>
                <c:pt idx="4832">
                  <c:v>7.6565685099999996</c:v>
                </c:pt>
                <c:pt idx="4833">
                  <c:v>7.9408353600000003</c:v>
                </c:pt>
                <c:pt idx="4834">
                  <c:v>8.0403254999999998</c:v>
                </c:pt>
                <c:pt idx="4835">
                  <c:v>7.3216492799999999</c:v>
                </c:pt>
                <c:pt idx="4836">
                  <c:v>8.1138611600000008</c:v>
                </c:pt>
                <c:pt idx="4837">
                  <c:v>8.6466061700000001</c:v>
                </c:pt>
                <c:pt idx="4838">
                  <c:v>7.6794834999999999</c:v>
                </c:pt>
                <c:pt idx="4839">
                  <c:v>7.6173433399999997</c:v>
                </c:pt>
                <c:pt idx="4840">
                  <c:v>6.9026046699999997</c:v>
                </c:pt>
                <c:pt idx="4841">
                  <c:v>7.5759983100000001</c:v>
                </c:pt>
                <c:pt idx="4842">
                  <c:v>7.7792165100000004</c:v>
                </c:pt>
                <c:pt idx="4843">
                  <c:v>7.6911292199999997</c:v>
                </c:pt>
                <c:pt idx="4844">
                  <c:v>7.3566635600000003</c:v>
                </c:pt>
                <c:pt idx="4845">
                  <c:v>7.5107323199999998</c:v>
                </c:pt>
                <c:pt idx="4846">
                  <c:v>7.84981741</c:v>
                </c:pt>
                <c:pt idx="4847">
                  <c:v>7.8471361899999996</c:v>
                </c:pt>
                <c:pt idx="4848">
                  <c:v>6.4958004000000003</c:v>
                </c:pt>
                <c:pt idx="4849">
                  <c:v>7.8738704200000003</c:v>
                </c:pt>
                <c:pt idx="4850">
                  <c:v>8.1741522100000008</c:v>
                </c:pt>
                <c:pt idx="4851">
                  <c:v>7.7067136100000004</c:v>
                </c:pt>
                <c:pt idx="4852">
                  <c:v>7.7063254900000002</c:v>
                </c:pt>
                <c:pt idx="4853">
                  <c:v>7.3530083099999999</c:v>
                </c:pt>
                <c:pt idx="4854">
                  <c:v>7.2112088700000001</c:v>
                </c:pt>
                <c:pt idx="4855">
                  <c:v>7.5744654100000002</c:v>
                </c:pt>
                <c:pt idx="4856">
                  <c:v>7.1378017700000003</c:v>
                </c:pt>
                <c:pt idx="4857">
                  <c:v>7.5381178699999998</c:v>
                </c:pt>
                <c:pt idx="4858">
                  <c:v>7.8430139700000003</c:v>
                </c:pt>
                <c:pt idx="4859">
                  <c:v>7.1905776799999996</c:v>
                </c:pt>
                <c:pt idx="4860">
                  <c:v>7.5533772399999997</c:v>
                </c:pt>
                <c:pt idx="4861">
                  <c:v>7.5677636499999998</c:v>
                </c:pt>
                <c:pt idx="4862">
                  <c:v>7.0783587900000002</c:v>
                </c:pt>
                <c:pt idx="4863">
                  <c:v>6.9051931900000003</c:v>
                </c:pt>
                <c:pt idx="4864">
                  <c:v>6.7389256599999996</c:v>
                </c:pt>
                <c:pt idx="4865">
                  <c:v>7.7032891399999999</c:v>
                </c:pt>
                <c:pt idx="4866">
                  <c:v>7.7309029300000001</c:v>
                </c:pt>
                <c:pt idx="4867">
                  <c:v>7.3664296199999999</c:v>
                </c:pt>
                <c:pt idx="4868">
                  <c:v>7.6728178900000001</c:v>
                </c:pt>
                <c:pt idx="4869">
                  <c:v>7.51080375</c:v>
                </c:pt>
                <c:pt idx="4870">
                  <c:v>7.8805501800000002</c:v>
                </c:pt>
                <c:pt idx="4871">
                  <c:v>7.4628549700000004</c:v>
                </c:pt>
                <c:pt idx="4872">
                  <c:v>7.5898355000000004</c:v>
                </c:pt>
                <c:pt idx="4873">
                  <c:v>7.2483089500000002</c:v>
                </c:pt>
                <c:pt idx="4874">
                  <c:v>7.7017030100000001</c:v>
                </c:pt>
                <c:pt idx="4875">
                  <c:v>7.7256574799999997</c:v>
                </c:pt>
                <c:pt idx="4876">
                  <c:v>7.3480125799999998</c:v>
                </c:pt>
                <c:pt idx="4877">
                  <c:v>8.2266734100000001</c:v>
                </c:pt>
                <c:pt idx="4878">
                  <c:v>6.9093891899999997</c:v>
                </c:pt>
                <c:pt idx="4879">
                  <c:v>7.3053231600000004</c:v>
                </c:pt>
                <c:pt idx="4880">
                  <c:v>7.6636714699999997</c:v>
                </c:pt>
                <c:pt idx="4881">
                  <c:v>7.0870540899999996</c:v>
                </c:pt>
                <c:pt idx="4882">
                  <c:v>7.5378204000000002</c:v>
                </c:pt>
                <c:pt idx="4883">
                  <c:v>8.0504718999999998</c:v>
                </c:pt>
                <c:pt idx="4884">
                  <c:v>7.9777855999999998</c:v>
                </c:pt>
                <c:pt idx="4885">
                  <c:v>7.4145259899999996</c:v>
                </c:pt>
                <c:pt idx="4886">
                  <c:v>8.0511894399999999</c:v>
                </c:pt>
                <c:pt idx="4887">
                  <c:v>7.2796813800000004</c:v>
                </c:pt>
                <c:pt idx="4888">
                  <c:v>8.04628838</c:v>
                </c:pt>
                <c:pt idx="4889">
                  <c:v>7.3293394799999998</c:v>
                </c:pt>
                <c:pt idx="4890">
                  <c:v>7.8705736699999997</c:v>
                </c:pt>
                <c:pt idx="4891">
                  <c:v>7.7155411300000001</c:v>
                </c:pt>
                <c:pt idx="4892">
                  <c:v>7.1491581699999998</c:v>
                </c:pt>
                <c:pt idx="4893">
                  <c:v>7.2570049900000004</c:v>
                </c:pt>
                <c:pt idx="4894">
                  <c:v>7.8782200800000002</c:v>
                </c:pt>
                <c:pt idx="4895">
                  <c:v>7.8939331800000003</c:v>
                </c:pt>
                <c:pt idx="4896">
                  <c:v>8.0873508899999997</c:v>
                </c:pt>
                <c:pt idx="4897">
                  <c:v>6.8779657399999996</c:v>
                </c:pt>
                <c:pt idx="4898">
                  <c:v>7.3670803400000002</c:v>
                </c:pt>
                <c:pt idx="4899">
                  <c:v>7.33883624</c:v>
                </c:pt>
                <c:pt idx="4900">
                  <c:v>7.1674943500000001</c:v>
                </c:pt>
                <c:pt idx="4901">
                  <c:v>7.0825668400000001</c:v>
                </c:pt>
                <c:pt idx="4902">
                  <c:v>8.0778259899999991</c:v>
                </c:pt>
                <c:pt idx="4903">
                  <c:v>8.1442552500000005</c:v>
                </c:pt>
                <c:pt idx="4904">
                  <c:v>7.7270422099999996</c:v>
                </c:pt>
                <c:pt idx="4905">
                  <c:v>7.5301803200000004</c:v>
                </c:pt>
                <c:pt idx="4906">
                  <c:v>7.5424316300000003</c:v>
                </c:pt>
                <c:pt idx="4907">
                  <c:v>7.6245151099999999</c:v>
                </c:pt>
                <c:pt idx="4908">
                  <c:v>7.4927513599999997</c:v>
                </c:pt>
                <c:pt idx="4909">
                  <c:v>6.8293944199999999</c:v>
                </c:pt>
                <c:pt idx="4910">
                  <c:v>7.822006</c:v>
                </c:pt>
                <c:pt idx="4911">
                  <c:v>7.7878258300000001</c:v>
                </c:pt>
                <c:pt idx="4912">
                  <c:v>8.3304478799999995</c:v>
                </c:pt>
                <c:pt idx="4913">
                  <c:v>7.9968074600000003</c:v>
                </c:pt>
                <c:pt idx="4914">
                  <c:v>7.9108044599999996</c:v>
                </c:pt>
                <c:pt idx="4915">
                  <c:v>7.7776258499999997</c:v>
                </c:pt>
                <c:pt idx="4916">
                  <c:v>7.8468691399999999</c:v>
                </c:pt>
                <c:pt idx="4917">
                  <c:v>8.2495762199999998</c:v>
                </c:pt>
                <c:pt idx="4918">
                  <c:v>7.5811656200000002</c:v>
                </c:pt>
                <c:pt idx="4919">
                  <c:v>6.8293111599999996</c:v>
                </c:pt>
                <c:pt idx="4920">
                  <c:v>8.4373272000000004</c:v>
                </c:pt>
                <c:pt idx="4921">
                  <c:v>7.9255104699999999</c:v>
                </c:pt>
                <c:pt idx="4922">
                  <c:v>7.59209421</c:v>
                </c:pt>
                <c:pt idx="4923">
                  <c:v>7.5111507199999998</c:v>
                </c:pt>
                <c:pt idx="4924">
                  <c:v>6.7927519399999996</c:v>
                </c:pt>
                <c:pt idx="4925">
                  <c:v>7.3428976600000002</c:v>
                </c:pt>
                <c:pt idx="4926">
                  <c:v>7.0322200800000001</c:v>
                </c:pt>
                <c:pt idx="4927">
                  <c:v>8.0965431100000007</c:v>
                </c:pt>
                <c:pt idx="4928">
                  <c:v>7.6458353700000004</c:v>
                </c:pt>
                <c:pt idx="4929">
                  <c:v>7.6446782400000002</c:v>
                </c:pt>
                <c:pt idx="4930">
                  <c:v>7.4310268099999996</c:v>
                </c:pt>
                <c:pt idx="4931">
                  <c:v>7.4763867399999997</c:v>
                </c:pt>
                <c:pt idx="4932">
                  <c:v>7.6753716599999997</c:v>
                </c:pt>
                <c:pt idx="4933">
                  <c:v>8.1170540800000008</c:v>
                </c:pt>
                <c:pt idx="4934">
                  <c:v>7.6399542199999999</c:v>
                </c:pt>
                <c:pt idx="4935">
                  <c:v>7.81786856</c:v>
                </c:pt>
                <c:pt idx="4936">
                  <c:v>7.6301053999999997</c:v>
                </c:pt>
                <c:pt idx="4937">
                  <c:v>7.6140794300000003</c:v>
                </c:pt>
                <c:pt idx="4938">
                  <c:v>7.83836025</c:v>
                </c:pt>
                <c:pt idx="4939">
                  <c:v>7.9730652800000001</c:v>
                </c:pt>
                <c:pt idx="4940">
                  <c:v>7.7519359899999998</c:v>
                </c:pt>
                <c:pt idx="4941">
                  <c:v>7.7515354900000002</c:v>
                </c:pt>
                <c:pt idx="4942">
                  <c:v>7.2781521600000003</c:v>
                </c:pt>
                <c:pt idx="4943">
                  <c:v>7.9884194099999997</c:v>
                </c:pt>
                <c:pt idx="4944">
                  <c:v>7.3289236400000002</c:v>
                </c:pt>
                <c:pt idx="4945">
                  <c:v>8.1321723000000006</c:v>
                </c:pt>
                <c:pt idx="4946">
                  <c:v>7.0085943000000004</c:v>
                </c:pt>
                <c:pt idx="4947">
                  <c:v>7.8645376100000002</c:v>
                </c:pt>
                <c:pt idx="4948">
                  <c:v>7.3040884699999999</c:v>
                </c:pt>
                <c:pt idx="4949">
                  <c:v>7.7337003400000004</c:v>
                </c:pt>
                <c:pt idx="4950">
                  <c:v>7.7032402700000002</c:v>
                </c:pt>
                <c:pt idx="4951">
                  <c:v>7.5987714899999999</c:v>
                </c:pt>
                <c:pt idx="4952">
                  <c:v>8.3324941799999994</c:v>
                </c:pt>
                <c:pt idx="4953">
                  <c:v>8.0530568900000006</c:v>
                </c:pt>
                <c:pt idx="4954">
                  <c:v>7.9324027399999997</c:v>
                </c:pt>
                <c:pt idx="4955">
                  <c:v>7.64088572</c:v>
                </c:pt>
                <c:pt idx="4956">
                  <c:v>7.7414030699999996</c:v>
                </c:pt>
                <c:pt idx="4957">
                  <c:v>8.5613706399999998</c:v>
                </c:pt>
                <c:pt idx="4958">
                  <c:v>7.7745302900000004</c:v>
                </c:pt>
                <c:pt idx="4959">
                  <c:v>6.6604966499999998</c:v>
                </c:pt>
                <c:pt idx="4960">
                  <c:v>7.4960904800000003</c:v>
                </c:pt>
                <c:pt idx="4961">
                  <c:v>6.6235761200000001</c:v>
                </c:pt>
                <c:pt idx="4962">
                  <c:v>7.8716020799999997</c:v>
                </c:pt>
                <c:pt idx="4963">
                  <c:v>8.2173133299999996</c:v>
                </c:pt>
                <c:pt idx="4964">
                  <c:v>7.3822313299999998</c:v>
                </c:pt>
                <c:pt idx="4965">
                  <c:v>6.9368944099999998</c:v>
                </c:pt>
                <c:pt idx="4966">
                  <c:v>8.2105592600000001</c:v>
                </c:pt>
                <c:pt idx="4967">
                  <c:v>8.06768018</c:v>
                </c:pt>
                <c:pt idx="4968">
                  <c:v>7.5030227399999996</c:v>
                </c:pt>
                <c:pt idx="4969">
                  <c:v>7.3661360699999996</c:v>
                </c:pt>
                <c:pt idx="4970">
                  <c:v>7.1997371299999999</c:v>
                </c:pt>
                <c:pt idx="4971">
                  <c:v>7.3846025199999996</c:v>
                </c:pt>
                <c:pt idx="4972">
                  <c:v>8.0554168300000004</c:v>
                </c:pt>
                <c:pt idx="4973">
                  <c:v>7.9719068599999998</c:v>
                </c:pt>
                <c:pt idx="4974">
                  <c:v>7.5689012699999996</c:v>
                </c:pt>
                <c:pt idx="4975">
                  <c:v>7.6631019499999997</c:v>
                </c:pt>
                <c:pt idx="4976">
                  <c:v>7.6692649399999997</c:v>
                </c:pt>
                <c:pt idx="4977">
                  <c:v>7.3787668999999996</c:v>
                </c:pt>
                <c:pt idx="4978">
                  <c:v>7.5007786699999999</c:v>
                </c:pt>
                <c:pt idx="4979">
                  <c:v>6.9241109400000003</c:v>
                </c:pt>
                <c:pt idx="4980">
                  <c:v>7.7317037500000003</c:v>
                </c:pt>
                <c:pt idx="4981">
                  <c:v>7.3639568000000004</c:v>
                </c:pt>
                <c:pt idx="4982">
                  <c:v>7.9854137300000003</c:v>
                </c:pt>
                <c:pt idx="4983">
                  <c:v>7.3915966400000004</c:v>
                </c:pt>
                <c:pt idx="4984">
                  <c:v>7.9136168199999997</c:v>
                </c:pt>
                <c:pt idx="4985">
                  <c:v>7.4119919300000001</c:v>
                </c:pt>
                <c:pt idx="4986">
                  <c:v>7.4491891099999998</c:v>
                </c:pt>
                <c:pt idx="4987">
                  <c:v>7.6604266699999997</c:v>
                </c:pt>
                <c:pt idx="4988">
                  <c:v>7.25778517</c:v>
                </c:pt>
                <c:pt idx="4989">
                  <c:v>7.2083646899999998</c:v>
                </c:pt>
                <c:pt idx="4990">
                  <c:v>7.14993429</c:v>
                </c:pt>
                <c:pt idx="4991">
                  <c:v>7.2817118199999999</c:v>
                </c:pt>
                <c:pt idx="4992">
                  <c:v>7.8713765799999997</c:v>
                </c:pt>
                <c:pt idx="4993">
                  <c:v>7.9421174499999996</c:v>
                </c:pt>
                <c:pt idx="4994">
                  <c:v>8.0143054100000004</c:v>
                </c:pt>
                <c:pt idx="4995">
                  <c:v>7.5625167099999997</c:v>
                </c:pt>
                <c:pt idx="4996">
                  <c:v>7.4638450399999998</c:v>
                </c:pt>
                <c:pt idx="4997">
                  <c:v>7.9141666400000004</c:v>
                </c:pt>
                <c:pt idx="4998">
                  <c:v>7.6459257100000002</c:v>
                </c:pt>
                <c:pt idx="4999">
                  <c:v>8.0563286299999994</c:v>
                </c:pt>
                <c:pt idx="5000">
                  <c:v>7.9286833899999998</c:v>
                </c:pt>
                <c:pt idx="5001">
                  <c:v>7.1364493500000004</c:v>
                </c:pt>
                <c:pt idx="5002">
                  <c:v>7.16935856</c:v>
                </c:pt>
                <c:pt idx="5003">
                  <c:v>7.1525512500000001</c:v>
                </c:pt>
                <c:pt idx="5004">
                  <c:v>7.9709399999999997</c:v>
                </c:pt>
                <c:pt idx="5005">
                  <c:v>7.9661407899999999</c:v>
                </c:pt>
                <c:pt idx="5006">
                  <c:v>7.1760362600000001</c:v>
                </c:pt>
                <c:pt idx="5007">
                  <c:v>8.1270072599999992</c:v>
                </c:pt>
                <c:pt idx="5008">
                  <c:v>7.3647354299999996</c:v>
                </c:pt>
                <c:pt idx="5009">
                  <c:v>7.8835446899999999</c:v>
                </c:pt>
                <c:pt idx="5010">
                  <c:v>7.5956717600000001</c:v>
                </c:pt>
                <c:pt idx="5011">
                  <c:v>7.6623700799999996</c:v>
                </c:pt>
                <c:pt idx="5012">
                  <c:v>7.0983842399999997</c:v>
                </c:pt>
                <c:pt idx="5013">
                  <c:v>7.1705923199999999</c:v>
                </c:pt>
                <c:pt idx="5014">
                  <c:v>8.0253570799999991</c:v>
                </c:pt>
                <c:pt idx="5015">
                  <c:v>7.4766772000000001</c:v>
                </c:pt>
                <c:pt idx="5016">
                  <c:v>8.2510985800000007</c:v>
                </c:pt>
                <c:pt idx="5017">
                  <c:v>7.8243413899999998</c:v>
                </c:pt>
                <c:pt idx="5018">
                  <c:v>7.9459791199999996</c:v>
                </c:pt>
                <c:pt idx="5019">
                  <c:v>8.2875941300000004</c:v>
                </c:pt>
                <c:pt idx="5020">
                  <c:v>7.97600906</c:v>
                </c:pt>
                <c:pt idx="5021">
                  <c:v>7.1707873199999996</c:v>
                </c:pt>
                <c:pt idx="5022">
                  <c:v>7.7474314</c:v>
                </c:pt>
                <c:pt idx="5023">
                  <c:v>8.4644905300000008</c:v>
                </c:pt>
                <c:pt idx="5024">
                  <c:v>8.3957883100000004</c:v>
                </c:pt>
                <c:pt idx="5025">
                  <c:v>7.5140270500000002</c:v>
                </c:pt>
                <c:pt idx="5026">
                  <c:v>7.5651311000000003</c:v>
                </c:pt>
                <c:pt idx="5027">
                  <c:v>7.6542150800000002</c:v>
                </c:pt>
                <c:pt idx="5028">
                  <c:v>7.5150194900000002</c:v>
                </c:pt>
                <c:pt idx="5029">
                  <c:v>8.09523993</c:v>
                </c:pt>
                <c:pt idx="5030">
                  <c:v>7.32418558</c:v>
                </c:pt>
                <c:pt idx="5031">
                  <c:v>7.1323253800000002</c:v>
                </c:pt>
                <c:pt idx="5032">
                  <c:v>7.2170239199999999</c:v>
                </c:pt>
                <c:pt idx="5033">
                  <c:v>7.3811681</c:v>
                </c:pt>
                <c:pt idx="5034">
                  <c:v>7.7074088200000004</c:v>
                </c:pt>
                <c:pt idx="5035">
                  <c:v>6.9546697399999999</c:v>
                </c:pt>
                <c:pt idx="5036">
                  <c:v>7.4725742500000001</c:v>
                </c:pt>
                <c:pt idx="5037">
                  <c:v>7.7314106100000002</c:v>
                </c:pt>
                <c:pt idx="5038">
                  <c:v>7.2757308199999997</c:v>
                </c:pt>
                <c:pt idx="5039">
                  <c:v>7.2220193200000002</c:v>
                </c:pt>
                <c:pt idx="5040">
                  <c:v>7.5664661799999999</c:v>
                </c:pt>
                <c:pt idx="5041">
                  <c:v>7.22169755</c:v>
                </c:pt>
                <c:pt idx="5042">
                  <c:v>6.7930025599999997</c:v>
                </c:pt>
                <c:pt idx="5043">
                  <c:v>7.9737473400000001</c:v>
                </c:pt>
                <c:pt idx="5044">
                  <c:v>7.90378018</c:v>
                </c:pt>
                <c:pt idx="5045">
                  <c:v>7.1987237899999998</c:v>
                </c:pt>
                <c:pt idx="5046">
                  <c:v>8.1240576900000008</c:v>
                </c:pt>
                <c:pt idx="5047">
                  <c:v>8.3903143999999994</c:v>
                </c:pt>
                <c:pt idx="5048">
                  <c:v>7.1854220700000004</c:v>
                </c:pt>
                <c:pt idx="5049">
                  <c:v>8.00750414</c:v>
                </c:pt>
                <c:pt idx="5050">
                  <c:v>7.6808524399999998</c:v>
                </c:pt>
                <c:pt idx="5051">
                  <c:v>7.2778705500000003</c:v>
                </c:pt>
                <c:pt idx="5052">
                  <c:v>7.3880171800000003</c:v>
                </c:pt>
                <c:pt idx="5053">
                  <c:v>7.5047887199999996</c:v>
                </c:pt>
                <c:pt idx="5054">
                  <c:v>8.2152194699999992</c:v>
                </c:pt>
                <c:pt idx="5055">
                  <c:v>7.5331018700000003</c:v>
                </c:pt>
                <c:pt idx="5056">
                  <c:v>7.6618059900000004</c:v>
                </c:pt>
                <c:pt idx="5057">
                  <c:v>8.0765114899999997</c:v>
                </c:pt>
                <c:pt idx="5058">
                  <c:v>7.9383636299999996</c:v>
                </c:pt>
                <c:pt idx="5059">
                  <c:v>7.0026331300000004</c:v>
                </c:pt>
                <c:pt idx="5060">
                  <c:v>7.1547885100000004</c:v>
                </c:pt>
                <c:pt idx="5061">
                  <c:v>7.5916678099999997</c:v>
                </c:pt>
                <c:pt idx="5062">
                  <c:v>7.2893605499999996</c:v>
                </c:pt>
                <c:pt idx="5063">
                  <c:v>7.7626946999999999</c:v>
                </c:pt>
                <c:pt idx="5064">
                  <c:v>7.8086909999999996</c:v>
                </c:pt>
                <c:pt idx="5065">
                  <c:v>7.6811804199999996</c:v>
                </c:pt>
                <c:pt idx="5066">
                  <c:v>7.4736162799999999</c:v>
                </c:pt>
                <c:pt idx="5067">
                  <c:v>7.2630306899999999</c:v>
                </c:pt>
                <c:pt idx="5068">
                  <c:v>6.8860112400000002</c:v>
                </c:pt>
                <c:pt idx="5069">
                  <c:v>7.3391340600000001</c:v>
                </c:pt>
                <c:pt idx="5070">
                  <c:v>8.2441377399999993</c:v>
                </c:pt>
                <c:pt idx="5071">
                  <c:v>8.5202055600000008</c:v>
                </c:pt>
                <c:pt idx="5072">
                  <c:v>8.3145982099999998</c:v>
                </c:pt>
                <c:pt idx="5073">
                  <c:v>8.1564505999999994</c:v>
                </c:pt>
                <c:pt idx="5074">
                  <c:v>7.6882405599999997</c:v>
                </c:pt>
                <c:pt idx="5075">
                  <c:v>7.9616032600000004</c:v>
                </c:pt>
                <c:pt idx="5076">
                  <c:v>7.8632284800000001</c:v>
                </c:pt>
                <c:pt idx="5077">
                  <c:v>7.7792839999999996</c:v>
                </c:pt>
                <c:pt idx="5078">
                  <c:v>7.4553217900000002</c:v>
                </c:pt>
                <c:pt idx="5079">
                  <c:v>7.3695553599999997</c:v>
                </c:pt>
                <c:pt idx="5080">
                  <c:v>7.6206250100000004</c:v>
                </c:pt>
                <c:pt idx="5081">
                  <c:v>7.7891782999999997</c:v>
                </c:pt>
                <c:pt idx="5082">
                  <c:v>7.3607781699999997</c:v>
                </c:pt>
                <c:pt idx="5083">
                  <c:v>6.7402485399999996</c:v>
                </c:pt>
                <c:pt idx="5084">
                  <c:v>11.18214643</c:v>
                </c:pt>
                <c:pt idx="5085">
                  <c:v>11.15496525</c:v>
                </c:pt>
                <c:pt idx="5086">
                  <c:v>11.1596846</c:v>
                </c:pt>
                <c:pt idx="5087">
                  <c:v>11.64659618</c:v>
                </c:pt>
                <c:pt idx="5088">
                  <c:v>11.267395710000001</c:v>
                </c:pt>
                <c:pt idx="5089">
                  <c:v>11.36029149</c:v>
                </c:pt>
                <c:pt idx="5090">
                  <c:v>11.49449456</c:v>
                </c:pt>
                <c:pt idx="5091">
                  <c:v>11.126945279999999</c:v>
                </c:pt>
                <c:pt idx="5092">
                  <c:v>10.96748605</c:v>
                </c:pt>
                <c:pt idx="5093">
                  <c:v>11.04809391</c:v>
                </c:pt>
                <c:pt idx="5094">
                  <c:v>11.76233622</c:v>
                </c:pt>
                <c:pt idx="5095">
                  <c:v>11.456200770000001</c:v>
                </c:pt>
                <c:pt idx="5096">
                  <c:v>11.493653549999999</c:v>
                </c:pt>
                <c:pt idx="5097">
                  <c:v>11.54357239</c:v>
                </c:pt>
                <c:pt idx="5098">
                  <c:v>11.636292989999999</c:v>
                </c:pt>
                <c:pt idx="5099">
                  <c:v>11.11068356</c:v>
                </c:pt>
                <c:pt idx="5100">
                  <c:v>10.882458509999999</c:v>
                </c:pt>
                <c:pt idx="5101">
                  <c:v>10.98432251</c:v>
                </c:pt>
                <c:pt idx="5102">
                  <c:v>10.8510098</c:v>
                </c:pt>
                <c:pt idx="5103">
                  <c:v>11.675442049999999</c:v>
                </c:pt>
                <c:pt idx="5104">
                  <c:v>11.21657214</c:v>
                </c:pt>
                <c:pt idx="5105">
                  <c:v>11.44254529</c:v>
                </c:pt>
                <c:pt idx="5106">
                  <c:v>11.184504840000001</c:v>
                </c:pt>
                <c:pt idx="5107">
                  <c:v>11.833398130000001</c:v>
                </c:pt>
                <c:pt idx="5108">
                  <c:v>11.02818707</c:v>
                </c:pt>
                <c:pt idx="5109">
                  <c:v>11.64023841</c:v>
                </c:pt>
                <c:pt idx="5110">
                  <c:v>11.114408709999999</c:v>
                </c:pt>
                <c:pt idx="5111">
                  <c:v>10.778709620000001</c:v>
                </c:pt>
                <c:pt idx="5112">
                  <c:v>10.38113231</c:v>
                </c:pt>
                <c:pt idx="5113">
                  <c:v>12.00661558</c:v>
                </c:pt>
                <c:pt idx="5114">
                  <c:v>11.31288223</c:v>
                </c:pt>
                <c:pt idx="5115">
                  <c:v>11.042363630000001</c:v>
                </c:pt>
                <c:pt idx="5116">
                  <c:v>11.533061440000001</c:v>
                </c:pt>
                <c:pt idx="5117">
                  <c:v>11.00869108</c:v>
                </c:pt>
                <c:pt idx="5118">
                  <c:v>11.078972029999999</c:v>
                </c:pt>
                <c:pt idx="5119">
                  <c:v>12.189048209999999</c:v>
                </c:pt>
                <c:pt idx="5120">
                  <c:v>11.455318549999999</c:v>
                </c:pt>
                <c:pt idx="5121">
                  <c:v>11.129924969999999</c:v>
                </c:pt>
                <c:pt idx="5122">
                  <c:v>10.76955336</c:v>
                </c:pt>
                <c:pt idx="5123">
                  <c:v>10.98352869</c:v>
                </c:pt>
                <c:pt idx="5124">
                  <c:v>10.992160930000001</c:v>
                </c:pt>
                <c:pt idx="5125">
                  <c:v>10.7782524</c:v>
                </c:pt>
                <c:pt idx="5126">
                  <c:v>10.9786334</c:v>
                </c:pt>
                <c:pt idx="5127">
                  <c:v>11.150737230000001</c:v>
                </c:pt>
                <c:pt idx="5128">
                  <c:v>11.409419890000001</c:v>
                </c:pt>
                <c:pt idx="5129">
                  <c:v>11.522291060000001</c:v>
                </c:pt>
                <c:pt idx="5130">
                  <c:v>11.250303649999999</c:v>
                </c:pt>
                <c:pt idx="5131">
                  <c:v>10.388633929999999</c:v>
                </c:pt>
                <c:pt idx="5132">
                  <c:v>11.579743300000001</c:v>
                </c:pt>
                <c:pt idx="5133">
                  <c:v>11.03241849</c:v>
                </c:pt>
                <c:pt idx="5134">
                  <c:v>11.00334484</c:v>
                </c:pt>
                <c:pt idx="5135">
                  <c:v>10.252103010000001</c:v>
                </c:pt>
                <c:pt idx="5136">
                  <c:v>11.58608725</c:v>
                </c:pt>
                <c:pt idx="5137">
                  <c:v>11.45996667</c:v>
                </c:pt>
                <c:pt idx="5138">
                  <c:v>11.361647700000001</c:v>
                </c:pt>
                <c:pt idx="5139">
                  <c:v>10.616170990000001</c:v>
                </c:pt>
                <c:pt idx="5140">
                  <c:v>11.066428869999999</c:v>
                </c:pt>
                <c:pt idx="5141">
                  <c:v>10.919769260000001</c:v>
                </c:pt>
                <c:pt idx="5142">
                  <c:v>10.70833743</c:v>
                </c:pt>
                <c:pt idx="5143">
                  <c:v>11.087557609999999</c:v>
                </c:pt>
                <c:pt idx="5144">
                  <c:v>10.26506532</c:v>
                </c:pt>
                <c:pt idx="5145">
                  <c:v>10.45020251</c:v>
                </c:pt>
                <c:pt idx="5146">
                  <c:v>11.513888189999999</c:v>
                </c:pt>
                <c:pt idx="5147">
                  <c:v>11.600546749999999</c:v>
                </c:pt>
                <c:pt idx="5148">
                  <c:v>10.88024244</c:v>
                </c:pt>
                <c:pt idx="5149">
                  <c:v>10.818609650000001</c:v>
                </c:pt>
                <c:pt idx="5150">
                  <c:v>11.18008961</c:v>
                </c:pt>
                <c:pt idx="5151">
                  <c:v>10.47516793</c:v>
                </c:pt>
                <c:pt idx="5152">
                  <c:v>12.211729119999999</c:v>
                </c:pt>
                <c:pt idx="5153">
                  <c:v>11.320043869999999</c:v>
                </c:pt>
                <c:pt idx="5154">
                  <c:v>11.250191129999999</c:v>
                </c:pt>
                <c:pt idx="5155">
                  <c:v>11.222922580000001</c:v>
                </c:pt>
                <c:pt idx="5156">
                  <c:v>11.0851129</c:v>
                </c:pt>
                <c:pt idx="5157">
                  <c:v>10.6890158</c:v>
                </c:pt>
                <c:pt idx="5158">
                  <c:v>11.135438260000001</c:v>
                </c:pt>
                <c:pt idx="5159">
                  <c:v>11.21760027</c:v>
                </c:pt>
                <c:pt idx="5160">
                  <c:v>10.892439359999999</c:v>
                </c:pt>
                <c:pt idx="5161">
                  <c:v>11.24529953</c:v>
                </c:pt>
                <c:pt idx="5162">
                  <c:v>10.960899360000001</c:v>
                </c:pt>
                <c:pt idx="5163">
                  <c:v>11.14415582</c:v>
                </c:pt>
                <c:pt idx="5164">
                  <c:v>11.632107570000001</c:v>
                </c:pt>
                <c:pt idx="5165">
                  <c:v>10.690335960000001</c:v>
                </c:pt>
                <c:pt idx="5166">
                  <c:v>11.611670569999999</c:v>
                </c:pt>
                <c:pt idx="5167">
                  <c:v>10.90468736</c:v>
                </c:pt>
                <c:pt idx="5168">
                  <c:v>10.75520365</c:v>
                </c:pt>
                <c:pt idx="5169">
                  <c:v>11.25806803</c:v>
                </c:pt>
                <c:pt idx="5170">
                  <c:v>10.799852599999999</c:v>
                </c:pt>
                <c:pt idx="5171">
                  <c:v>11.446407170000001</c:v>
                </c:pt>
                <c:pt idx="5172">
                  <c:v>11.408183960000001</c:v>
                </c:pt>
                <c:pt idx="5173">
                  <c:v>11.55718735</c:v>
                </c:pt>
                <c:pt idx="5174">
                  <c:v>11.49764427</c:v>
                </c:pt>
                <c:pt idx="5175">
                  <c:v>10.987008830000001</c:v>
                </c:pt>
                <c:pt idx="5176">
                  <c:v>11.21785232</c:v>
                </c:pt>
                <c:pt idx="5177">
                  <c:v>11.336147410000001</c:v>
                </c:pt>
                <c:pt idx="5178">
                  <c:v>11.10259843</c:v>
                </c:pt>
                <c:pt idx="5179">
                  <c:v>10.391326149999999</c:v>
                </c:pt>
                <c:pt idx="5180">
                  <c:v>10.69611716</c:v>
                </c:pt>
                <c:pt idx="5181">
                  <c:v>11.31513062</c:v>
                </c:pt>
                <c:pt idx="5182">
                  <c:v>10.892804310000001</c:v>
                </c:pt>
                <c:pt idx="5183">
                  <c:v>11.128297099999999</c:v>
                </c:pt>
                <c:pt idx="5184">
                  <c:v>10.982074409999999</c:v>
                </c:pt>
                <c:pt idx="5185">
                  <c:v>11.63512353</c:v>
                </c:pt>
                <c:pt idx="5186">
                  <c:v>11.32623821</c:v>
                </c:pt>
                <c:pt idx="5187">
                  <c:v>11.056759019999999</c:v>
                </c:pt>
                <c:pt idx="5188">
                  <c:v>11.558567719999999</c:v>
                </c:pt>
                <c:pt idx="5189">
                  <c:v>10.62376237</c:v>
                </c:pt>
                <c:pt idx="5190">
                  <c:v>10.197921490000001</c:v>
                </c:pt>
                <c:pt idx="5191">
                  <c:v>11.11994769</c:v>
                </c:pt>
                <c:pt idx="5192">
                  <c:v>10.83174213</c:v>
                </c:pt>
                <c:pt idx="5193">
                  <c:v>11.111464509999999</c:v>
                </c:pt>
                <c:pt idx="5194">
                  <c:v>11.067654299999999</c:v>
                </c:pt>
                <c:pt idx="5195">
                  <c:v>11.20634959</c:v>
                </c:pt>
                <c:pt idx="5196">
                  <c:v>10.69043299</c:v>
                </c:pt>
                <c:pt idx="5197">
                  <c:v>10.997432679999999</c:v>
                </c:pt>
                <c:pt idx="5198">
                  <c:v>10.85712608</c:v>
                </c:pt>
                <c:pt idx="5199">
                  <c:v>11.08045604</c:v>
                </c:pt>
                <c:pt idx="5200">
                  <c:v>11.185395140000001</c:v>
                </c:pt>
                <c:pt idx="5201">
                  <c:v>10.859609860000001</c:v>
                </c:pt>
                <c:pt idx="5202">
                  <c:v>11.157211240000001</c:v>
                </c:pt>
                <c:pt idx="5203">
                  <c:v>11.78754986</c:v>
                </c:pt>
                <c:pt idx="5204">
                  <c:v>10.73787722</c:v>
                </c:pt>
                <c:pt idx="5205">
                  <c:v>10.634153039999999</c:v>
                </c:pt>
                <c:pt idx="5206">
                  <c:v>11.8588498</c:v>
                </c:pt>
                <c:pt idx="5207">
                  <c:v>11.277242230000001</c:v>
                </c:pt>
                <c:pt idx="5208">
                  <c:v>11.00567704</c:v>
                </c:pt>
                <c:pt idx="5209">
                  <c:v>11.00053718</c:v>
                </c:pt>
                <c:pt idx="5210">
                  <c:v>10.78228287</c:v>
                </c:pt>
                <c:pt idx="5211">
                  <c:v>11.685165980000001</c:v>
                </c:pt>
                <c:pt idx="5212">
                  <c:v>11.222640650000001</c:v>
                </c:pt>
                <c:pt idx="5213">
                  <c:v>10.61024516</c:v>
                </c:pt>
                <c:pt idx="5214">
                  <c:v>11.556039820000001</c:v>
                </c:pt>
                <c:pt idx="5215">
                  <c:v>11.13035472</c:v>
                </c:pt>
                <c:pt idx="5216">
                  <c:v>10.45428076</c:v>
                </c:pt>
                <c:pt idx="5217">
                  <c:v>10.824614609999999</c:v>
                </c:pt>
                <c:pt idx="5218">
                  <c:v>11.61943514</c:v>
                </c:pt>
                <c:pt idx="5219">
                  <c:v>12.551819099999999</c:v>
                </c:pt>
                <c:pt idx="5220">
                  <c:v>11.4653423</c:v>
                </c:pt>
                <c:pt idx="5221">
                  <c:v>11.15764751</c:v>
                </c:pt>
                <c:pt idx="5222">
                  <c:v>11.454800410000001</c:v>
                </c:pt>
                <c:pt idx="5223">
                  <c:v>12.064112679999999</c:v>
                </c:pt>
                <c:pt idx="5224">
                  <c:v>10.760254249999999</c:v>
                </c:pt>
                <c:pt idx="5225">
                  <c:v>10.995936349999999</c:v>
                </c:pt>
                <c:pt idx="5226">
                  <c:v>11.182388550000001</c:v>
                </c:pt>
                <c:pt idx="5227">
                  <c:v>10.985038039999999</c:v>
                </c:pt>
                <c:pt idx="5228">
                  <c:v>10.859068389999999</c:v>
                </c:pt>
                <c:pt idx="5229">
                  <c:v>11.851125189999999</c:v>
                </c:pt>
                <c:pt idx="5230">
                  <c:v>11.39753741</c:v>
                </c:pt>
                <c:pt idx="5231">
                  <c:v>11.235382489999999</c:v>
                </c:pt>
                <c:pt idx="5232">
                  <c:v>11.062444190000001</c:v>
                </c:pt>
                <c:pt idx="5233">
                  <c:v>11.28520674</c:v>
                </c:pt>
                <c:pt idx="5234">
                  <c:v>10.99033633</c:v>
                </c:pt>
                <c:pt idx="5235">
                  <c:v>11.530228640000001</c:v>
                </c:pt>
                <c:pt idx="5236">
                  <c:v>10.529438880000001</c:v>
                </c:pt>
                <c:pt idx="5237">
                  <c:v>11.769143529999999</c:v>
                </c:pt>
                <c:pt idx="5238">
                  <c:v>11.190994979999999</c:v>
                </c:pt>
                <c:pt idx="5239">
                  <c:v>11.29541442</c:v>
                </c:pt>
                <c:pt idx="5240">
                  <c:v>10.948205140000001</c:v>
                </c:pt>
                <c:pt idx="5241">
                  <c:v>10.89459613</c:v>
                </c:pt>
                <c:pt idx="5242">
                  <c:v>10.94181513</c:v>
                </c:pt>
                <c:pt idx="5243">
                  <c:v>11.28962898</c:v>
                </c:pt>
                <c:pt idx="5244">
                  <c:v>11.77537334</c:v>
                </c:pt>
                <c:pt idx="5245">
                  <c:v>10.5108108</c:v>
                </c:pt>
                <c:pt idx="5246">
                  <c:v>10.07026716</c:v>
                </c:pt>
                <c:pt idx="5247">
                  <c:v>10.86723435</c:v>
                </c:pt>
                <c:pt idx="5248">
                  <c:v>10.561455629999999</c:v>
                </c:pt>
                <c:pt idx="5249">
                  <c:v>11.38934179</c:v>
                </c:pt>
                <c:pt idx="5250">
                  <c:v>10.94044605</c:v>
                </c:pt>
                <c:pt idx="5251">
                  <c:v>11.33804346</c:v>
                </c:pt>
                <c:pt idx="5252">
                  <c:v>10.5832845</c:v>
                </c:pt>
                <c:pt idx="5253">
                  <c:v>11.43512999</c:v>
                </c:pt>
                <c:pt idx="5254">
                  <c:v>11.59562508</c:v>
                </c:pt>
                <c:pt idx="5255">
                  <c:v>11.32545934</c:v>
                </c:pt>
                <c:pt idx="5256">
                  <c:v>11.321197829999999</c:v>
                </c:pt>
                <c:pt idx="5257">
                  <c:v>11.203595480000001</c:v>
                </c:pt>
                <c:pt idx="5258">
                  <c:v>10.86305344</c:v>
                </c:pt>
                <c:pt idx="5259">
                  <c:v>11.37308833</c:v>
                </c:pt>
                <c:pt idx="5260">
                  <c:v>11.633020459999999</c:v>
                </c:pt>
                <c:pt idx="5261">
                  <c:v>11.406087449999999</c:v>
                </c:pt>
                <c:pt idx="5262">
                  <c:v>11.52878196</c:v>
                </c:pt>
                <c:pt idx="5263">
                  <c:v>11.378983099999999</c:v>
                </c:pt>
                <c:pt idx="5264">
                  <c:v>10.3590362</c:v>
                </c:pt>
                <c:pt idx="5265">
                  <c:v>11.656608589999999</c:v>
                </c:pt>
                <c:pt idx="5266">
                  <c:v>11.054321180000001</c:v>
                </c:pt>
                <c:pt idx="5267">
                  <c:v>11.32101183</c:v>
                </c:pt>
                <c:pt idx="5268">
                  <c:v>11.535623340000001</c:v>
                </c:pt>
                <c:pt idx="5269">
                  <c:v>11.07656985</c:v>
                </c:pt>
                <c:pt idx="5270">
                  <c:v>11.372637210000001</c:v>
                </c:pt>
                <c:pt idx="5271">
                  <c:v>11.19832323</c:v>
                </c:pt>
                <c:pt idx="5272">
                  <c:v>10.8998524</c:v>
                </c:pt>
                <c:pt idx="5273">
                  <c:v>11.084176599999999</c:v>
                </c:pt>
                <c:pt idx="5274">
                  <c:v>11.20458981</c:v>
                </c:pt>
                <c:pt idx="5275">
                  <c:v>11.813859969999999</c:v>
                </c:pt>
                <c:pt idx="5276">
                  <c:v>10.1840017</c:v>
                </c:pt>
                <c:pt idx="5277">
                  <c:v>11.630490869999999</c:v>
                </c:pt>
                <c:pt idx="5278">
                  <c:v>10.90530459</c:v>
                </c:pt>
                <c:pt idx="5279">
                  <c:v>11.25386791</c:v>
                </c:pt>
                <c:pt idx="5280">
                  <c:v>10.79758108</c:v>
                </c:pt>
                <c:pt idx="5281">
                  <c:v>11.155149</c:v>
                </c:pt>
                <c:pt idx="5282">
                  <c:v>11.18872215</c:v>
                </c:pt>
                <c:pt idx="5283">
                  <c:v>10.601661679999999</c:v>
                </c:pt>
                <c:pt idx="5284">
                  <c:v>10.91438215</c:v>
                </c:pt>
                <c:pt idx="5285">
                  <c:v>10.51730474</c:v>
                </c:pt>
                <c:pt idx="5286">
                  <c:v>11.04698623</c:v>
                </c:pt>
                <c:pt idx="5287">
                  <c:v>10.38193332</c:v>
                </c:pt>
                <c:pt idx="5288">
                  <c:v>11.021468459999999</c:v>
                </c:pt>
                <c:pt idx="5289">
                  <c:v>10.98583118</c:v>
                </c:pt>
                <c:pt idx="5290">
                  <c:v>11.24761988</c:v>
                </c:pt>
                <c:pt idx="5291">
                  <c:v>10.56034914</c:v>
                </c:pt>
                <c:pt idx="5292">
                  <c:v>11.085078340000001</c:v>
                </c:pt>
                <c:pt idx="5293">
                  <c:v>10.877350529999999</c:v>
                </c:pt>
                <c:pt idx="5294">
                  <c:v>10.980569129999999</c:v>
                </c:pt>
                <c:pt idx="5295">
                  <c:v>10.86207632</c:v>
                </c:pt>
                <c:pt idx="5296">
                  <c:v>11.600148709999999</c:v>
                </c:pt>
                <c:pt idx="5297">
                  <c:v>11.41958743</c:v>
                </c:pt>
                <c:pt idx="5298">
                  <c:v>11.43681692</c:v>
                </c:pt>
                <c:pt idx="5299">
                  <c:v>10.55013222</c:v>
                </c:pt>
                <c:pt idx="5300">
                  <c:v>11.476251700000001</c:v>
                </c:pt>
                <c:pt idx="5301">
                  <c:v>11.447369650000001</c:v>
                </c:pt>
                <c:pt idx="5302">
                  <c:v>11.039637920000001</c:v>
                </c:pt>
                <c:pt idx="5303">
                  <c:v>11.58539319</c:v>
                </c:pt>
                <c:pt idx="5304">
                  <c:v>10.89602095</c:v>
                </c:pt>
                <c:pt idx="5305">
                  <c:v>11.2652047</c:v>
                </c:pt>
                <c:pt idx="5306">
                  <c:v>11.79682333</c:v>
                </c:pt>
                <c:pt idx="5307">
                  <c:v>10.918691880000001</c:v>
                </c:pt>
                <c:pt idx="5308">
                  <c:v>11.289307060000001</c:v>
                </c:pt>
                <c:pt idx="5309">
                  <c:v>11.43768414</c:v>
                </c:pt>
                <c:pt idx="5310">
                  <c:v>10.94732801</c:v>
                </c:pt>
                <c:pt idx="5311">
                  <c:v>11.12697872</c:v>
                </c:pt>
                <c:pt idx="5312">
                  <c:v>11.26784973</c:v>
                </c:pt>
                <c:pt idx="5313">
                  <c:v>10.52291814</c:v>
                </c:pt>
                <c:pt idx="5314">
                  <c:v>11.175516350000001</c:v>
                </c:pt>
                <c:pt idx="5315">
                  <c:v>10.87620229</c:v>
                </c:pt>
                <c:pt idx="5316">
                  <c:v>11.569686559999999</c:v>
                </c:pt>
                <c:pt idx="5317">
                  <c:v>11.67323408</c:v>
                </c:pt>
                <c:pt idx="5318">
                  <c:v>11.515384879999999</c:v>
                </c:pt>
                <c:pt idx="5319">
                  <c:v>10.951330179999999</c:v>
                </c:pt>
                <c:pt idx="5320">
                  <c:v>11.19478569</c:v>
                </c:pt>
                <c:pt idx="5321">
                  <c:v>11.71712735</c:v>
                </c:pt>
                <c:pt idx="5322">
                  <c:v>11.28116739</c:v>
                </c:pt>
                <c:pt idx="5323">
                  <c:v>11.524325960000001</c:v>
                </c:pt>
                <c:pt idx="5324">
                  <c:v>10.77761787</c:v>
                </c:pt>
                <c:pt idx="5325">
                  <c:v>11.141074189999999</c:v>
                </c:pt>
                <c:pt idx="5326">
                  <c:v>11.09402307</c:v>
                </c:pt>
                <c:pt idx="5327">
                  <c:v>11.128264509999999</c:v>
                </c:pt>
                <c:pt idx="5328">
                  <c:v>11.60585242</c:v>
                </c:pt>
                <c:pt idx="5329">
                  <c:v>11.158519350000001</c:v>
                </c:pt>
                <c:pt idx="5330">
                  <c:v>11.34066533</c:v>
                </c:pt>
                <c:pt idx="5331">
                  <c:v>11.382412029999999</c:v>
                </c:pt>
                <c:pt idx="5332">
                  <c:v>10.83871652</c:v>
                </c:pt>
                <c:pt idx="5333">
                  <c:v>11.17017997</c:v>
                </c:pt>
                <c:pt idx="5334">
                  <c:v>11.914736100000001</c:v>
                </c:pt>
                <c:pt idx="5335">
                  <c:v>11.081977849999999</c:v>
                </c:pt>
                <c:pt idx="5336">
                  <c:v>10.99408058</c:v>
                </c:pt>
                <c:pt idx="5337">
                  <c:v>11.32180243</c:v>
                </c:pt>
                <c:pt idx="5338">
                  <c:v>11.349890520000001</c:v>
                </c:pt>
                <c:pt idx="5339">
                  <c:v>10.86757379</c:v>
                </c:pt>
                <c:pt idx="5340">
                  <c:v>11.129149849999999</c:v>
                </c:pt>
                <c:pt idx="5341">
                  <c:v>10.76000009</c:v>
                </c:pt>
                <c:pt idx="5342">
                  <c:v>11.1442076</c:v>
                </c:pt>
                <c:pt idx="5343">
                  <c:v>11.459926100000001</c:v>
                </c:pt>
                <c:pt idx="5344">
                  <c:v>11.01839008</c:v>
                </c:pt>
                <c:pt idx="5345">
                  <c:v>12.140583960000001</c:v>
                </c:pt>
                <c:pt idx="5346">
                  <c:v>10.730528680000001</c:v>
                </c:pt>
                <c:pt idx="5347">
                  <c:v>11.58361339</c:v>
                </c:pt>
                <c:pt idx="5348">
                  <c:v>11.60908074</c:v>
                </c:pt>
                <c:pt idx="5349">
                  <c:v>10.97463348</c:v>
                </c:pt>
                <c:pt idx="5350">
                  <c:v>10.63068704</c:v>
                </c:pt>
                <c:pt idx="5351">
                  <c:v>10.95731801</c:v>
                </c:pt>
                <c:pt idx="5352">
                  <c:v>10.685949109999999</c:v>
                </c:pt>
                <c:pt idx="5353">
                  <c:v>11.023973979999999</c:v>
                </c:pt>
                <c:pt idx="5354">
                  <c:v>10.558024469999999</c:v>
                </c:pt>
                <c:pt idx="5355">
                  <c:v>10.482684320000001</c:v>
                </c:pt>
                <c:pt idx="5356">
                  <c:v>10.92111768</c:v>
                </c:pt>
                <c:pt idx="5357">
                  <c:v>11.23310352</c:v>
                </c:pt>
                <c:pt idx="5358">
                  <c:v>10.97039745</c:v>
                </c:pt>
                <c:pt idx="5359">
                  <c:v>10.442617029999999</c:v>
                </c:pt>
                <c:pt idx="5360">
                  <c:v>12.254150900000001</c:v>
                </c:pt>
                <c:pt idx="5361">
                  <c:v>10.41394554</c:v>
                </c:pt>
                <c:pt idx="5362">
                  <c:v>11.06027624</c:v>
                </c:pt>
                <c:pt idx="5363">
                  <c:v>11.31187166</c:v>
                </c:pt>
                <c:pt idx="5364">
                  <c:v>11.1303351</c:v>
                </c:pt>
                <c:pt idx="5365">
                  <c:v>11.931326</c:v>
                </c:pt>
                <c:pt idx="5366">
                  <c:v>11.21775306</c:v>
                </c:pt>
                <c:pt idx="5367">
                  <c:v>10.87065076</c:v>
                </c:pt>
                <c:pt idx="5368">
                  <c:v>10.251384270000001</c:v>
                </c:pt>
                <c:pt idx="5369">
                  <c:v>11.06760145</c:v>
                </c:pt>
                <c:pt idx="5370">
                  <c:v>11.492955889999999</c:v>
                </c:pt>
                <c:pt idx="5371">
                  <c:v>10.99235502</c:v>
                </c:pt>
                <c:pt idx="5372">
                  <c:v>10.711101360000001</c:v>
                </c:pt>
                <c:pt idx="5373">
                  <c:v>11.09118046</c:v>
                </c:pt>
                <c:pt idx="5374">
                  <c:v>11.61211217</c:v>
                </c:pt>
                <c:pt idx="5375">
                  <c:v>11.40593234</c:v>
                </c:pt>
                <c:pt idx="5376">
                  <c:v>11.010227370000001</c:v>
                </c:pt>
                <c:pt idx="5377">
                  <c:v>11.062470810000001</c:v>
                </c:pt>
                <c:pt idx="5378">
                  <c:v>11.09130218</c:v>
                </c:pt>
                <c:pt idx="5379">
                  <c:v>10.95158573</c:v>
                </c:pt>
                <c:pt idx="5380">
                  <c:v>10.611907759999999</c:v>
                </c:pt>
                <c:pt idx="5381">
                  <c:v>10.944587909999999</c:v>
                </c:pt>
                <c:pt idx="5382">
                  <c:v>11.23759531</c:v>
                </c:pt>
                <c:pt idx="5383">
                  <c:v>11.28405469</c:v>
                </c:pt>
                <c:pt idx="5384">
                  <c:v>11.039507649999999</c:v>
                </c:pt>
                <c:pt idx="5385">
                  <c:v>11.369536630000001</c:v>
                </c:pt>
                <c:pt idx="5386">
                  <c:v>11.318832970000001</c:v>
                </c:pt>
                <c:pt idx="5387">
                  <c:v>11.61009857</c:v>
                </c:pt>
                <c:pt idx="5388">
                  <c:v>10.892456770000001</c:v>
                </c:pt>
                <c:pt idx="5389">
                  <c:v>11.723234939999999</c:v>
                </c:pt>
                <c:pt idx="5390">
                  <c:v>10.89790062</c:v>
                </c:pt>
                <c:pt idx="5391">
                  <c:v>10.77470392</c:v>
                </c:pt>
                <c:pt idx="5392">
                  <c:v>10.7064182</c:v>
                </c:pt>
                <c:pt idx="5393">
                  <c:v>11.564259870000001</c:v>
                </c:pt>
                <c:pt idx="5394">
                  <c:v>10.95856021</c:v>
                </c:pt>
                <c:pt idx="5395">
                  <c:v>10.941262679999999</c:v>
                </c:pt>
                <c:pt idx="5396">
                  <c:v>10.601385909999999</c:v>
                </c:pt>
                <c:pt idx="5397">
                  <c:v>10.854631980000001</c:v>
                </c:pt>
                <c:pt idx="5398">
                  <c:v>11.135558570000001</c:v>
                </c:pt>
                <c:pt idx="5399">
                  <c:v>11.70669041</c:v>
                </c:pt>
                <c:pt idx="5400">
                  <c:v>11.24024133</c:v>
                </c:pt>
                <c:pt idx="5401">
                  <c:v>10.28769806</c:v>
                </c:pt>
                <c:pt idx="5402">
                  <c:v>10.48670761</c:v>
                </c:pt>
                <c:pt idx="5403">
                  <c:v>11.28644248</c:v>
                </c:pt>
                <c:pt idx="5404">
                  <c:v>11.10035399</c:v>
                </c:pt>
                <c:pt idx="5405">
                  <c:v>11.148899630000001</c:v>
                </c:pt>
                <c:pt idx="5406">
                  <c:v>10.76965079</c:v>
                </c:pt>
                <c:pt idx="5407">
                  <c:v>11.133645720000001</c:v>
                </c:pt>
                <c:pt idx="5408">
                  <c:v>11.0420725</c:v>
                </c:pt>
                <c:pt idx="5409">
                  <c:v>10.47020348</c:v>
                </c:pt>
                <c:pt idx="5410">
                  <c:v>11.17207806</c:v>
                </c:pt>
                <c:pt idx="5411">
                  <c:v>10.6002904</c:v>
                </c:pt>
                <c:pt idx="5412">
                  <c:v>11.32637018</c:v>
                </c:pt>
                <c:pt idx="5413">
                  <c:v>11.72622466</c:v>
                </c:pt>
                <c:pt idx="5414">
                  <c:v>11.64549111</c:v>
                </c:pt>
                <c:pt idx="5415">
                  <c:v>10.859102630000001</c:v>
                </c:pt>
                <c:pt idx="5416">
                  <c:v>11.111116020000001</c:v>
                </c:pt>
                <c:pt idx="5417">
                  <c:v>11.005605989999999</c:v>
                </c:pt>
                <c:pt idx="5418">
                  <c:v>10.96623875</c:v>
                </c:pt>
                <c:pt idx="5419">
                  <c:v>10.538477029999999</c:v>
                </c:pt>
                <c:pt idx="5420">
                  <c:v>11.49707954</c:v>
                </c:pt>
                <c:pt idx="5421">
                  <c:v>11.13018819</c:v>
                </c:pt>
                <c:pt idx="5422">
                  <c:v>10.897967100000001</c:v>
                </c:pt>
                <c:pt idx="5423">
                  <c:v>11.285778410000001</c:v>
                </c:pt>
                <c:pt idx="5424">
                  <c:v>10.47431806</c:v>
                </c:pt>
                <c:pt idx="5425">
                  <c:v>11.66446786</c:v>
                </c:pt>
                <c:pt idx="5426">
                  <c:v>11.55891948</c:v>
                </c:pt>
                <c:pt idx="5427">
                  <c:v>11.19675728</c:v>
                </c:pt>
                <c:pt idx="5428">
                  <c:v>11.071620380000001</c:v>
                </c:pt>
                <c:pt idx="5429">
                  <c:v>10.99864279</c:v>
                </c:pt>
                <c:pt idx="5430">
                  <c:v>10.74572714</c:v>
                </c:pt>
                <c:pt idx="5431">
                  <c:v>11.86806483</c:v>
                </c:pt>
                <c:pt idx="5432">
                  <c:v>11.18332079</c:v>
                </c:pt>
                <c:pt idx="5433">
                  <c:v>10.92154485</c:v>
                </c:pt>
                <c:pt idx="5434">
                  <c:v>11.24162168</c:v>
                </c:pt>
                <c:pt idx="5435">
                  <c:v>11.216330080000001</c:v>
                </c:pt>
                <c:pt idx="5436">
                  <c:v>11.254254189999999</c:v>
                </c:pt>
                <c:pt idx="5437">
                  <c:v>11.17382707</c:v>
                </c:pt>
                <c:pt idx="5438">
                  <c:v>10.511306530000001</c:v>
                </c:pt>
                <c:pt idx="5439">
                  <c:v>10.90800735</c:v>
                </c:pt>
                <c:pt idx="5440">
                  <c:v>11.106966359999999</c:v>
                </c:pt>
                <c:pt idx="5441">
                  <c:v>11.24438982</c:v>
                </c:pt>
                <c:pt idx="5442">
                  <c:v>11.492101849999999</c:v>
                </c:pt>
                <c:pt idx="5443">
                  <c:v>11.57139825</c:v>
                </c:pt>
                <c:pt idx="5444">
                  <c:v>11.11314262</c:v>
                </c:pt>
                <c:pt idx="5445">
                  <c:v>11.30965896</c:v>
                </c:pt>
                <c:pt idx="5446">
                  <c:v>11.409671189999999</c:v>
                </c:pt>
                <c:pt idx="5447">
                  <c:v>11.36083792</c:v>
                </c:pt>
                <c:pt idx="5448">
                  <c:v>10.878292610000001</c:v>
                </c:pt>
                <c:pt idx="5449">
                  <c:v>10.931491380000001</c:v>
                </c:pt>
                <c:pt idx="5450">
                  <c:v>11.0561685</c:v>
                </c:pt>
                <c:pt idx="5451">
                  <c:v>11.47998703</c:v>
                </c:pt>
                <c:pt idx="5452">
                  <c:v>11.2608959</c:v>
                </c:pt>
                <c:pt idx="5453">
                  <c:v>10.64965147</c:v>
                </c:pt>
                <c:pt idx="5454">
                  <c:v>11.05458892</c:v>
                </c:pt>
                <c:pt idx="5455">
                  <c:v>11.84224167</c:v>
                </c:pt>
                <c:pt idx="5456">
                  <c:v>11.736898</c:v>
                </c:pt>
                <c:pt idx="5457">
                  <c:v>11.344139439999999</c:v>
                </c:pt>
                <c:pt idx="5458">
                  <c:v>11.27501088</c:v>
                </c:pt>
                <c:pt idx="5459">
                  <c:v>11.73127803</c:v>
                </c:pt>
                <c:pt idx="5460">
                  <c:v>11.11417322</c:v>
                </c:pt>
                <c:pt idx="5461">
                  <c:v>10.63673481</c:v>
                </c:pt>
                <c:pt idx="5462">
                  <c:v>11.12384351</c:v>
                </c:pt>
                <c:pt idx="5463">
                  <c:v>10.606103750000001</c:v>
                </c:pt>
                <c:pt idx="5464">
                  <c:v>11.696523539999999</c:v>
                </c:pt>
                <c:pt idx="5465">
                  <c:v>10.948992799999999</c:v>
                </c:pt>
                <c:pt idx="5466">
                  <c:v>10.980428939999999</c:v>
                </c:pt>
                <c:pt idx="5467">
                  <c:v>11.71764435</c:v>
                </c:pt>
                <c:pt idx="5468">
                  <c:v>11.19176027</c:v>
                </c:pt>
                <c:pt idx="5469">
                  <c:v>10.554648609999999</c:v>
                </c:pt>
                <c:pt idx="5470">
                  <c:v>10.46325646</c:v>
                </c:pt>
                <c:pt idx="5471">
                  <c:v>11.14931803</c:v>
                </c:pt>
                <c:pt idx="5472">
                  <c:v>10.66907028</c:v>
                </c:pt>
                <c:pt idx="5473">
                  <c:v>11.268472409999999</c:v>
                </c:pt>
                <c:pt idx="5474">
                  <c:v>10.927380660000001</c:v>
                </c:pt>
                <c:pt idx="5475">
                  <c:v>10.839702340000001</c:v>
                </c:pt>
                <c:pt idx="5476">
                  <c:v>10.90222904</c:v>
                </c:pt>
                <c:pt idx="5477">
                  <c:v>10.876728180000001</c:v>
                </c:pt>
                <c:pt idx="5478">
                  <c:v>10.519913900000001</c:v>
                </c:pt>
                <c:pt idx="5479">
                  <c:v>11.36877829</c:v>
                </c:pt>
                <c:pt idx="5480">
                  <c:v>11.31909304</c:v>
                </c:pt>
                <c:pt idx="5481">
                  <c:v>11.17218437</c:v>
                </c:pt>
                <c:pt idx="5482">
                  <c:v>11.40547467</c:v>
                </c:pt>
                <c:pt idx="5483">
                  <c:v>11.34120684</c:v>
                </c:pt>
                <c:pt idx="5484">
                  <c:v>10.86549377</c:v>
                </c:pt>
                <c:pt idx="5485">
                  <c:v>10.59774402</c:v>
                </c:pt>
                <c:pt idx="5486">
                  <c:v>10.8053557</c:v>
                </c:pt>
                <c:pt idx="5487">
                  <c:v>11.081337899999999</c:v>
                </c:pt>
                <c:pt idx="5488">
                  <c:v>11.29552479</c:v>
                </c:pt>
                <c:pt idx="5489">
                  <c:v>11.51771331</c:v>
                </c:pt>
                <c:pt idx="5490">
                  <c:v>11.296816440000001</c:v>
                </c:pt>
                <c:pt idx="5491">
                  <c:v>11.274980960000001</c:v>
                </c:pt>
                <c:pt idx="5492">
                  <c:v>10.718378749999999</c:v>
                </c:pt>
                <c:pt idx="5493">
                  <c:v>11.05542975</c:v>
                </c:pt>
                <c:pt idx="5494">
                  <c:v>11.565512030000001</c:v>
                </c:pt>
                <c:pt idx="5495">
                  <c:v>10.469216599999999</c:v>
                </c:pt>
                <c:pt idx="5496">
                  <c:v>11.169195459999999</c:v>
                </c:pt>
                <c:pt idx="5497">
                  <c:v>10.674447109999999</c:v>
                </c:pt>
                <c:pt idx="5498">
                  <c:v>11.011308939999999</c:v>
                </c:pt>
                <c:pt idx="5499">
                  <c:v>11.499281180000001</c:v>
                </c:pt>
                <c:pt idx="5500">
                  <c:v>10.60465159</c:v>
                </c:pt>
                <c:pt idx="5501">
                  <c:v>11.181657700000001</c:v>
                </c:pt>
                <c:pt idx="5502">
                  <c:v>11.25924024</c:v>
                </c:pt>
                <c:pt idx="5503">
                  <c:v>10.88764256</c:v>
                </c:pt>
                <c:pt idx="5504">
                  <c:v>11.535060619999999</c:v>
                </c:pt>
                <c:pt idx="5505">
                  <c:v>10.710923510000001</c:v>
                </c:pt>
                <c:pt idx="5506">
                  <c:v>11.11734354</c:v>
                </c:pt>
                <c:pt idx="5507">
                  <c:v>11.003081419999999</c:v>
                </c:pt>
                <c:pt idx="5508">
                  <c:v>11.29221276</c:v>
                </c:pt>
                <c:pt idx="5509">
                  <c:v>11.436986689999999</c:v>
                </c:pt>
                <c:pt idx="5510">
                  <c:v>11.84221821</c:v>
                </c:pt>
                <c:pt idx="5511">
                  <c:v>11.12251174</c:v>
                </c:pt>
                <c:pt idx="5512">
                  <c:v>10.712093250000001</c:v>
                </c:pt>
                <c:pt idx="5513">
                  <c:v>11.317628600000001</c:v>
                </c:pt>
                <c:pt idx="5514">
                  <c:v>11.551290270000001</c:v>
                </c:pt>
                <c:pt idx="5515">
                  <c:v>11.198657069999999</c:v>
                </c:pt>
                <c:pt idx="5516">
                  <c:v>10.605019970000001</c:v>
                </c:pt>
                <c:pt idx="5517">
                  <c:v>10.806506649999999</c:v>
                </c:pt>
                <c:pt idx="5518">
                  <c:v>10.91646167</c:v>
                </c:pt>
                <c:pt idx="5519">
                  <c:v>11.237794900000001</c:v>
                </c:pt>
                <c:pt idx="5520">
                  <c:v>12.117719839999999</c:v>
                </c:pt>
                <c:pt idx="5521">
                  <c:v>10.84514804</c:v>
                </c:pt>
                <c:pt idx="5522">
                  <c:v>11.21217661</c:v>
                </c:pt>
                <c:pt idx="5523">
                  <c:v>11.399639219999999</c:v>
                </c:pt>
                <c:pt idx="5524">
                  <c:v>11.25031985</c:v>
                </c:pt>
                <c:pt idx="5525">
                  <c:v>11.64349185</c:v>
                </c:pt>
                <c:pt idx="5526">
                  <c:v>11.71949459</c:v>
                </c:pt>
                <c:pt idx="5527">
                  <c:v>11.38488267</c:v>
                </c:pt>
                <c:pt idx="5528">
                  <c:v>10.67450597</c:v>
                </c:pt>
                <c:pt idx="5529">
                  <c:v>10.766136339999999</c:v>
                </c:pt>
                <c:pt idx="5530">
                  <c:v>10.745262220000001</c:v>
                </c:pt>
                <c:pt idx="5531">
                  <c:v>10.87072826</c:v>
                </c:pt>
                <c:pt idx="5532">
                  <c:v>11.325687</c:v>
                </c:pt>
                <c:pt idx="5533">
                  <c:v>11.769390489999999</c:v>
                </c:pt>
                <c:pt idx="5534">
                  <c:v>11.60122612</c:v>
                </c:pt>
                <c:pt idx="5535">
                  <c:v>10.55087981</c:v>
                </c:pt>
                <c:pt idx="5536">
                  <c:v>11.84022626</c:v>
                </c:pt>
                <c:pt idx="5537">
                  <c:v>11.20148528</c:v>
                </c:pt>
                <c:pt idx="5538">
                  <c:v>11.20613138</c:v>
                </c:pt>
                <c:pt idx="5539">
                  <c:v>11.149817029999999</c:v>
                </c:pt>
                <c:pt idx="5540">
                  <c:v>10.997941900000001</c:v>
                </c:pt>
                <c:pt idx="5541">
                  <c:v>11.06397295</c:v>
                </c:pt>
                <c:pt idx="5542">
                  <c:v>11.3835914</c:v>
                </c:pt>
                <c:pt idx="5543">
                  <c:v>11.882379009999999</c:v>
                </c:pt>
                <c:pt idx="5544">
                  <c:v>10.19515855</c:v>
                </c:pt>
                <c:pt idx="5545">
                  <c:v>10.902674210000001</c:v>
                </c:pt>
                <c:pt idx="5546">
                  <c:v>11.263201690000001</c:v>
                </c:pt>
                <c:pt idx="5547">
                  <c:v>11.13528213</c:v>
                </c:pt>
                <c:pt idx="5548">
                  <c:v>11.418253119999999</c:v>
                </c:pt>
                <c:pt idx="5549">
                  <c:v>10.372567800000001</c:v>
                </c:pt>
                <c:pt idx="5550">
                  <c:v>10.98846444</c:v>
                </c:pt>
                <c:pt idx="5551">
                  <c:v>10.70090789</c:v>
                </c:pt>
                <c:pt idx="5552">
                  <c:v>11.76280904</c:v>
                </c:pt>
                <c:pt idx="5553">
                  <c:v>11.264999169999999</c:v>
                </c:pt>
                <c:pt idx="5554">
                  <c:v>11.593925840000001</c:v>
                </c:pt>
                <c:pt idx="5555">
                  <c:v>11.42839371</c:v>
                </c:pt>
                <c:pt idx="5556">
                  <c:v>11.9159872</c:v>
                </c:pt>
                <c:pt idx="5557">
                  <c:v>11.070183350000001</c:v>
                </c:pt>
                <c:pt idx="5558">
                  <c:v>10.844576</c:v>
                </c:pt>
                <c:pt idx="5559">
                  <c:v>11.687498489999999</c:v>
                </c:pt>
                <c:pt idx="5560">
                  <c:v>10.569757149999999</c:v>
                </c:pt>
                <c:pt idx="5561">
                  <c:v>10.78019759</c:v>
                </c:pt>
                <c:pt idx="5562">
                  <c:v>11.28747081</c:v>
                </c:pt>
                <c:pt idx="5563">
                  <c:v>10.80509488</c:v>
                </c:pt>
                <c:pt idx="5564">
                  <c:v>10.79759256</c:v>
                </c:pt>
                <c:pt idx="5565">
                  <c:v>11.00378139</c:v>
                </c:pt>
                <c:pt idx="5566">
                  <c:v>11.950481809999999</c:v>
                </c:pt>
                <c:pt idx="5567">
                  <c:v>10.962151560000001</c:v>
                </c:pt>
                <c:pt idx="5568">
                  <c:v>10.904971679999999</c:v>
                </c:pt>
                <c:pt idx="5569">
                  <c:v>10.3852534</c:v>
                </c:pt>
                <c:pt idx="5570">
                  <c:v>10.935831</c:v>
                </c:pt>
                <c:pt idx="5571">
                  <c:v>11.123014789999999</c:v>
                </c:pt>
                <c:pt idx="5572">
                  <c:v>10.814833419999999</c:v>
                </c:pt>
                <c:pt idx="5573">
                  <c:v>11.309164750000001</c:v>
                </c:pt>
                <c:pt idx="5574">
                  <c:v>11.231788959999999</c:v>
                </c:pt>
                <c:pt idx="5575">
                  <c:v>11.42719585</c:v>
                </c:pt>
                <c:pt idx="5576">
                  <c:v>10.178102859999999</c:v>
                </c:pt>
                <c:pt idx="5577">
                  <c:v>11.14629523</c:v>
                </c:pt>
                <c:pt idx="5578">
                  <c:v>11.18855613</c:v>
                </c:pt>
                <c:pt idx="5579">
                  <c:v>10.803201769999999</c:v>
                </c:pt>
                <c:pt idx="5580">
                  <c:v>11.334361879999999</c:v>
                </c:pt>
                <c:pt idx="5581">
                  <c:v>11.38003166</c:v>
                </c:pt>
                <c:pt idx="5582">
                  <c:v>11.32366648</c:v>
                </c:pt>
                <c:pt idx="5583">
                  <c:v>11.37947718</c:v>
                </c:pt>
                <c:pt idx="5584">
                  <c:v>10.57609508</c:v>
                </c:pt>
                <c:pt idx="5585">
                  <c:v>10.70265524</c:v>
                </c:pt>
                <c:pt idx="5586">
                  <c:v>11.580279020000001</c:v>
                </c:pt>
                <c:pt idx="5587">
                  <c:v>11.583786760000001</c:v>
                </c:pt>
                <c:pt idx="5588">
                  <c:v>10.321559819999999</c:v>
                </c:pt>
                <c:pt idx="5589">
                  <c:v>11.26510403</c:v>
                </c:pt>
                <c:pt idx="5590">
                  <c:v>10.83102474</c:v>
                </c:pt>
                <c:pt idx="5591">
                  <c:v>11.40076081</c:v>
                </c:pt>
                <c:pt idx="5592">
                  <c:v>11.655610380000001</c:v>
                </c:pt>
                <c:pt idx="5593">
                  <c:v>10.92553775</c:v>
                </c:pt>
                <c:pt idx="5594">
                  <c:v>10.668305719999999</c:v>
                </c:pt>
                <c:pt idx="5595">
                  <c:v>11.32074238</c:v>
                </c:pt>
                <c:pt idx="5596">
                  <c:v>10.94861502</c:v>
                </c:pt>
                <c:pt idx="5597">
                  <c:v>11.56132167</c:v>
                </c:pt>
                <c:pt idx="5598">
                  <c:v>11.50590738</c:v>
                </c:pt>
                <c:pt idx="5599">
                  <c:v>11.58367775</c:v>
                </c:pt>
                <c:pt idx="5600">
                  <c:v>10.678433439999999</c:v>
                </c:pt>
                <c:pt idx="5601">
                  <c:v>10.94810112</c:v>
                </c:pt>
                <c:pt idx="5602">
                  <c:v>10.601901509999999</c:v>
                </c:pt>
                <c:pt idx="5603">
                  <c:v>11.82914882</c:v>
                </c:pt>
                <c:pt idx="5604">
                  <c:v>10.932741869999999</c:v>
                </c:pt>
                <c:pt idx="5605">
                  <c:v>10.66696325</c:v>
                </c:pt>
                <c:pt idx="5606">
                  <c:v>10.737533689999999</c:v>
                </c:pt>
                <c:pt idx="5607">
                  <c:v>11.31762488</c:v>
                </c:pt>
                <c:pt idx="5608">
                  <c:v>11.961878240000001</c:v>
                </c:pt>
                <c:pt idx="5609">
                  <c:v>11.67940237</c:v>
                </c:pt>
                <c:pt idx="5610">
                  <c:v>11.07489825</c:v>
                </c:pt>
                <c:pt idx="5611">
                  <c:v>10.51395005</c:v>
                </c:pt>
                <c:pt idx="5612">
                  <c:v>11.433482700000001</c:v>
                </c:pt>
                <c:pt idx="5613">
                  <c:v>11.39476382</c:v>
                </c:pt>
                <c:pt idx="5614">
                  <c:v>11.17777637</c:v>
                </c:pt>
                <c:pt idx="5615">
                  <c:v>11.669935280000001</c:v>
                </c:pt>
                <c:pt idx="5616">
                  <c:v>11.168886069999999</c:v>
                </c:pt>
                <c:pt idx="5617">
                  <c:v>10.631021029999999</c:v>
                </c:pt>
                <c:pt idx="5618">
                  <c:v>10.14164839</c:v>
                </c:pt>
                <c:pt idx="5619">
                  <c:v>11.52751011</c:v>
                </c:pt>
                <c:pt idx="5620">
                  <c:v>11.42628749</c:v>
                </c:pt>
                <c:pt idx="5621">
                  <c:v>11.34475424</c:v>
                </c:pt>
                <c:pt idx="5622">
                  <c:v>11.48831195</c:v>
                </c:pt>
                <c:pt idx="5623">
                  <c:v>10.89453351</c:v>
                </c:pt>
                <c:pt idx="5624">
                  <c:v>11.323340099999999</c:v>
                </c:pt>
                <c:pt idx="5625">
                  <c:v>10.450722900000001</c:v>
                </c:pt>
                <c:pt idx="5626">
                  <c:v>10.874693349999999</c:v>
                </c:pt>
                <c:pt idx="5627">
                  <c:v>11.35556663</c:v>
                </c:pt>
                <c:pt idx="5628">
                  <c:v>10.98470472</c:v>
                </c:pt>
                <c:pt idx="5629">
                  <c:v>10.4482816</c:v>
                </c:pt>
                <c:pt idx="5630">
                  <c:v>11.2683426</c:v>
                </c:pt>
                <c:pt idx="5631">
                  <c:v>11.20361962</c:v>
                </c:pt>
                <c:pt idx="5632">
                  <c:v>11.082029589999999</c:v>
                </c:pt>
                <c:pt idx="5633">
                  <c:v>10.96516463</c:v>
                </c:pt>
                <c:pt idx="5634">
                  <c:v>10.63193265</c:v>
                </c:pt>
                <c:pt idx="5635">
                  <c:v>10.56507173</c:v>
                </c:pt>
                <c:pt idx="5636">
                  <c:v>11.45091073</c:v>
                </c:pt>
                <c:pt idx="5637">
                  <c:v>11.628840759999999</c:v>
                </c:pt>
                <c:pt idx="5638">
                  <c:v>10.576134789999999</c:v>
                </c:pt>
                <c:pt idx="5639">
                  <c:v>10.848200009999999</c:v>
                </c:pt>
                <c:pt idx="5640">
                  <c:v>11.146213120000001</c:v>
                </c:pt>
                <c:pt idx="5641">
                  <c:v>11.27057117</c:v>
                </c:pt>
                <c:pt idx="5642">
                  <c:v>10.269320240000001</c:v>
                </c:pt>
                <c:pt idx="5643">
                  <c:v>10.91554509</c:v>
                </c:pt>
                <c:pt idx="5644">
                  <c:v>10.8041099</c:v>
                </c:pt>
                <c:pt idx="5645">
                  <c:v>10.321599709999999</c:v>
                </c:pt>
                <c:pt idx="5646">
                  <c:v>11.14081397</c:v>
                </c:pt>
                <c:pt idx="5647">
                  <c:v>11.45225426</c:v>
                </c:pt>
                <c:pt idx="5648">
                  <c:v>10.3664752</c:v>
                </c:pt>
                <c:pt idx="5649">
                  <c:v>10.598291870000001</c:v>
                </c:pt>
                <c:pt idx="5650">
                  <c:v>10.81292683</c:v>
                </c:pt>
                <c:pt idx="5651">
                  <c:v>10.86182747</c:v>
                </c:pt>
                <c:pt idx="5652">
                  <c:v>11.386234719999999</c:v>
                </c:pt>
                <c:pt idx="5653">
                  <c:v>11.055864509999999</c:v>
                </c:pt>
                <c:pt idx="5654">
                  <c:v>10.266004349999999</c:v>
                </c:pt>
                <c:pt idx="5655">
                  <c:v>10.476310740000001</c:v>
                </c:pt>
                <c:pt idx="5656">
                  <c:v>10.665122090000001</c:v>
                </c:pt>
                <c:pt idx="5657">
                  <c:v>11.035457559999999</c:v>
                </c:pt>
                <c:pt idx="5658">
                  <c:v>10.52680533</c:v>
                </c:pt>
                <c:pt idx="5659">
                  <c:v>11.169403880000001</c:v>
                </c:pt>
                <c:pt idx="5660">
                  <c:v>11.54265769</c:v>
                </c:pt>
                <c:pt idx="5661">
                  <c:v>10.933686789999999</c:v>
                </c:pt>
                <c:pt idx="5662">
                  <c:v>11.176588349999999</c:v>
                </c:pt>
                <c:pt idx="5663">
                  <c:v>10.734863259999999</c:v>
                </c:pt>
                <c:pt idx="5664">
                  <c:v>11.0810586</c:v>
                </c:pt>
                <c:pt idx="5665">
                  <c:v>10.838608730000001</c:v>
                </c:pt>
                <c:pt idx="5666">
                  <c:v>11.01206488</c:v>
                </c:pt>
                <c:pt idx="5667">
                  <c:v>11.46596731</c:v>
                </c:pt>
                <c:pt idx="5668">
                  <c:v>11.145994999999999</c:v>
                </c:pt>
                <c:pt idx="5669">
                  <c:v>11.06793753</c:v>
                </c:pt>
                <c:pt idx="5670">
                  <c:v>11.60400578</c:v>
                </c:pt>
                <c:pt idx="5671">
                  <c:v>10.97963171</c:v>
                </c:pt>
                <c:pt idx="5672">
                  <c:v>10.92534071</c:v>
                </c:pt>
                <c:pt idx="5673">
                  <c:v>10.62015793</c:v>
                </c:pt>
                <c:pt idx="5674">
                  <c:v>10.87736278</c:v>
                </c:pt>
                <c:pt idx="5675">
                  <c:v>11.627587330000001</c:v>
                </c:pt>
                <c:pt idx="5676">
                  <c:v>11.560081800000001</c:v>
                </c:pt>
                <c:pt idx="5677">
                  <c:v>11.08466746</c:v>
                </c:pt>
                <c:pt idx="5678">
                  <c:v>10.83286841</c:v>
                </c:pt>
                <c:pt idx="5679">
                  <c:v>11.332470929999999</c:v>
                </c:pt>
                <c:pt idx="5680">
                  <c:v>11.151986689999999</c:v>
                </c:pt>
                <c:pt idx="5681">
                  <c:v>10.390689589999999</c:v>
                </c:pt>
                <c:pt idx="5682">
                  <c:v>10.87141671</c:v>
                </c:pt>
                <c:pt idx="5683">
                  <c:v>11.507000570000001</c:v>
                </c:pt>
                <c:pt idx="5684">
                  <c:v>11.84050453</c:v>
                </c:pt>
                <c:pt idx="5685">
                  <c:v>10.94585129</c:v>
                </c:pt>
                <c:pt idx="5686">
                  <c:v>11.005010130000001</c:v>
                </c:pt>
                <c:pt idx="5687">
                  <c:v>10.83049608</c:v>
                </c:pt>
                <c:pt idx="5688">
                  <c:v>10.77393494</c:v>
                </c:pt>
                <c:pt idx="5689">
                  <c:v>10.721181319999999</c:v>
                </c:pt>
                <c:pt idx="5690">
                  <c:v>10.65886632</c:v>
                </c:pt>
                <c:pt idx="5691">
                  <c:v>11.64572476</c:v>
                </c:pt>
                <c:pt idx="5692">
                  <c:v>10.68492867</c:v>
                </c:pt>
                <c:pt idx="5693">
                  <c:v>11.08867556</c:v>
                </c:pt>
                <c:pt idx="5694">
                  <c:v>11.558165430000001</c:v>
                </c:pt>
                <c:pt idx="5695">
                  <c:v>11.40733545</c:v>
                </c:pt>
                <c:pt idx="5696">
                  <c:v>11.16683536</c:v>
                </c:pt>
                <c:pt idx="5697">
                  <c:v>11.22019972</c:v>
                </c:pt>
                <c:pt idx="5698">
                  <c:v>11.476673460000001</c:v>
                </c:pt>
                <c:pt idx="5699">
                  <c:v>11.39032656</c:v>
                </c:pt>
                <c:pt idx="5700">
                  <c:v>11.65305251</c:v>
                </c:pt>
                <c:pt idx="5701">
                  <c:v>11.35244093</c:v>
                </c:pt>
                <c:pt idx="5702">
                  <c:v>11.396602100000001</c:v>
                </c:pt>
                <c:pt idx="5703">
                  <c:v>10.742553490000001</c:v>
                </c:pt>
                <c:pt idx="5704">
                  <c:v>11.20307264</c:v>
                </c:pt>
                <c:pt idx="5705">
                  <c:v>10.96665415</c:v>
                </c:pt>
                <c:pt idx="5706">
                  <c:v>10.800841370000001</c:v>
                </c:pt>
                <c:pt idx="5707">
                  <c:v>10.20759726</c:v>
                </c:pt>
                <c:pt idx="5708">
                  <c:v>12.34784213</c:v>
                </c:pt>
                <c:pt idx="5709">
                  <c:v>10.9466407</c:v>
                </c:pt>
                <c:pt idx="5710">
                  <c:v>10.85557498</c:v>
                </c:pt>
                <c:pt idx="5711">
                  <c:v>11.30713678</c:v>
                </c:pt>
                <c:pt idx="5712">
                  <c:v>11.3941075</c:v>
                </c:pt>
                <c:pt idx="5713">
                  <c:v>11.13877679</c:v>
                </c:pt>
                <c:pt idx="5714">
                  <c:v>10.878858620000001</c:v>
                </c:pt>
                <c:pt idx="5715">
                  <c:v>11.23995553</c:v>
                </c:pt>
                <c:pt idx="5716">
                  <c:v>10.65998085</c:v>
                </c:pt>
                <c:pt idx="5717">
                  <c:v>11.964055419999999</c:v>
                </c:pt>
                <c:pt idx="5718">
                  <c:v>10.991140379999999</c:v>
                </c:pt>
                <c:pt idx="5719">
                  <c:v>11.334240619999999</c:v>
                </c:pt>
                <c:pt idx="5720">
                  <c:v>10.944158659999999</c:v>
                </c:pt>
                <c:pt idx="5721">
                  <c:v>11.458021329999999</c:v>
                </c:pt>
                <c:pt idx="5722">
                  <c:v>11.57259556</c:v>
                </c:pt>
                <c:pt idx="5723">
                  <c:v>10.81145439</c:v>
                </c:pt>
                <c:pt idx="5724">
                  <c:v>10.844032410000001</c:v>
                </c:pt>
                <c:pt idx="5725">
                  <c:v>11.42115549</c:v>
                </c:pt>
                <c:pt idx="5726">
                  <c:v>11.057023040000001</c:v>
                </c:pt>
                <c:pt idx="5727">
                  <c:v>11.30361459</c:v>
                </c:pt>
                <c:pt idx="5728">
                  <c:v>10.47643124</c:v>
                </c:pt>
                <c:pt idx="5729">
                  <c:v>11.260606279999999</c:v>
                </c:pt>
                <c:pt idx="5730">
                  <c:v>11.22907828</c:v>
                </c:pt>
                <c:pt idx="5731">
                  <c:v>10.54252179</c:v>
                </c:pt>
                <c:pt idx="5732">
                  <c:v>11.65207481</c:v>
                </c:pt>
                <c:pt idx="5733">
                  <c:v>9.8856228700000006</c:v>
                </c:pt>
                <c:pt idx="5734">
                  <c:v>11.282505690000001</c:v>
                </c:pt>
                <c:pt idx="5735">
                  <c:v>10.582971580000001</c:v>
                </c:pt>
                <c:pt idx="5736">
                  <c:v>10.726810779999999</c:v>
                </c:pt>
                <c:pt idx="5737">
                  <c:v>10.812007339999999</c:v>
                </c:pt>
                <c:pt idx="5738">
                  <c:v>11.0425884</c:v>
                </c:pt>
                <c:pt idx="5739">
                  <c:v>11.23903333</c:v>
                </c:pt>
                <c:pt idx="5740">
                  <c:v>10.532439930000001</c:v>
                </c:pt>
                <c:pt idx="5741">
                  <c:v>11.069497589999999</c:v>
                </c:pt>
                <c:pt idx="5742">
                  <c:v>10.518091249999999</c:v>
                </c:pt>
                <c:pt idx="5743">
                  <c:v>11.1221956</c:v>
                </c:pt>
                <c:pt idx="5744">
                  <c:v>10.64699832</c:v>
                </c:pt>
                <c:pt idx="5745">
                  <c:v>11.05160581</c:v>
                </c:pt>
                <c:pt idx="5746">
                  <c:v>10.495073789999999</c:v>
                </c:pt>
                <c:pt idx="5747">
                  <c:v>10.94387989</c:v>
                </c:pt>
                <c:pt idx="5748">
                  <c:v>10.34297791</c:v>
                </c:pt>
                <c:pt idx="5749">
                  <c:v>10.723530350000001</c:v>
                </c:pt>
                <c:pt idx="5750">
                  <c:v>11.016988420000001</c:v>
                </c:pt>
                <c:pt idx="5751">
                  <c:v>10.836481170000001</c:v>
                </c:pt>
                <c:pt idx="5752">
                  <c:v>10.928721619999999</c:v>
                </c:pt>
                <c:pt idx="5753">
                  <c:v>11.111303250000001</c:v>
                </c:pt>
                <c:pt idx="5754">
                  <c:v>11.034540740000001</c:v>
                </c:pt>
                <c:pt idx="5755">
                  <c:v>11.184607379999999</c:v>
                </c:pt>
                <c:pt idx="5756">
                  <c:v>10.43403659</c:v>
                </c:pt>
                <c:pt idx="5757">
                  <c:v>11.09285665</c:v>
                </c:pt>
                <c:pt idx="5758">
                  <c:v>11.280972240000001</c:v>
                </c:pt>
                <c:pt idx="5759">
                  <c:v>11.01083461</c:v>
                </c:pt>
                <c:pt idx="5760">
                  <c:v>10.445652819999999</c:v>
                </c:pt>
                <c:pt idx="5761">
                  <c:v>10.82526713</c:v>
                </c:pt>
                <c:pt idx="5762">
                  <c:v>11.08821017</c:v>
                </c:pt>
                <c:pt idx="5763">
                  <c:v>10.968730069999999</c:v>
                </c:pt>
                <c:pt idx="5764">
                  <c:v>9.7868021899999995</c:v>
                </c:pt>
                <c:pt idx="5765">
                  <c:v>10.7472466</c:v>
                </c:pt>
                <c:pt idx="5766">
                  <c:v>10.695733049999999</c:v>
                </c:pt>
                <c:pt idx="5767">
                  <c:v>10.8766275</c:v>
                </c:pt>
                <c:pt idx="5768">
                  <c:v>11.39473703</c:v>
                </c:pt>
                <c:pt idx="5769">
                  <c:v>10.9427048</c:v>
                </c:pt>
                <c:pt idx="5770">
                  <c:v>11.34417288</c:v>
                </c:pt>
                <c:pt idx="5771">
                  <c:v>10.404852419999999</c:v>
                </c:pt>
                <c:pt idx="5772">
                  <c:v>10.87851356</c:v>
                </c:pt>
                <c:pt idx="5773">
                  <c:v>10.709332420000001</c:v>
                </c:pt>
                <c:pt idx="5774">
                  <c:v>11.781224509999999</c:v>
                </c:pt>
                <c:pt idx="5775">
                  <c:v>11.36036973</c:v>
                </c:pt>
                <c:pt idx="5776">
                  <c:v>10.78056417</c:v>
                </c:pt>
                <c:pt idx="5777">
                  <c:v>11.14365759</c:v>
                </c:pt>
                <c:pt idx="5778">
                  <c:v>11.145021910000001</c:v>
                </c:pt>
                <c:pt idx="5779">
                  <c:v>11.711034659999999</c:v>
                </c:pt>
                <c:pt idx="5780">
                  <c:v>11.53336944</c:v>
                </c:pt>
                <c:pt idx="5781">
                  <c:v>10.783090319999999</c:v>
                </c:pt>
                <c:pt idx="5782">
                  <c:v>10.775035069999999</c:v>
                </c:pt>
                <c:pt idx="5783">
                  <c:v>10.780538480000001</c:v>
                </c:pt>
                <c:pt idx="5784">
                  <c:v>10.53449451</c:v>
                </c:pt>
                <c:pt idx="5785">
                  <c:v>10.964055699999999</c:v>
                </c:pt>
                <c:pt idx="5786">
                  <c:v>11.31472286</c:v>
                </c:pt>
                <c:pt idx="5787">
                  <c:v>10.96174197</c:v>
                </c:pt>
                <c:pt idx="5788">
                  <c:v>10.804944920000001</c:v>
                </c:pt>
                <c:pt idx="5789">
                  <c:v>10.774486339999999</c:v>
                </c:pt>
                <c:pt idx="5790">
                  <c:v>10.5052013</c:v>
                </c:pt>
                <c:pt idx="5791">
                  <c:v>11.281780510000001</c:v>
                </c:pt>
                <c:pt idx="5792">
                  <c:v>10.69544408</c:v>
                </c:pt>
                <c:pt idx="5793">
                  <c:v>11.67298527</c:v>
                </c:pt>
                <c:pt idx="5794">
                  <c:v>10.833713660000001</c:v>
                </c:pt>
                <c:pt idx="5795">
                  <c:v>11.121465069999999</c:v>
                </c:pt>
                <c:pt idx="5796">
                  <c:v>10.79295963</c:v>
                </c:pt>
                <c:pt idx="5797">
                  <c:v>11.68014277</c:v>
                </c:pt>
                <c:pt idx="5798">
                  <c:v>10.88679417</c:v>
                </c:pt>
                <c:pt idx="5799">
                  <c:v>10.6531188</c:v>
                </c:pt>
                <c:pt idx="5800">
                  <c:v>11.4857602</c:v>
                </c:pt>
                <c:pt idx="5801">
                  <c:v>10.71017164</c:v>
                </c:pt>
                <c:pt idx="5802">
                  <c:v>11.255285280000001</c:v>
                </c:pt>
                <c:pt idx="5803">
                  <c:v>10.84360173</c:v>
                </c:pt>
                <c:pt idx="5804">
                  <c:v>10.36312216</c:v>
                </c:pt>
                <c:pt idx="5805">
                  <c:v>11.044681580000001</c:v>
                </c:pt>
                <c:pt idx="5806">
                  <c:v>10.461892280000001</c:v>
                </c:pt>
                <c:pt idx="5807">
                  <c:v>10.86492674</c:v>
                </c:pt>
                <c:pt idx="5808">
                  <c:v>10.60221278</c:v>
                </c:pt>
                <c:pt idx="5809">
                  <c:v>11.372388109999999</c:v>
                </c:pt>
                <c:pt idx="5810">
                  <c:v>11.147295890000001</c:v>
                </c:pt>
                <c:pt idx="5811">
                  <c:v>10.736936869999999</c:v>
                </c:pt>
                <c:pt idx="5812">
                  <c:v>11.306601949999999</c:v>
                </c:pt>
                <c:pt idx="5813">
                  <c:v>11.46484718</c:v>
                </c:pt>
                <c:pt idx="5814">
                  <c:v>10.9867188</c:v>
                </c:pt>
                <c:pt idx="5815">
                  <c:v>11.1307116</c:v>
                </c:pt>
                <c:pt idx="5816">
                  <c:v>10.535501549999999</c:v>
                </c:pt>
                <c:pt idx="5817">
                  <c:v>11.17794535</c:v>
                </c:pt>
                <c:pt idx="5818">
                  <c:v>11.221966009999999</c:v>
                </c:pt>
                <c:pt idx="5819">
                  <c:v>11.645326089999999</c:v>
                </c:pt>
                <c:pt idx="5820">
                  <c:v>10.371724670000001</c:v>
                </c:pt>
                <c:pt idx="5821">
                  <c:v>11.21264345</c:v>
                </c:pt>
                <c:pt idx="5822">
                  <c:v>11.98190357</c:v>
                </c:pt>
                <c:pt idx="5823">
                  <c:v>11.294931699999999</c:v>
                </c:pt>
                <c:pt idx="5824">
                  <c:v>11.511161420000001</c:v>
                </c:pt>
                <c:pt idx="5825">
                  <c:v>11.10954059</c:v>
                </c:pt>
                <c:pt idx="5826">
                  <c:v>11.76126781</c:v>
                </c:pt>
                <c:pt idx="5827">
                  <c:v>10.958700479999999</c:v>
                </c:pt>
                <c:pt idx="5828">
                  <c:v>11.00074409</c:v>
                </c:pt>
                <c:pt idx="5829">
                  <c:v>11.1436818</c:v>
                </c:pt>
                <c:pt idx="5830">
                  <c:v>11.001448379999999</c:v>
                </c:pt>
                <c:pt idx="5831">
                  <c:v>11.201949969999999</c:v>
                </c:pt>
                <c:pt idx="5832">
                  <c:v>11.310749830000001</c:v>
                </c:pt>
                <c:pt idx="5833">
                  <c:v>11.05195061</c:v>
                </c:pt>
                <c:pt idx="5834">
                  <c:v>11.66064585</c:v>
                </c:pt>
                <c:pt idx="5835">
                  <c:v>11.214810290000001</c:v>
                </c:pt>
                <c:pt idx="5836">
                  <c:v>12.140586109999999</c:v>
                </c:pt>
                <c:pt idx="5837">
                  <c:v>11.113711589999999</c:v>
                </c:pt>
                <c:pt idx="5838">
                  <c:v>10.664941990000001</c:v>
                </c:pt>
                <c:pt idx="5839">
                  <c:v>10.785237609999999</c:v>
                </c:pt>
                <c:pt idx="5840">
                  <c:v>10.713826879999999</c:v>
                </c:pt>
                <c:pt idx="5841">
                  <c:v>11.464145220000001</c:v>
                </c:pt>
                <c:pt idx="5842">
                  <c:v>11.22227577</c:v>
                </c:pt>
                <c:pt idx="5843">
                  <c:v>11.081191949999999</c:v>
                </c:pt>
                <c:pt idx="5844">
                  <c:v>11.482789629999999</c:v>
                </c:pt>
                <c:pt idx="5845">
                  <c:v>10.77900013</c:v>
                </c:pt>
                <c:pt idx="5846">
                  <c:v>11.65390968</c:v>
                </c:pt>
                <c:pt idx="5847">
                  <c:v>11.20869467</c:v>
                </c:pt>
                <c:pt idx="5848">
                  <c:v>11.11820019</c:v>
                </c:pt>
                <c:pt idx="5849">
                  <c:v>10.394600240000001</c:v>
                </c:pt>
                <c:pt idx="5850">
                  <c:v>11.313965830000001</c:v>
                </c:pt>
                <c:pt idx="5851">
                  <c:v>11.05414459</c:v>
                </c:pt>
                <c:pt idx="5852">
                  <c:v>11.229077350000001</c:v>
                </c:pt>
                <c:pt idx="5853">
                  <c:v>11.77515962</c:v>
                </c:pt>
                <c:pt idx="5854">
                  <c:v>10.6645655</c:v>
                </c:pt>
                <c:pt idx="5855">
                  <c:v>11.172076799999999</c:v>
                </c:pt>
                <c:pt idx="5856">
                  <c:v>10.858969310000001</c:v>
                </c:pt>
                <c:pt idx="5857">
                  <c:v>10.656873470000001</c:v>
                </c:pt>
                <c:pt idx="5858">
                  <c:v>10.26390432</c:v>
                </c:pt>
                <c:pt idx="5859">
                  <c:v>11.944798329999999</c:v>
                </c:pt>
                <c:pt idx="5860">
                  <c:v>11.153728839999999</c:v>
                </c:pt>
                <c:pt idx="5861">
                  <c:v>10.73721452</c:v>
                </c:pt>
                <c:pt idx="5862">
                  <c:v>11.60381123</c:v>
                </c:pt>
                <c:pt idx="5863">
                  <c:v>11.65297867</c:v>
                </c:pt>
                <c:pt idx="5864">
                  <c:v>11.01022891</c:v>
                </c:pt>
                <c:pt idx="5865">
                  <c:v>10.75387181</c:v>
                </c:pt>
                <c:pt idx="5866">
                  <c:v>10.675871949999999</c:v>
                </c:pt>
                <c:pt idx="5867">
                  <c:v>11.302767940000001</c:v>
                </c:pt>
                <c:pt idx="5868">
                  <c:v>12.1175531</c:v>
                </c:pt>
                <c:pt idx="5869">
                  <c:v>11.03913739</c:v>
                </c:pt>
                <c:pt idx="5870">
                  <c:v>10.91538416</c:v>
                </c:pt>
                <c:pt idx="5871">
                  <c:v>11.132929770000001</c:v>
                </c:pt>
                <c:pt idx="5872">
                  <c:v>10.627452229999999</c:v>
                </c:pt>
                <c:pt idx="5873">
                  <c:v>10.902468730000001</c:v>
                </c:pt>
                <c:pt idx="5874">
                  <c:v>11.03145443</c:v>
                </c:pt>
                <c:pt idx="5875">
                  <c:v>10.78654429</c:v>
                </c:pt>
                <c:pt idx="5876">
                  <c:v>10.898784109999999</c:v>
                </c:pt>
                <c:pt idx="5877">
                  <c:v>10.92191549</c:v>
                </c:pt>
                <c:pt idx="5878">
                  <c:v>11.217685619999999</c:v>
                </c:pt>
                <c:pt idx="5879">
                  <c:v>10.546348099999999</c:v>
                </c:pt>
                <c:pt idx="5880">
                  <c:v>12.075500180000001</c:v>
                </c:pt>
                <c:pt idx="5881">
                  <c:v>10.857599629999999</c:v>
                </c:pt>
                <c:pt idx="5882">
                  <c:v>10.354382169999999</c:v>
                </c:pt>
                <c:pt idx="5883">
                  <c:v>11.08779474</c:v>
                </c:pt>
                <c:pt idx="5884">
                  <c:v>10.49161273</c:v>
                </c:pt>
                <c:pt idx="5885">
                  <c:v>11.71904689</c:v>
                </c:pt>
                <c:pt idx="5886">
                  <c:v>11.99700661</c:v>
                </c:pt>
                <c:pt idx="5887">
                  <c:v>11.616586529999999</c:v>
                </c:pt>
                <c:pt idx="5888">
                  <c:v>11.319642310000001</c:v>
                </c:pt>
                <c:pt idx="5889">
                  <c:v>11.43364863</c:v>
                </c:pt>
                <c:pt idx="5890">
                  <c:v>11.33352215</c:v>
                </c:pt>
                <c:pt idx="5891">
                  <c:v>11.299238559999999</c:v>
                </c:pt>
                <c:pt idx="5892">
                  <c:v>12.118253259999999</c:v>
                </c:pt>
                <c:pt idx="5893">
                  <c:v>10.784105350000001</c:v>
                </c:pt>
                <c:pt idx="5894">
                  <c:v>10.224947999999999</c:v>
                </c:pt>
                <c:pt idx="5895">
                  <c:v>11.167985760000001</c:v>
                </c:pt>
                <c:pt idx="5896">
                  <c:v>11.29212933</c:v>
                </c:pt>
                <c:pt idx="5897">
                  <c:v>10.97876123</c:v>
                </c:pt>
                <c:pt idx="5898">
                  <c:v>11.00233119</c:v>
                </c:pt>
                <c:pt idx="5899">
                  <c:v>11.24714026</c:v>
                </c:pt>
                <c:pt idx="5900">
                  <c:v>11.91100806</c:v>
                </c:pt>
                <c:pt idx="5901">
                  <c:v>11.63777284</c:v>
                </c:pt>
                <c:pt idx="5902">
                  <c:v>10.766655930000001</c:v>
                </c:pt>
                <c:pt idx="5903">
                  <c:v>10.657820109999999</c:v>
                </c:pt>
                <c:pt idx="5904">
                  <c:v>11.930734859999999</c:v>
                </c:pt>
                <c:pt idx="5905">
                  <c:v>10.93552963</c:v>
                </c:pt>
                <c:pt idx="5906">
                  <c:v>10.723214090000001</c:v>
                </c:pt>
                <c:pt idx="5907">
                  <c:v>11.36480935</c:v>
                </c:pt>
                <c:pt idx="5908">
                  <c:v>10.56241472</c:v>
                </c:pt>
                <c:pt idx="5909">
                  <c:v>11.61689262</c:v>
                </c:pt>
                <c:pt idx="5910">
                  <c:v>11.22232436</c:v>
                </c:pt>
                <c:pt idx="5911">
                  <c:v>11.78482833</c:v>
                </c:pt>
                <c:pt idx="5912">
                  <c:v>10.471576280000001</c:v>
                </c:pt>
                <c:pt idx="5913">
                  <c:v>10.969254980000001</c:v>
                </c:pt>
                <c:pt idx="5914">
                  <c:v>11.728674850000001</c:v>
                </c:pt>
                <c:pt idx="5915">
                  <c:v>10.437391959999999</c:v>
                </c:pt>
                <c:pt idx="5916">
                  <c:v>11.195031650000001</c:v>
                </c:pt>
                <c:pt idx="5917">
                  <c:v>11.34135818</c:v>
                </c:pt>
                <c:pt idx="5918">
                  <c:v>11.75864441</c:v>
                </c:pt>
                <c:pt idx="5919">
                  <c:v>11.097972520000001</c:v>
                </c:pt>
                <c:pt idx="5920">
                  <c:v>10.802538500000001</c:v>
                </c:pt>
                <c:pt idx="5921">
                  <c:v>11.419813400000001</c:v>
                </c:pt>
                <c:pt idx="5922">
                  <c:v>11.15820476</c:v>
                </c:pt>
                <c:pt idx="5923">
                  <c:v>11.66973703</c:v>
                </c:pt>
                <c:pt idx="5924">
                  <c:v>11.586665289999999</c:v>
                </c:pt>
                <c:pt idx="5925">
                  <c:v>11.08596915</c:v>
                </c:pt>
                <c:pt idx="5926">
                  <c:v>11.27147265</c:v>
                </c:pt>
                <c:pt idx="5927">
                  <c:v>11.432594140000001</c:v>
                </c:pt>
                <c:pt idx="5928">
                  <c:v>10.43334911</c:v>
                </c:pt>
                <c:pt idx="5929">
                  <c:v>10.985654589999999</c:v>
                </c:pt>
                <c:pt idx="5930">
                  <c:v>10.65993473</c:v>
                </c:pt>
                <c:pt idx="5931">
                  <c:v>10.19637</c:v>
                </c:pt>
                <c:pt idx="5932">
                  <c:v>11.067288850000001</c:v>
                </c:pt>
                <c:pt idx="5933">
                  <c:v>10.40556638</c:v>
                </c:pt>
                <c:pt idx="5934">
                  <c:v>11.004532810000001</c:v>
                </c:pt>
                <c:pt idx="5935">
                  <c:v>11.39311097</c:v>
                </c:pt>
                <c:pt idx="5936">
                  <c:v>10.993416509999999</c:v>
                </c:pt>
                <c:pt idx="5937">
                  <c:v>11.218804779999999</c:v>
                </c:pt>
                <c:pt idx="5938">
                  <c:v>10.75322276</c:v>
                </c:pt>
                <c:pt idx="5939">
                  <c:v>11.471942110000001</c:v>
                </c:pt>
                <c:pt idx="5940">
                  <c:v>11.388613319999999</c:v>
                </c:pt>
                <c:pt idx="5941">
                  <c:v>12.44376246</c:v>
                </c:pt>
                <c:pt idx="5942">
                  <c:v>11.18940723</c:v>
                </c:pt>
                <c:pt idx="5943">
                  <c:v>11.861755759999999</c:v>
                </c:pt>
                <c:pt idx="5944">
                  <c:v>11.77194253</c:v>
                </c:pt>
                <c:pt idx="5945">
                  <c:v>11.380663889999999</c:v>
                </c:pt>
                <c:pt idx="5946">
                  <c:v>10.618652320000001</c:v>
                </c:pt>
                <c:pt idx="5947">
                  <c:v>11.057473359999999</c:v>
                </c:pt>
                <c:pt idx="5948">
                  <c:v>10.60443927</c:v>
                </c:pt>
                <c:pt idx="5949">
                  <c:v>11.5106299</c:v>
                </c:pt>
                <c:pt idx="5950">
                  <c:v>10.6901967</c:v>
                </c:pt>
                <c:pt idx="5951">
                  <c:v>11.85181495</c:v>
                </c:pt>
                <c:pt idx="5952">
                  <c:v>11.347830739999999</c:v>
                </c:pt>
                <c:pt idx="5953">
                  <c:v>11.65739784</c:v>
                </c:pt>
                <c:pt idx="5954">
                  <c:v>11.58958438</c:v>
                </c:pt>
                <c:pt idx="5955">
                  <c:v>10.897981010000001</c:v>
                </c:pt>
                <c:pt idx="5956">
                  <c:v>10.929374859999999</c:v>
                </c:pt>
                <c:pt idx="5957">
                  <c:v>11.612957420000001</c:v>
                </c:pt>
                <c:pt idx="5958">
                  <c:v>11.616838489999999</c:v>
                </c:pt>
                <c:pt idx="5959">
                  <c:v>11.489735250000001</c:v>
                </c:pt>
                <c:pt idx="5960">
                  <c:v>10.314775320000001</c:v>
                </c:pt>
                <c:pt idx="5961">
                  <c:v>11.340724509999999</c:v>
                </c:pt>
                <c:pt idx="5962">
                  <c:v>11.01043084</c:v>
                </c:pt>
                <c:pt idx="5963">
                  <c:v>11.26529494</c:v>
                </c:pt>
                <c:pt idx="5964">
                  <c:v>10.638124980000001</c:v>
                </c:pt>
                <c:pt idx="5965">
                  <c:v>10.88668496</c:v>
                </c:pt>
                <c:pt idx="5966">
                  <c:v>10.9899907</c:v>
                </c:pt>
                <c:pt idx="5967">
                  <c:v>10.991842159999999</c:v>
                </c:pt>
                <c:pt idx="5968">
                  <c:v>11.05216793</c:v>
                </c:pt>
                <c:pt idx="5969">
                  <c:v>10.819543899999999</c:v>
                </c:pt>
                <c:pt idx="5970">
                  <c:v>11.1931998</c:v>
                </c:pt>
                <c:pt idx="5971">
                  <c:v>11.01792706</c:v>
                </c:pt>
                <c:pt idx="5972">
                  <c:v>10.875084599999999</c:v>
                </c:pt>
                <c:pt idx="5973">
                  <c:v>12.090182670000001</c:v>
                </c:pt>
                <c:pt idx="5974">
                  <c:v>12.34968952</c:v>
                </c:pt>
                <c:pt idx="5975">
                  <c:v>10.78952602</c:v>
                </c:pt>
                <c:pt idx="5976">
                  <c:v>10.750852500000001</c:v>
                </c:pt>
                <c:pt idx="5977">
                  <c:v>11.131973110000001</c:v>
                </c:pt>
                <c:pt idx="5978">
                  <c:v>10.91293559</c:v>
                </c:pt>
                <c:pt idx="5979">
                  <c:v>11.64376828</c:v>
                </c:pt>
                <c:pt idx="5980">
                  <c:v>10.958441519999999</c:v>
                </c:pt>
                <c:pt idx="5981">
                  <c:v>10.89451111</c:v>
                </c:pt>
                <c:pt idx="5982">
                  <c:v>10.873718419999999</c:v>
                </c:pt>
                <c:pt idx="5983">
                  <c:v>10.65810402</c:v>
                </c:pt>
                <c:pt idx="5984">
                  <c:v>10.62183164</c:v>
                </c:pt>
                <c:pt idx="5985">
                  <c:v>10.782351609999999</c:v>
                </c:pt>
                <c:pt idx="5986">
                  <c:v>11.108911600000001</c:v>
                </c:pt>
                <c:pt idx="5987">
                  <c:v>10.631416700000001</c:v>
                </c:pt>
                <c:pt idx="5988">
                  <c:v>11.32294467</c:v>
                </c:pt>
                <c:pt idx="5989">
                  <c:v>11.191936549999999</c:v>
                </c:pt>
                <c:pt idx="5990">
                  <c:v>11.234729</c:v>
                </c:pt>
                <c:pt idx="5991">
                  <c:v>11.61739678</c:v>
                </c:pt>
                <c:pt idx="5992">
                  <c:v>10.9481041</c:v>
                </c:pt>
                <c:pt idx="5993">
                  <c:v>11.305254039999999</c:v>
                </c:pt>
                <c:pt idx="5994">
                  <c:v>11.221005699999999</c:v>
                </c:pt>
                <c:pt idx="5995">
                  <c:v>11.51680638</c:v>
                </c:pt>
                <c:pt idx="5996">
                  <c:v>11.4548474</c:v>
                </c:pt>
                <c:pt idx="5997">
                  <c:v>11.47569889</c:v>
                </c:pt>
                <c:pt idx="5998">
                  <c:v>10.74884844</c:v>
                </c:pt>
                <c:pt idx="5999">
                  <c:v>11.07369199</c:v>
                </c:pt>
                <c:pt idx="6000">
                  <c:v>11.37712146</c:v>
                </c:pt>
                <c:pt idx="6001">
                  <c:v>11.11244855</c:v>
                </c:pt>
                <c:pt idx="6002">
                  <c:v>10.96817734</c:v>
                </c:pt>
                <c:pt idx="6003">
                  <c:v>11.070397420000001</c:v>
                </c:pt>
                <c:pt idx="6004">
                  <c:v>10.87925132</c:v>
                </c:pt>
                <c:pt idx="6005">
                  <c:v>11.04323563</c:v>
                </c:pt>
                <c:pt idx="6006">
                  <c:v>10.804217700000001</c:v>
                </c:pt>
                <c:pt idx="6007">
                  <c:v>11.288009130000001</c:v>
                </c:pt>
                <c:pt idx="6008">
                  <c:v>11.44655889</c:v>
                </c:pt>
                <c:pt idx="6009">
                  <c:v>11.10843184</c:v>
                </c:pt>
                <c:pt idx="6010">
                  <c:v>11.376849160000001</c:v>
                </c:pt>
                <c:pt idx="6011">
                  <c:v>10.81572826</c:v>
                </c:pt>
                <c:pt idx="6012">
                  <c:v>10.38268336</c:v>
                </c:pt>
                <c:pt idx="6013">
                  <c:v>11.45213676</c:v>
                </c:pt>
                <c:pt idx="6014">
                  <c:v>11.57108172</c:v>
                </c:pt>
                <c:pt idx="6015">
                  <c:v>10.74268092</c:v>
                </c:pt>
                <c:pt idx="6016">
                  <c:v>10.495510639999999</c:v>
                </c:pt>
                <c:pt idx="6017">
                  <c:v>11.20365938</c:v>
                </c:pt>
                <c:pt idx="6018">
                  <c:v>11.056780440000001</c:v>
                </c:pt>
                <c:pt idx="6019">
                  <c:v>11.08999375</c:v>
                </c:pt>
                <c:pt idx="6020">
                  <c:v>10.999163230000001</c:v>
                </c:pt>
                <c:pt idx="6021">
                  <c:v>11.52573464</c:v>
                </c:pt>
                <c:pt idx="6022">
                  <c:v>11.53505996</c:v>
                </c:pt>
                <c:pt idx="6023">
                  <c:v>11.298615890000001</c:v>
                </c:pt>
                <c:pt idx="6024">
                  <c:v>10.287423950000001</c:v>
                </c:pt>
                <c:pt idx="6025">
                  <c:v>11.06765371</c:v>
                </c:pt>
                <c:pt idx="6026">
                  <c:v>10.0065645</c:v>
                </c:pt>
                <c:pt idx="6027">
                  <c:v>11.096245890000001</c:v>
                </c:pt>
                <c:pt idx="6028">
                  <c:v>11.065607200000001</c:v>
                </c:pt>
                <c:pt idx="6029">
                  <c:v>11.169868859999999</c:v>
                </c:pt>
                <c:pt idx="6030">
                  <c:v>11.0270238</c:v>
                </c:pt>
                <c:pt idx="6031">
                  <c:v>11.295857420000001</c:v>
                </c:pt>
                <c:pt idx="6032">
                  <c:v>10.83926821</c:v>
                </c:pt>
                <c:pt idx="6033">
                  <c:v>10.89347182</c:v>
                </c:pt>
                <c:pt idx="6034">
                  <c:v>11.212179709999999</c:v>
                </c:pt>
                <c:pt idx="6035">
                  <c:v>11.116323769999999</c:v>
                </c:pt>
                <c:pt idx="6036">
                  <c:v>11.219605749999999</c:v>
                </c:pt>
                <c:pt idx="6037">
                  <c:v>11.795776030000001</c:v>
                </c:pt>
                <c:pt idx="6038">
                  <c:v>11.16257849</c:v>
                </c:pt>
                <c:pt idx="6039">
                  <c:v>11.82955991</c:v>
                </c:pt>
                <c:pt idx="6040">
                  <c:v>11.00511225</c:v>
                </c:pt>
                <c:pt idx="6041">
                  <c:v>11.452819939999999</c:v>
                </c:pt>
                <c:pt idx="6042">
                  <c:v>11.34366122</c:v>
                </c:pt>
                <c:pt idx="6043">
                  <c:v>10.933742649999999</c:v>
                </c:pt>
                <c:pt idx="6044">
                  <c:v>11.43172583</c:v>
                </c:pt>
                <c:pt idx="6045">
                  <c:v>11.10033816</c:v>
                </c:pt>
                <c:pt idx="6046">
                  <c:v>11.75472508</c:v>
                </c:pt>
                <c:pt idx="6047">
                  <c:v>10.243420329999999</c:v>
                </c:pt>
                <c:pt idx="6048">
                  <c:v>11.016522760000001</c:v>
                </c:pt>
                <c:pt idx="6049">
                  <c:v>11.01637944</c:v>
                </c:pt>
                <c:pt idx="6050">
                  <c:v>10.226697250000001</c:v>
                </c:pt>
                <c:pt idx="6051">
                  <c:v>11.55119404</c:v>
                </c:pt>
                <c:pt idx="6052">
                  <c:v>10.85394825</c:v>
                </c:pt>
                <c:pt idx="6053">
                  <c:v>11.0985554</c:v>
                </c:pt>
                <c:pt idx="6054">
                  <c:v>11.51684683</c:v>
                </c:pt>
                <c:pt idx="6055">
                  <c:v>11.10660749</c:v>
                </c:pt>
                <c:pt idx="6056">
                  <c:v>11.114405590000001</c:v>
                </c:pt>
                <c:pt idx="6057">
                  <c:v>11.82861529</c:v>
                </c:pt>
                <c:pt idx="6058">
                  <c:v>11.18631761</c:v>
                </c:pt>
                <c:pt idx="6059">
                  <c:v>10.40365409</c:v>
                </c:pt>
                <c:pt idx="6060">
                  <c:v>11.38331885</c:v>
                </c:pt>
                <c:pt idx="6061">
                  <c:v>10.97894473</c:v>
                </c:pt>
                <c:pt idx="6062">
                  <c:v>11.00867744</c:v>
                </c:pt>
                <c:pt idx="6063">
                  <c:v>12.462655229999999</c:v>
                </c:pt>
                <c:pt idx="6064">
                  <c:v>11.649263810000001</c:v>
                </c:pt>
                <c:pt idx="6065">
                  <c:v>10.554398430000001</c:v>
                </c:pt>
                <c:pt idx="6066">
                  <c:v>11.06817693</c:v>
                </c:pt>
                <c:pt idx="6067">
                  <c:v>10.96506099</c:v>
                </c:pt>
                <c:pt idx="6068">
                  <c:v>11.7236116</c:v>
                </c:pt>
                <c:pt idx="6069">
                  <c:v>11.17766731</c:v>
                </c:pt>
                <c:pt idx="6070">
                  <c:v>10.90364432</c:v>
                </c:pt>
                <c:pt idx="6071">
                  <c:v>11.44227104</c:v>
                </c:pt>
                <c:pt idx="6072">
                  <c:v>11.82376657</c:v>
                </c:pt>
                <c:pt idx="6073">
                  <c:v>11.505864300000001</c:v>
                </c:pt>
                <c:pt idx="6074">
                  <c:v>11.630995260000001</c:v>
                </c:pt>
                <c:pt idx="6075">
                  <c:v>11.03395768</c:v>
                </c:pt>
                <c:pt idx="6076">
                  <c:v>10.39348936</c:v>
                </c:pt>
                <c:pt idx="6077">
                  <c:v>11.47859843</c:v>
                </c:pt>
                <c:pt idx="6078">
                  <c:v>11.54556139</c:v>
                </c:pt>
                <c:pt idx="6079">
                  <c:v>10.833847459999999</c:v>
                </c:pt>
                <c:pt idx="6080">
                  <c:v>11.61088434</c:v>
                </c:pt>
                <c:pt idx="6081">
                  <c:v>11.19407927</c:v>
                </c:pt>
                <c:pt idx="6082">
                  <c:v>11.079774459999999</c:v>
                </c:pt>
                <c:pt idx="6083">
                  <c:v>10.99406909</c:v>
                </c:pt>
                <c:pt idx="6084">
                  <c:v>10.62061048</c:v>
                </c:pt>
                <c:pt idx="6085">
                  <c:v>11.26666736</c:v>
                </c:pt>
                <c:pt idx="6086">
                  <c:v>10.94863286</c:v>
                </c:pt>
                <c:pt idx="6087">
                  <c:v>10.44666239</c:v>
                </c:pt>
                <c:pt idx="6088">
                  <c:v>11.542708210000001</c:v>
                </c:pt>
                <c:pt idx="6089">
                  <c:v>10.79398675</c:v>
                </c:pt>
                <c:pt idx="6090">
                  <c:v>10.894380480000001</c:v>
                </c:pt>
                <c:pt idx="6091">
                  <c:v>10.837163670000001</c:v>
                </c:pt>
                <c:pt idx="6092">
                  <c:v>10.79470626</c:v>
                </c:pt>
                <c:pt idx="6093">
                  <c:v>10.6850708</c:v>
                </c:pt>
                <c:pt idx="6094">
                  <c:v>10.637834059999999</c:v>
                </c:pt>
                <c:pt idx="6095">
                  <c:v>11.669656679999999</c:v>
                </c:pt>
                <c:pt idx="6096">
                  <c:v>11.09547283</c:v>
                </c:pt>
                <c:pt idx="6097">
                  <c:v>11.446084259999999</c:v>
                </c:pt>
                <c:pt idx="6098">
                  <c:v>11.311475</c:v>
                </c:pt>
                <c:pt idx="6099">
                  <c:v>10.45561253</c:v>
                </c:pt>
                <c:pt idx="6100">
                  <c:v>11.7134816</c:v>
                </c:pt>
                <c:pt idx="6101">
                  <c:v>11.418350090000001</c:v>
                </c:pt>
                <c:pt idx="6102">
                  <c:v>11.95384239</c:v>
                </c:pt>
                <c:pt idx="6103">
                  <c:v>10.51031281</c:v>
                </c:pt>
                <c:pt idx="6104">
                  <c:v>11.01585745</c:v>
                </c:pt>
                <c:pt idx="6105">
                  <c:v>11.094906930000001</c:v>
                </c:pt>
                <c:pt idx="6106">
                  <c:v>11.88009815</c:v>
                </c:pt>
                <c:pt idx="6107">
                  <c:v>11.426024569999999</c:v>
                </c:pt>
                <c:pt idx="6108">
                  <c:v>11.252097989999999</c:v>
                </c:pt>
                <c:pt idx="6109">
                  <c:v>11.20968407</c:v>
                </c:pt>
                <c:pt idx="6110">
                  <c:v>11.01940959</c:v>
                </c:pt>
                <c:pt idx="6111">
                  <c:v>11.16871819</c:v>
                </c:pt>
                <c:pt idx="6112">
                  <c:v>11.1006258</c:v>
                </c:pt>
                <c:pt idx="6113">
                  <c:v>10.78416972</c:v>
                </c:pt>
                <c:pt idx="6114">
                  <c:v>12.058366850000001</c:v>
                </c:pt>
                <c:pt idx="6115">
                  <c:v>11.2255474</c:v>
                </c:pt>
                <c:pt idx="6116">
                  <c:v>11.35101345</c:v>
                </c:pt>
                <c:pt idx="6117">
                  <c:v>10.970684459999999</c:v>
                </c:pt>
                <c:pt idx="6118">
                  <c:v>11.149260440000001</c:v>
                </c:pt>
                <c:pt idx="6119">
                  <c:v>11.430492060000001</c:v>
                </c:pt>
                <c:pt idx="6120">
                  <c:v>11.227895070000001</c:v>
                </c:pt>
                <c:pt idx="6121">
                  <c:v>11.0419094</c:v>
                </c:pt>
                <c:pt idx="6122">
                  <c:v>11.899352439999999</c:v>
                </c:pt>
                <c:pt idx="6123">
                  <c:v>10.96680521</c:v>
                </c:pt>
                <c:pt idx="6124">
                  <c:v>9.9500299600000002</c:v>
                </c:pt>
                <c:pt idx="6125">
                  <c:v>11.2964106</c:v>
                </c:pt>
                <c:pt idx="6126">
                  <c:v>11.89350297</c:v>
                </c:pt>
                <c:pt idx="6127">
                  <c:v>11.21365997</c:v>
                </c:pt>
                <c:pt idx="6128">
                  <c:v>11.52419671</c:v>
                </c:pt>
                <c:pt idx="6129">
                  <c:v>10.63457614</c:v>
                </c:pt>
                <c:pt idx="6130">
                  <c:v>11.34114624</c:v>
                </c:pt>
                <c:pt idx="6131">
                  <c:v>10.752953809999999</c:v>
                </c:pt>
                <c:pt idx="6132">
                  <c:v>11.12789648</c:v>
                </c:pt>
                <c:pt idx="6133">
                  <c:v>11.106297169999999</c:v>
                </c:pt>
                <c:pt idx="6134">
                  <c:v>10.414507820000001</c:v>
                </c:pt>
                <c:pt idx="6135">
                  <c:v>10.62633413</c:v>
                </c:pt>
                <c:pt idx="6136">
                  <c:v>11.179374409999999</c:v>
                </c:pt>
                <c:pt idx="6137">
                  <c:v>11.015686820000001</c:v>
                </c:pt>
                <c:pt idx="6138">
                  <c:v>11.62587768</c:v>
                </c:pt>
                <c:pt idx="6139">
                  <c:v>10.696058839999999</c:v>
                </c:pt>
                <c:pt idx="6140">
                  <c:v>11.738152400000001</c:v>
                </c:pt>
                <c:pt idx="6141">
                  <c:v>11.34622991</c:v>
                </c:pt>
                <c:pt idx="6142">
                  <c:v>11.48657704</c:v>
                </c:pt>
                <c:pt idx="6143">
                  <c:v>11.25003145</c:v>
                </c:pt>
                <c:pt idx="6144">
                  <c:v>10.92495942</c:v>
                </c:pt>
                <c:pt idx="6145">
                  <c:v>11.04807374</c:v>
                </c:pt>
                <c:pt idx="6146">
                  <c:v>11.30819999</c:v>
                </c:pt>
                <c:pt idx="6147">
                  <c:v>11.024718350000001</c:v>
                </c:pt>
                <c:pt idx="6148">
                  <c:v>12.05731029</c:v>
                </c:pt>
                <c:pt idx="6149">
                  <c:v>10.983118320000001</c:v>
                </c:pt>
                <c:pt idx="6150">
                  <c:v>10.537904660000001</c:v>
                </c:pt>
                <c:pt idx="6151">
                  <c:v>11.1826206</c:v>
                </c:pt>
                <c:pt idx="6152">
                  <c:v>11.09224977</c:v>
                </c:pt>
                <c:pt idx="6153">
                  <c:v>11.28354171</c:v>
                </c:pt>
                <c:pt idx="6154">
                  <c:v>10.84172021</c:v>
                </c:pt>
                <c:pt idx="6155">
                  <c:v>10.81220875</c:v>
                </c:pt>
                <c:pt idx="6156">
                  <c:v>11.42156754</c:v>
                </c:pt>
                <c:pt idx="6157">
                  <c:v>10.910084810000001</c:v>
                </c:pt>
                <c:pt idx="6158">
                  <c:v>10.902748839999999</c:v>
                </c:pt>
                <c:pt idx="6159">
                  <c:v>11.420550629999999</c:v>
                </c:pt>
                <c:pt idx="6160">
                  <c:v>11.40891592</c:v>
                </c:pt>
                <c:pt idx="6161">
                  <c:v>11.226161640000001</c:v>
                </c:pt>
                <c:pt idx="6162">
                  <c:v>11.04164862</c:v>
                </c:pt>
                <c:pt idx="6163">
                  <c:v>11.13295364</c:v>
                </c:pt>
                <c:pt idx="6164">
                  <c:v>11.94989268</c:v>
                </c:pt>
                <c:pt idx="6165">
                  <c:v>10.47402589</c:v>
                </c:pt>
                <c:pt idx="6166">
                  <c:v>11.680852</c:v>
                </c:pt>
                <c:pt idx="6167">
                  <c:v>22.82063368</c:v>
                </c:pt>
                <c:pt idx="6168">
                  <c:v>-1.1563729700000001</c:v>
                </c:pt>
                <c:pt idx="6169">
                  <c:v>22.291295170000001</c:v>
                </c:pt>
                <c:pt idx="6170">
                  <c:v>29.36162826</c:v>
                </c:pt>
                <c:pt idx="6171">
                  <c:v>22.948177220000002</c:v>
                </c:pt>
                <c:pt idx="6172">
                  <c:v>12.82601419</c:v>
                </c:pt>
                <c:pt idx="6173">
                  <c:v>-0.95240106999999996</c:v>
                </c:pt>
                <c:pt idx="6174">
                  <c:v>12.75942373</c:v>
                </c:pt>
                <c:pt idx="6175">
                  <c:v>-12.95357963</c:v>
                </c:pt>
                <c:pt idx="6176">
                  <c:v>-0.32908611999999998</c:v>
                </c:pt>
                <c:pt idx="6177">
                  <c:v>5.8971109799999999</c:v>
                </c:pt>
                <c:pt idx="6178">
                  <c:v>12.497868220000001</c:v>
                </c:pt>
                <c:pt idx="6179">
                  <c:v>-29.514613130000001</c:v>
                </c:pt>
                <c:pt idx="6180">
                  <c:v>12.90949904</c:v>
                </c:pt>
                <c:pt idx="6181">
                  <c:v>-3.5089057600000002</c:v>
                </c:pt>
                <c:pt idx="6182">
                  <c:v>13.491211890000001</c:v>
                </c:pt>
                <c:pt idx="6183">
                  <c:v>-9.9386141299999995</c:v>
                </c:pt>
                <c:pt idx="6184">
                  <c:v>26.8833217</c:v>
                </c:pt>
                <c:pt idx="6185">
                  <c:v>-7.0406149100000004</c:v>
                </c:pt>
                <c:pt idx="6186">
                  <c:v>16.290239110000002</c:v>
                </c:pt>
              </c:numCache>
            </c:numRef>
          </c:xVal>
          <c:yVal>
            <c:numRef>
              <c:f>Лист1!$B$1:$B$6187</c:f>
              <c:numCache>
                <c:formatCode>General</c:formatCode>
                <c:ptCount val="6187"/>
                <c:pt idx="0">
                  <c:v>8.2140120499999991</c:v>
                </c:pt>
                <c:pt idx="1">
                  <c:v>7.4719893800000001</c:v>
                </c:pt>
                <c:pt idx="2">
                  <c:v>8.2485367400000005</c:v>
                </c:pt>
                <c:pt idx="3">
                  <c:v>7.5138033599999998</c:v>
                </c:pt>
                <c:pt idx="4">
                  <c:v>7.5456228699999999</c:v>
                </c:pt>
                <c:pt idx="5">
                  <c:v>8.7505020800000004</c:v>
                </c:pt>
                <c:pt idx="6">
                  <c:v>7.6411434099999997</c:v>
                </c:pt>
                <c:pt idx="7">
                  <c:v>8.1555071800000007</c:v>
                </c:pt>
                <c:pt idx="8">
                  <c:v>8.8637262000000003</c:v>
                </c:pt>
                <c:pt idx="9">
                  <c:v>8.2896507899999996</c:v>
                </c:pt>
                <c:pt idx="10">
                  <c:v>7.9057061900000001</c:v>
                </c:pt>
                <c:pt idx="11">
                  <c:v>8.6124394599999992</c:v>
                </c:pt>
                <c:pt idx="12">
                  <c:v>8.1229835799999996</c:v>
                </c:pt>
                <c:pt idx="13">
                  <c:v>7.5391340199999997</c:v>
                </c:pt>
                <c:pt idx="14">
                  <c:v>8.5810026300000004</c:v>
                </c:pt>
                <c:pt idx="15">
                  <c:v>8.1041830899999994</c:v>
                </c:pt>
                <c:pt idx="16">
                  <c:v>7.3525314100000001</c:v>
                </c:pt>
                <c:pt idx="17">
                  <c:v>8.3022295499999998</c:v>
                </c:pt>
                <c:pt idx="18">
                  <c:v>7.8244462199999996</c:v>
                </c:pt>
                <c:pt idx="19">
                  <c:v>7.2825952999999997</c:v>
                </c:pt>
                <c:pt idx="20">
                  <c:v>7.8245593400000004</c:v>
                </c:pt>
                <c:pt idx="21">
                  <c:v>8.39401683</c:v>
                </c:pt>
                <c:pt idx="22">
                  <c:v>8.2414447699999993</c:v>
                </c:pt>
                <c:pt idx="23">
                  <c:v>7.7762791399999998</c:v>
                </c:pt>
                <c:pt idx="24">
                  <c:v>7.6215629399999996</c:v>
                </c:pt>
                <c:pt idx="25">
                  <c:v>8.5846123900000002</c:v>
                </c:pt>
                <c:pt idx="26">
                  <c:v>8.4075457500000006</c:v>
                </c:pt>
                <c:pt idx="27">
                  <c:v>7.4020590000000004</c:v>
                </c:pt>
                <c:pt idx="28">
                  <c:v>7.42918536</c:v>
                </c:pt>
                <c:pt idx="29">
                  <c:v>7.7595853200000002</c:v>
                </c:pt>
                <c:pt idx="30">
                  <c:v>7.7965896900000002</c:v>
                </c:pt>
                <c:pt idx="31">
                  <c:v>8.5726811699999992</c:v>
                </c:pt>
                <c:pt idx="32">
                  <c:v>6.97649119</c:v>
                </c:pt>
                <c:pt idx="33">
                  <c:v>7.7228819700000004</c:v>
                </c:pt>
                <c:pt idx="34">
                  <c:v>8.0233913300000008</c:v>
                </c:pt>
                <c:pt idx="35">
                  <c:v>7.5356741200000004</c:v>
                </c:pt>
                <c:pt idx="36">
                  <c:v>7.3424004800000002</c:v>
                </c:pt>
                <c:pt idx="37">
                  <c:v>8.4580201200000005</c:v>
                </c:pt>
                <c:pt idx="38">
                  <c:v>8.0274566699999994</c:v>
                </c:pt>
                <c:pt idx="39">
                  <c:v>7.4117067600000004</c:v>
                </c:pt>
                <c:pt idx="40">
                  <c:v>8.2938189599999994</c:v>
                </c:pt>
                <c:pt idx="41">
                  <c:v>7.3821604000000001</c:v>
                </c:pt>
                <c:pt idx="42">
                  <c:v>8.2396372099999997</c:v>
                </c:pt>
                <c:pt idx="43">
                  <c:v>8.0487982099999993</c:v>
                </c:pt>
                <c:pt idx="44">
                  <c:v>8.4044755900000006</c:v>
                </c:pt>
                <c:pt idx="45">
                  <c:v>7.0853188999999999</c:v>
                </c:pt>
                <c:pt idx="46">
                  <c:v>8.1572174499999992</c:v>
                </c:pt>
                <c:pt idx="47">
                  <c:v>8.48551462</c:v>
                </c:pt>
                <c:pt idx="48">
                  <c:v>8.4142899500000006</c:v>
                </c:pt>
                <c:pt idx="49">
                  <c:v>7.6590450900000002</c:v>
                </c:pt>
                <c:pt idx="50">
                  <c:v>7.9377378199999997</c:v>
                </c:pt>
                <c:pt idx="51">
                  <c:v>7.9106889699999998</c:v>
                </c:pt>
                <c:pt idx="52">
                  <c:v>7.8394279600000001</c:v>
                </c:pt>
                <c:pt idx="53">
                  <c:v>7.5510255700000002</c:v>
                </c:pt>
                <c:pt idx="54">
                  <c:v>7.5156557700000004</c:v>
                </c:pt>
                <c:pt idx="55">
                  <c:v>8.4745668300000006</c:v>
                </c:pt>
                <c:pt idx="56">
                  <c:v>7.2192746300000001</c:v>
                </c:pt>
                <c:pt idx="57">
                  <c:v>7.1474191600000001</c:v>
                </c:pt>
                <c:pt idx="58">
                  <c:v>7.88428912</c:v>
                </c:pt>
                <c:pt idx="59">
                  <c:v>7.5804603400000001</c:v>
                </c:pt>
                <c:pt idx="60">
                  <c:v>8.61017747</c:v>
                </c:pt>
                <c:pt idx="61">
                  <c:v>8.1925665199999997</c:v>
                </c:pt>
                <c:pt idx="62">
                  <c:v>7.9554967899999998</c:v>
                </c:pt>
                <c:pt idx="63">
                  <c:v>7.6226095599999999</c:v>
                </c:pt>
                <c:pt idx="64">
                  <c:v>7.6534369099999999</c:v>
                </c:pt>
                <c:pt idx="65">
                  <c:v>8.1650481900000003</c:v>
                </c:pt>
                <c:pt idx="66">
                  <c:v>7.4838569899999996</c:v>
                </c:pt>
                <c:pt idx="67">
                  <c:v>8.0042248499999999</c:v>
                </c:pt>
                <c:pt idx="68">
                  <c:v>8.1502238600000005</c:v>
                </c:pt>
                <c:pt idx="69">
                  <c:v>7.3063218699999997</c:v>
                </c:pt>
                <c:pt idx="70">
                  <c:v>7.5790446899999999</c:v>
                </c:pt>
                <c:pt idx="71">
                  <c:v>8.0872365199999994</c:v>
                </c:pt>
                <c:pt idx="72">
                  <c:v>8.5292688999999999</c:v>
                </c:pt>
                <c:pt idx="73">
                  <c:v>7.3611448199999998</c:v>
                </c:pt>
                <c:pt idx="74">
                  <c:v>7.9467367199999996</c:v>
                </c:pt>
                <c:pt idx="75">
                  <c:v>7.6485225899999998</c:v>
                </c:pt>
                <c:pt idx="76">
                  <c:v>7.9920166500000001</c:v>
                </c:pt>
                <c:pt idx="77">
                  <c:v>9.1588200400000002</c:v>
                </c:pt>
                <c:pt idx="78">
                  <c:v>7.6050283500000004</c:v>
                </c:pt>
                <c:pt idx="79">
                  <c:v>8.0959655599999998</c:v>
                </c:pt>
                <c:pt idx="80">
                  <c:v>8.0313526100000008</c:v>
                </c:pt>
                <c:pt idx="81">
                  <c:v>8.4967308500000005</c:v>
                </c:pt>
                <c:pt idx="82">
                  <c:v>7.5775554400000003</c:v>
                </c:pt>
                <c:pt idx="83">
                  <c:v>7.2808235400000001</c:v>
                </c:pt>
                <c:pt idx="84">
                  <c:v>7.8051517400000003</c:v>
                </c:pt>
                <c:pt idx="85">
                  <c:v>7.9614901600000003</c:v>
                </c:pt>
                <c:pt idx="86">
                  <c:v>9.0157957399999997</c:v>
                </c:pt>
                <c:pt idx="87">
                  <c:v>7.8316912099999998</c:v>
                </c:pt>
                <c:pt idx="88">
                  <c:v>7.6919766699999998</c:v>
                </c:pt>
                <c:pt idx="89">
                  <c:v>7.49363314</c:v>
                </c:pt>
                <c:pt idx="90">
                  <c:v>7.6350307600000002</c:v>
                </c:pt>
                <c:pt idx="91">
                  <c:v>8.4361032399999996</c:v>
                </c:pt>
                <c:pt idx="92">
                  <c:v>7.7590725000000003</c:v>
                </c:pt>
                <c:pt idx="93">
                  <c:v>7.6039922600000001</c:v>
                </c:pt>
                <c:pt idx="94">
                  <c:v>8.06220903</c:v>
                </c:pt>
                <c:pt idx="95">
                  <c:v>7.5099437099999999</c:v>
                </c:pt>
                <c:pt idx="96">
                  <c:v>8.5629521200000003</c:v>
                </c:pt>
                <c:pt idx="97">
                  <c:v>8.0124730100000008</c:v>
                </c:pt>
                <c:pt idx="98">
                  <c:v>7.77734536</c:v>
                </c:pt>
                <c:pt idx="99">
                  <c:v>8.4112627500000006</c:v>
                </c:pt>
                <c:pt idx="100">
                  <c:v>6.9572138700000004</c:v>
                </c:pt>
                <c:pt idx="101">
                  <c:v>7.8942472199999996</c:v>
                </c:pt>
                <c:pt idx="102">
                  <c:v>7.7373301000000003</c:v>
                </c:pt>
                <c:pt idx="103">
                  <c:v>8.3823922199999998</c:v>
                </c:pt>
                <c:pt idx="104">
                  <c:v>7.8174284800000002</c:v>
                </c:pt>
                <c:pt idx="105">
                  <c:v>7.4522813499999998</c:v>
                </c:pt>
                <c:pt idx="106">
                  <c:v>8.0517779199999993</c:v>
                </c:pt>
                <c:pt idx="107">
                  <c:v>7.7370403400000001</c:v>
                </c:pt>
                <c:pt idx="108">
                  <c:v>7.98515687</c:v>
                </c:pt>
                <c:pt idx="109">
                  <c:v>7.7946487299999996</c:v>
                </c:pt>
                <c:pt idx="110">
                  <c:v>8.4185654700000008</c:v>
                </c:pt>
                <c:pt idx="111">
                  <c:v>7.6080567200000004</c:v>
                </c:pt>
                <c:pt idx="112">
                  <c:v>8.2622283700000008</c:v>
                </c:pt>
                <c:pt idx="113">
                  <c:v>8.1666759300000002</c:v>
                </c:pt>
                <c:pt idx="114">
                  <c:v>7.7479304600000001</c:v>
                </c:pt>
                <c:pt idx="115">
                  <c:v>8.2724424200000009</c:v>
                </c:pt>
                <c:pt idx="116">
                  <c:v>8.0267788499999995</c:v>
                </c:pt>
                <c:pt idx="117">
                  <c:v>7.7742754400000003</c:v>
                </c:pt>
                <c:pt idx="118">
                  <c:v>8.2353397299999997</c:v>
                </c:pt>
                <c:pt idx="119">
                  <c:v>8.4949838999999994</c:v>
                </c:pt>
                <c:pt idx="120">
                  <c:v>8.0608237099999993</c:v>
                </c:pt>
                <c:pt idx="121">
                  <c:v>7.9586400199999998</c:v>
                </c:pt>
                <c:pt idx="122">
                  <c:v>7.3014061200000002</c:v>
                </c:pt>
                <c:pt idx="123">
                  <c:v>8.1218662599999991</c:v>
                </c:pt>
                <c:pt idx="124">
                  <c:v>8.2127367899999992</c:v>
                </c:pt>
                <c:pt idx="125">
                  <c:v>7.7770439800000002</c:v>
                </c:pt>
                <c:pt idx="126">
                  <c:v>8.4855930199999996</c:v>
                </c:pt>
                <c:pt idx="127">
                  <c:v>7.7729984200000004</c:v>
                </c:pt>
                <c:pt idx="128">
                  <c:v>7.8393974599999998</c:v>
                </c:pt>
                <c:pt idx="129">
                  <c:v>8.2962261599999998</c:v>
                </c:pt>
                <c:pt idx="130">
                  <c:v>8.1833921000000007</c:v>
                </c:pt>
                <c:pt idx="131">
                  <c:v>7.1240685900000003</c:v>
                </c:pt>
                <c:pt idx="132">
                  <c:v>8.3692309599999994</c:v>
                </c:pt>
                <c:pt idx="133">
                  <c:v>8.1596996500000003</c:v>
                </c:pt>
                <c:pt idx="134">
                  <c:v>7.5968334500000001</c:v>
                </c:pt>
                <c:pt idx="135">
                  <c:v>8.1539874900000004</c:v>
                </c:pt>
                <c:pt idx="136">
                  <c:v>8.0672352499999995</c:v>
                </c:pt>
                <c:pt idx="137">
                  <c:v>7.6222930399999997</c:v>
                </c:pt>
                <c:pt idx="138">
                  <c:v>8.7517998499999994</c:v>
                </c:pt>
                <c:pt idx="139">
                  <c:v>8.4202227700000005</c:v>
                </c:pt>
                <c:pt idx="140">
                  <c:v>7.8216140999999997</c:v>
                </c:pt>
                <c:pt idx="141">
                  <c:v>7.9534523999999998</c:v>
                </c:pt>
                <c:pt idx="142">
                  <c:v>7.9791878000000001</c:v>
                </c:pt>
                <c:pt idx="143">
                  <c:v>8.2780787</c:v>
                </c:pt>
                <c:pt idx="144">
                  <c:v>7.0403137999999998</c:v>
                </c:pt>
                <c:pt idx="145">
                  <c:v>7.3376836599999997</c:v>
                </c:pt>
                <c:pt idx="146">
                  <c:v>8.5816578499999991</c:v>
                </c:pt>
                <c:pt idx="147">
                  <c:v>8.2433158899999999</c:v>
                </c:pt>
                <c:pt idx="148">
                  <c:v>8.0204958200000007</c:v>
                </c:pt>
                <c:pt idx="149">
                  <c:v>8.7429637299999996</c:v>
                </c:pt>
                <c:pt idx="150">
                  <c:v>7.9061885800000002</c:v>
                </c:pt>
                <c:pt idx="151">
                  <c:v>7.8169228300000002</c:v>
                </c:pt>
                <c:pt idx="152">
                  <c:v>7.4186859600000004</c:v>
                </c:pt>
                <c:pt idx="153">
                  <c:v>8.0503003799999995</c:v>
                </c:pt>
                <c:pt idx="154">
                  <c:v>7.6337577899999998</c:v>
                </c:pt>
                <c:pt idx="155">
                  <c:v>7.9829027000000004</c:v>
                </c:pt>
                <c:pt idx="156">
                  <c:v>7.6685482599999997</c:v>
                </c:pt>
                <c:pt idx="157">
                  <c:v>7.3698642999999997</c:v>
                </c:pt>
                <c:pt idx="158">
                  <c:v>7.4512634899999997</c:v>
                </c:pt>
                <c:pt idx="159">
                  <c:v>8.0677198600000004</c:v>
                </c:pt>
                <c:pt idx="160">
                  <c:v>7.5883639199999999</c:v>
                </c:pt>
                <c:pt idx="161">
                  <c:v>6.8743037899999999</c:v>
                </c:pt>
                <c:pt idx="162">
                  <c:v>8.4242111699999995</c:v>
                </c:pt>
                <c:pt idx="163">
                  <c:v>8.0218752999999996</c:v>
                </c:pt>
                <c:pt idx="164">
                  <c:v>7.2928358299999996</c:v>
                </c:pt>
                <c:pt idx="165">
                  <c:v>7.9683051100000002</c:v>
                </c:pt>
                <c:pt idx="166">
                  <c:v>7.6453330700000004</c:v>
                </c:pt>
                <c:pt idx="167">
                  <c:v>7.5736785900000001</c:v>
                </c:pt>
                <c:pt idx="168">
                  <c:v>8.9452778500000001</c:v>
                </c:pt>
                <c:pt idx="169">
                  <c:v>8.2709463799999998</c:v>
                </c:pt>
                <c:pt idx="170">
                  <c:v>7.8849585299999996</c:v>
                </c:pt>
                <c:pt idx="171">
                  <c:v>7.9006205400000002</c:v>
                </c:pt>
                <c:pt idx="172">
                  <c:v>7.6851437499999999</c:v>
                </c:pt>
                <c:pt idx="173">
                  <c:v>7.9024506600000004</c:v>
                </c:pt>
                <c:pt idx="174">
                  <c:v>8.2641764099999993</c:v>
                </c:pt>
                <c:pt idx="175">
                  <c:v>8.2960955300000006</c:v>
                </c:pt>
                <c:pt idx="176">
                  <c:v>7.7875143800000002</c:v>
                </c:pt>
                <c:pt idx="177">
                  <c:v>8.2599813700000002</c:v>
                </c:pt>
                <c:pt idx="178">
                  <c:v>7.7571503100000001</c:v>
                </c:pt>
                <c:pt idx="179">
                  <c:v>8.8199620200000002</c:v>
                </c:pt>
                <c:pt idx="180">
                  <c:v>8.6111865400000003</c:v>
                </c:pt>
                <c:pt idx="181">
                  <c:v>7.9295410400000002</c:v>
                </c:pt>
                <c:pt idx="182">
                  <c:v>7.9519780799999999</c:v>
                </c:pt>
                <c:pt idx="183">
                  <c:v>8.1629154800000006</c:v>
                </c:pt>
                <c:pt idx="184">
                  <c:v>8.3198743000000004</c:v>
                </c:pt>
                <c:pt idx="185">
                  <c:v>7.9784960299999996</c:v>
                </c:pt>
                <c:pt idx="186">
                  <c:v>8.7335435399999994</c:v>
                </c:pt>
                <c:pt idx="187">
                  <c:v>7.5085709400000002</c:v>
                </c:pt>
                <c:pt idx="188">
                  <c:v>7.9953070799999999</c:v>
                </c:pt>
                <c:pt idx="189">
                  <c:v>8.4928950099999998</c:v>
                </c:pt>
                <c:pt idx="190">
                  <c:v>8.1890147100000004</c:v>
                </c:pt>
                <c:pt idx="191">
                  <c:v>8.0424409800000003</c:v>
                </c:pt>
                <c:pt idx="192">
                  <c:v>8.0484125800000008</c:v>
                </c:pt>
                <c:pt idx="193">
                  <c:v>7.7504685799999997</c:v>
                </c:pt>
                <c:pt idx="194">
                  <c:v>7.6496867599999998</c:v>
                </c:pt>
                <c:pt idx="195">
                  <c:v>8.1257862200000002</c:v>
                </c:pt>
                <c:pt idx="196">
                  <c:v>7.3997877799999996</c:v>
                </c:pt>
                <c:pt idx="197">
                  <c:v>7.9994266400000003</c:v>
                </c:pt>
                <c:pt idx="198">
                  <c:v>7.0067422800000001</c:v>
                </c:pt>
                <c:pt idx="199">
                  <c:v>7.8929346999999996</c:v>
                </c:pt>
                <c:pt idx="200">
                  <c:v>8.3773864000000007</c:v>
                </c:pt>
                <c:pt idx="201">
                  <c:v>8.59787882</c:v>
                </c:pt>
                <c:pt idx="202">
                  <c:v>8.2253738500000004</c:v>
                </c:pt>
                <c:pt idx="203">
                  <c:v>8.1839177400000001</c:v>
                </c:pt>
                <c:pt idx="204">
                  <c:v>7.2208664000000002</c:v>
                </c:pt>
                <c:pt idx="205">
                  <c:v>8.2719539700000002</c:v>
                </c:pt>
                <c:pt idx="206">
                  <c:v>8.0790969799999992</c:v>
                </c:pt>
                <c:pt idx="207">
                  <c:v>7.9419461</c:v>
                </c:pt>
                <c:pt idx="208">
                  <c:v>8.8505122699999994</c:v>
                </c:pt>
                <c:pt idx="209">
                  <c:v>7.8309312499999999</c:v>
                </c:pt>
                <c:pt idx="210">
                  <c:v>7.7940618300000004</c:v>
                </c:pt>
                <c:pt idx="211">
                  <c:v>7.1635275600000003</c:v>
                </c:pt>
                <c:pt idx="212">
                  <c:v>6.4838516799999999</c:v>
                </c:pt>
                <c:pt idx="213">
                  <c:v>7.8152549999999996</c:v>
                </c:pt>
                <c:pt idx="214">
                  <c:v>7.9474646800000004</c:v>
                </c:pt>
                <c:pt idx="215">
                  <c:v>7.8571395800000001</c:v>
                </c:pt>
                <c:pt idx="216">
                  <c:v>7.9286367200000001</c:v>
                </c:pt>
                <c:pt idx="217">
                  <c:v>7.6907607699999998</c:v>
                </c:pt>
                <c:pt idx="218">
                  <c:v>7.6588579399999999</c:v>
                </c:pt>
                <c:pt idx="219">
                  <c:v>8.1129186900000008</c:v>
                </c:pt>
                <c:pt idx="220">
                  <c:v>7.4425205400000003</c:v>
                </c:pt>
                <c:pt idx="221">
                  <c:v>8.2491542399999993</c:v>
                </c:pt>
                <c:pt idx="222">
                  <c:v>7.7507853899999999</c:v>
                </c:pt>
                <c:pt idx="223">
                  <c:v>7.8247978099999997</c:v>
                </c:pt>
                <c:pt idx="224">
                  <c:v>7.7807862500000002</c:v>
                </c:pt>
                <c:pt idx="225">
                  <c:v>7.7366315099999996</c:v>
                </c:pt>
                <c:pt idx="226">
                  <c:v>8.4423937099999993</c:v>
                </c:pt>
                <c:pt idx="227">
                  <c:v>7.2845780800000002</c:v>
                </c:pt>
                <c:pt idx="228">
                  <c:v>7.5199153299999999</c:v>
                </c:pt>
                <c:pt idx="229">
                  <c:v>8.66026265</c:v>
                </c:pt>
                <c:pt idx="230">
                  <c:v>7.85814609</c:v>
                </c:pt>
                <c:pt idx="231">
                  <c:v>8.2232184000000004</c:v>
                </c:pt>
                <c:pt idx="232">
                  <c:v>7.5405850799999996</c:v>
                </c:pt>
                <c:pt idx="233">
                  <c:v>8.3831092799999993</c:v>
                </c:pt>
                <c:pt idx="234">
                  <c:v>7.2753917399999999</c:v>
                </c:pt>
                <c:pt idx="235">
                  <c:v>8.3798908099999991</c:v>
                </c:pt>
                <c:pt idx="236">
                  <c:v>7.6044039699999999</c:v>
                </c:pt>
                <c:pt idx="237">
                  <c:v>7.9188192099999997</c:v>
                </c:pt>
                <c:pt idx="238">
                  <c:v>7.4843098599999998</c:v>
                </c:pt>
                <c:pt idx="239">
                  <c:v>7.8411267200000001</c:v>
                </c:pt>
                <c:pt idx="240">
                  <c:v>7.3489642499999999</c:v>
                </c:pt>
                <c:pt idx="241">
                  <c:v>8.5341592199999994</c:v>
                </c:pt>
                <c:pt idx="242">
                  <c:v>7.7032302799999997</c:v>
                </c:pt>
                <c:pt idx="243">
                  <c:v>8.0327424100000009</c:v>
                </c:pt>
                <c:pt idx="244">
                  <c:v>7.9599253499999998</c:v>
                </c:pt>
                <c:pt idx="245">
                  <c:v>8.0279208700000009</c:v>
                </c:pt>
                <c:pt idx="246">
                  <c:v>7.5573717599999997</c:v>
                </c:pt>
                <c:pt idx="247">
                  <c:v>7.9158473899999997</c:v>
                </c:pt>
                <c:pt idx="248">
                  <c:v>7.10811568</c:v>
                </c:pt>
                <c:pt idx="249">
                  <c:v>7.6795277799999999</c:v>
                </c:pt>
                <c:pt idx="250">
                  <c:v>8.4460044300000003</c:v>
                </c:pt>
                <c:pt idx="251">
                  <c:v>7.5357133100000002</c:v>
                </c:pt>
                <c:pt idx="252">
                  <c:v>7.5805038299999996</c:v>
                </c:pt>
                <c:pt idx="253">
                  <c:v>8.0161277000000002</c:v>
                </c:pt>
                <c:pt idx="254">
                  <c:v>8.1310242899999992</c:v>
                </c:pt>
                <c:pt idx="255">
                  <c:v>8.0549605599999996</c:v>
                </c:pt>
                <c:pt idx="256">
                  <c:v>7.6269642500000003</c:v>
                </c:pt>
                <c:pt idx="257">
                  <c:v>7.5919121399999998</c:v>
                </c:pt>
                <c:pt idx="258">
                  <c:v>8.1137208600000008</c:v>
                </c:pt>
                <c:pt idx="259">
                  <c:v>7.6286634099999997</c:v>
                </c:pt>
                <c:pt idx="260">
                  <c:v>8.0342982000000003</c:v>
                </c:pt>
                <c:pt idx="261">
                  <c:v>8.3141756200000003</c:v>
                </c:pt>
                <c:pt idx="262">
                  <c:v>8.1672101900000005</c:v>
                </c:pt>
                <c:pt idx="263">
                  <c:v>7.8170102999999997</c:v>
                </c:pt>
                <c:pt idx="264">
                  <c:v>8.22839323</c:v>
                </c:pt>
                <c:pt idx="265">
                  <c:v>7.9977288800000004</c:v>
                </c:pt>
                <c:pt idx="266">
                  <c:v>8.0192422400000005</c:v>
                </c:pt>
                <c:pt idx="267">
                  <c:v>8.40509387</c:v>
                </c:pt>
                <c:pt idx="268">
                  <c:v>7.74243448</c:v>
                </c:pt>
                <c:pt idx="269">
                  <c:v>7.7752139700000003</c:v>
                </c:pt>
                <c:pt idx="270">
                  <c:v>7.7310588300000003</c:v>
                </c:pt>
                <c:pt idx="271">
                  <c:v>7.93773426</c:v>
                </c:pt>
                <c:pt idx="272">
                  <c:v>7.6764327100000003</c:v>
                </c:pt>
                <c:pt idx="273">
                  <c:v>7.2146648400000002</c:v>
                </c:pt>
                <c:pt idx="274">
                  <c:v>7.8750191899999997</c:v>
                </c:pt>
                <c:pt idx="275">
                  <c:v>7.3757748599999999</c:v>
                </c:pt>
                <c:pt idx="276">
                  <c:v>8.4799074799999996</c:v>
                </c:pt>
                <c:pt idx="277">
                  <c:v>8.1777133200000005</c:v>
                </c:pt>
                <c:pt idx="278">
                  <c:v>7.2945548899999997</c:v>
                </c:pt>
                <c:pt idx="279">
                  <c:v>8.2211689799999998</c:v>
                </c:pt>
                <c:pt idx="280">
                  <c:v>8.0826984300000007</c:v>
                </c:pt>
                <c:pt idx="281">
                  <c:v>7.6593953099999998</c:v>
                </c:pt>
                <c:pt idx="282">
                  <c:v>8.0213557499999997</c:v>
                </c:pt>
                <c:pt idx="283">
                  <c:v>7.8039838399999999</c:v>
                </c:pt>
                <c:pt idx="284">
                  <c:v>6.6345553600000002</c:v>
                </c:pt>
                <c:pt idx="285">
                  <c:v>8.2108796300000009</c:v>
                </c:pt>
                <c:pt idx="286">
                  <c:v>7.6056232599999998</c:v>
                </c:pt>
                <c:pt idx="287">
                  <c:v>7.92899011</c:v>
                </c:pt>
                <c:pt idx="288">
                  <c:v>7.7242806599999998</c:v>
                </c:pt>
                <c:pt idx="289">
                  <c:v>7.8485142300000001</c:v>
                </c:pt>
                <c:pt idx="290">
                  <c:v>7.7820957599999998</c:v>
                </c:pt>
                <c:pt idx="291">
                  <c:v>7.8568866699999997</c:v>
                </c:pt>
                <c:pt idx="292">
                  <c:v>7.6027113100000001</c:v>
                </c:pt>
                <c:pt idx="293">
                  <c:v>8.6125432199999992</c:v>
                </c:pt>
                <c:pt idx="294">
                  <c:v>8.2299851900000007</c:v>
                </c:pt>
                <c:pt idx="295">
                  <c:v>7.9205972300000003</c:v>
                </c:pt>
                <c:pt idx="296">
                  <c:v>8.23627368</c:v>
                </c:pt>
                <c:pt idx="297">
                  <c:v>7.9728484899999996</c:v>
                </c:pt>
                <c:pt idx="298">
                  <c:v>8.1578086699999997</c:v>
                </c:pt>
                <c:pt idx="299">
                  <c:v>7.6518368099999998</c:v>
                </c:pt>
                <c:pt idx="300">
                  <c:v>7.9957750399999998</c:v>
                </c:pt>
                <c:pt idx="301">
                  <c:v>7.3247140000000002</c:v>
                </c:pt>
                <c:pt idx="302">
                  <c:v>8.1119621399999993</c:v>
                </c:pt>
                <c:pt idx="303">
                  <c:v>7.56452612</c:v>
                </c:pt>
                <c:pt idx="304">
                  <c:v>7.9173549899999998</c:v>
                </c:pt>
                <c:pt idx="305">
                  <c:v>7.8498159100000002</c:v>
                </c:pt>
                <c:pt idx="306">
                  <c:v>7.8845663799999999</c:v>
                </c:pt>
                <c:pt idx="307">
                  <c:v>8.3061128400000008</c:v>
                </c:pt>
                <c:pt idx="308">
                  <c:v>7.6891052599999998</c:v>
                </c:pt>
                <c:pt idx="309">
                  <c:v>7.5708630899999996</c:v>
                </c:pt>
                <c:pt idx="310">
                  <c:v>7.99318537</c:v>
                </c:pt>
                <c:pt idx="311">
                  <c:v>7.5144504599999999</c:v>
                </c:pt>
                <c:pt idx="312">
                  <c:v>8.5751352500000007</c:v>
                </c:pt>
                <c:pt idx="313">
                  <c:v>7.68096215</c:v>
                </c:pt>
                <c:pt idx="314">
                  <c:v>7.7716781399999997</c:v>
                </c:pt>
                <c:pt idx="315">
                  <c:v>7.3453005500000002</c:v>
                </c:pt>
                <c:pt idx="316">
                  <c:v>7.2515571200000002</c:v>
                </c:pt>
                <c:pt idx="317">
                  <c:v>8.0572672799999996</c:v>
                </c:pt>
                <c:pt idx="318">
                  <c:v>7.5651908199999998</c:v>
                </c:pt>
                <c:pt idx="319">
                  <c:v>7.8278048499999997</c:v>
                </c:pt>
                <c:pt idx="320">
                  <c:v>8.0501560399999992</c:v>
                </c:pt>
                <c:pt idx="321">
                  <c:v>7.8436062800000004</c:v>
                </c:pt>
                <c:pt idx="322">
                  <c:v>8.4480412200000004</c:v>
                </c:pt>
                <c:pt idx="323">
                  <c:v>7.6211098699999997</c:v>
                </c:pt>
                <c:pt idx="324">
                  <c:v>7.8474808400000002</c:v>
                </c:pt>
                <c:pt idx="325">
                  <c:v>7.5504783099999999</c:v>
                </c:pt>
                <c:pt idx="326">
                  <c:v>8.2809236500000001</c:v>
                </c:pt>
                <c:pt idx="327">
                  <c:v>7.3332377400000004</c:v>
                </c:pt>
                <c:pt idx="328">
                  <c:v>8.1134823399999991</c:v>
                </c:pt>
                <c:pt idx="329">
                  <c:v>8.3738407200000005</c:v>
                </c:pt>
                <c:pt idx="330">
                  <c:v>7.4899014800000003</c:v>
                </c:pt>
                <c:pt idx="331">
                  <c:v>7.8251039499999999</c:v>
                </c:pt>
                <c:pt idx="332">
                  <c:v>8.0436618800000002</c:v>
                </c:pt>
                <c:pt idx="333">
                  <c:v>8.0231781499999997</c:v>
                </c:pt>
                <c:pt idx="334">
                  <c:v>7.89934359</c:v>
                </c:pt>
                <c:pt idx="335">
                  <c:v>7.8405267900000002</c:v>
                </c:pt>
                <c:pt idx="336">
                  <c:v>7.9046632700000004</c:v>
                </c:pt>
                <c:pt idx="337">
                  <c:v>8.0232280800000009</c:v>
                </c:pt>
                <c:pt idx="338">
                  <c:v>7.88319656</c:v>
                </c:pt>
                <c:pt idx="339">
                  <c:v>8.1865934800000009</c:v>
                </c:pt>
                <c:pt idx="340">
                  <c:v>7.1730247800000004</c:v>
                </c:pt>
                <c:pt idx="341">
                  <c:v>8.0561230399999992</c:v>
                </c:pt>
                <c:pt idx="342">
                  <c:v>7.4305978100000001</c:v>
                </c:pt>
                <c:pt idx="343">
                  <c:v>8.2716124999999998</c:v>
                </c:pt>
                <c:pt idx="344">
                  <c:v>7.2188858400000004</c:v>
                </c:pt>
                <c:pt idx="345">
                  <c:v>7.7526955600000003</c:v>
                </c:pt>
                <c:pt idx="346">
                  <c:v>7.2782302699999999</c:v>
                </c:pt>
                <c:pt idx="347">
                  <c:v>7.9759157199999997</c:v>
                </c:pt>
                <c:pt idx="348">
                  <c:v>7.70256528</c:v>
                </c:pt>
                <c:pt idx="349">
                  <c:v>7.3181207700000002</c:v>
                </c:pt>
                <c:pt idx="350">
                  <c:v>7.9322905700000002</c:v>
                </c:pt>
                <c:pt idx="351">
                  <c:v>7.9061111999999998</c:v>
                </c:pt>
                <c:pt idx="352">
                  <c:v>7.5144214299999996</c:v>
                </c:pt>
                <c:pt idx="353">
                  <c:v>7.9901272299999997</c:v>
                </c:pt>
                <c:pt idx="354">
                  <c:v>7.5504033799999997</c:v>
                </c:pt>
                <c:pt idx="355">
                  <c:v>8.1879707699999997</c:v>
                </c:pt>
                <c:pt idx="356">
                  <c:v>7.90262055</c:v>
                </c:pt>
                <c:pt idx="357">
                  <c:v>6.7222220000000004</c:v>
                </c:pt>
                <c:pt idx="358">
                  <c:v>7.3624592199999999</c:v>
                </c:pt>
                <c:pt idx="359">
                  <c:v>8.4316360800000005</c:v>
                </c:pt>
                <c:pt idx="360">
                  <c:v>8.1554607499999996</c:v>
                </c:pt>
                <c:pt idx="361">
                  <c:v>7.4091188199999998</c:v>
                </c:pt>
                <c:pt idx="362">
                  <c:v>7.57303719</c:v>
                </c:pt>
                <c:pt idx="363">
                  <c:v>7.9952403399999996</c:v>
                </c:pt>
                <c:pt idx="364">
                  <c:v>7.6179697500000003</c:v>
                </c:pt>
                <c:pt idx="365">
                  <c:v>7.79352789</c:v>
                </c:pt>
                <c:pt idx="366">
                  <c:v>7.9026963500000003</c:v>
                </c:pt>
                <c:pt idx="367">
                  <c:v>7.7198427299999999</c:v>
                </c:pt>
                <c:pt idx="368">
                  <c:v>7.7208097200000001</c:v>
                </c:pt>
                <c:pt idx="369">
                  <c:v>8.7051622200000001</c:v>
                </c:pt>
                <c:pt idx="370">
                  <c:v>8.3541691700000005</c:v>
                </c:pt>
                <c:pt idx="371">
                  <c:v>7.5275666499999998</c:v>
                </c:pt>
                <c:pt idx="372">
                  <c:v>7.97259911</c:v>
                </c:pt>
                <c:pt idx="373">
                  <c:v>7.1707186399999996</c:v>
                </c:pt>
                <c:pt idx="374">
                  <c:v>8.7662986800000002</c:v>
                </c:pt>
                <c:pt idx="375">
                  <c:v>7.9417272600000004</c:v>
                </c:pt>
                <c:pt idx="376">
                  <c:v>7.4500784299999996</c:v>
                </c:pt>
                <c:pt idx="377">
                  <c:v>7.3942046799999996</c:v>
                </c:pt>
                <c:pt idx="378">
                  <c:v>7.6079365900000004</c:v>
                </c:pt>
                <c:pt idx="379">
                  <c:v>7.9771294099999999</c:v>
                </c:pt>
                <c:pt idx="380">
                  <c:v>8.2244360200000006</c:v>
                </c:pt>
                <c:pt idx="381">
                  <c:v>8.0921482900000008</c:v>
                </c:pt>
                <c:pt idx="382">
                  <c:v>7.2583059900000002</c:v>
                </c:pt>
                <c:pt idx="383">
                  <c:v>8.0107596500000007</c:v>
                </c:pt>
                <c:pt idx="384">
                  <c:v>7.4833548299999997</c:v>
                </c:pt>
                <c:pt idx="385">
                  <c:v>8.0883337900000001</c:v>
                </c:pt>
                <c:pt idx="386">
                  <c:v>7.5769222300000001</c:v>
                </c:pt>
                <c:pt idx="387">
                  <c:v>7.8357509700000003</c:v>
                </c:pt>
                <c:pt idx="388">
                  <c:v>7.8125655600000004</c:v>
                </c:pt>
                <c:pt idx="389">
                  <c:v>8.5440540699999996</c:v>
                </c:pt>
                <c:pt idx="390">
                  <c:v>8.3160170299999994</c:v>
                </c:pt>
                <c:pt idx="391">
                  <c:v>7.8308855399999997</c:v>
                </c:pt>
                <c:pt idx="392">
                  <c:v>8.6889535900000006</c:v>
                </c:pt>
                <c:pt idx="393">
                  <c:v>8.3800640800000004</c:v>
                </c:pt>
                <c:pt idx="394">
                  <c:v>7.5430146699999998</c:v>
                </c:pt>
                <c:pt idx="395">
                  <c:v>8.4502650199999998</c:v>
                </c:pt>
                <c:pt idx="396">
                  <c:v>8.1241643299999993</c:v>
                </c:pt>
                <c:pt idx="397">
                  <c:v>8.4533620900000006</c:v>
                </c:pt>
                <c:pt idx="398">
                  <c:v>8.0103108400000007</c:v>
                </c:pt>
                <c:pt idx="399">
                  <c:v>8.5359280999999996</c:v>
                </c:pt>
                <c:pt idx="400">
                  <c:v>7.8912996800000004</c:v>
                </c:pt>
                <c:pt idx="401">
                  <c:v>7.2976618200000001</c:v>
                </c:pt>
                <c:pt idx="402">
                  <c:v>8.4840758699999999</c:v>
                </c:pt>
                <c:pt idx="403">
                  <c:v>7.90621229</c:v>
                </c:pt>
                <c:pt idx="404">
                  <c:v>7.70988118</c:v>
                </c:pt>
                <c:pt idx="405">
                  <c:v>8.5103481599999995</c:v>
                </c:pt>
                <c:pt idx="406">
                  <c:v>8.2103277299999995</c:v>
                </c:pt>
                <c:pt idx="407">
                  <c:v>8.1618288000000003</c:v>
                </c:pt>
                <c:pt idx="408">
                  <c:v>8.2369223700000003</c:v>
                </c:pt>
                <c:pt idx="409">
                  <c:v>7.3405803399999998</c:v>
                </c:pt>
                <c:pt idx="410">
                  <c:v>7.6717024299999999</c:v>
                </c:pt>
                <c:pt idx="411">
                  <c:v>7.5555106199999997</c:v>
                </c:pt>
                <c:pt idx="412">
                  <c:v>7.9350410499999997</c:v>
                </c:pt>
                <c:pt idx="413">
                  <c:v>8.2230054300000006</c:v>
                </c:pt>
                <c:pt idx="414">
                  <c:v>8.1514318100000001</c:v>
                </c:pt>
                <c:pt idx="415">
                  <c:v>7.3523274399999998</c:v>
                </c:pt>
                <c:pt idx="416">
                  <c:v>7.7916223899999997</c:v>
                </c:pt>
                <c:pt idx="417">
                  <c:v>7.6520973100000003</c:v>
                </c:pt>
                <c:pt idx="418">
                  <c:v>7.43303563</c:v>
                </c:pt>
                <c:pt idx="419">
                  <c:v>8.3915483299999991</c:v>
                </c:pt>
                <c:pt idx="420">
                  <c:v>7.8357595599999996</c:v>
                </c:pt>
                <c:pt idx="421">
                  <c:v>7.6890134000000003</c:v>
                </c:pt>
                <c:pt idx="422">
                  <c:v>7.5253390299999996</c:v>
                </c:pt>
                <c:pt idx="423">
                  <c:v>7.85201569</c:v>
                </c:pt>
                <c:pt idx="424">
                  <c:v>8.2640133500000008</c:v>
                </c:pt>
                <c:pt idx="425">
                  <c:v>8.2107851800000002</c:v>
                </c:pt>
                <c:pt idx="426">
                  <c:v>8.2754867700000005</c:v>
                </c:pt>
                <c:pt idx="427">
                  <c:v>6.6686172800000003</c:v>
                </c:pt>
                <c:pt idx="428">
                  <c:v>8.2405661600000002</c:v>
                </c:pt>
                <c:pt idx="429">
                  <c:v>8.4798655099999998</c:v>
                </c:pt>
                <c:pt idx="430">
                  <c:v>7.4000012100000001</c:v>
                </c:pt>
                <c:pt idx="431">
                  <c:v>8.2611602899999994</c:v>
                </c:pt>
                <c:pt idx="432">
                  <c:v>7.44225738</c:v>
                </c:pt>
                <c:pt idx="433">
                  <c:v>8.2035808400000008</c:v>
                </c:pt>
                <c:pt idx="434">
                  <c:v>8.6112044799999996</c:v>
                </c:pt>
                <c:pt idx="435">
                  <c:v>7.9747924799999996</c:v>
                </c:pt>
                <c:pt idx="436">
                  <c:v>7.3917751599999999</c:v>
                </c:pt>
                <c:pt idx="437">
                  <c:v>8.6990897500000006</c:v>
                </c:pt>
                <c:pt idx="438">
                  <c:v>8.1954317400000001</c:v>
                </c:pt>
                <c:pt idx="439">
                  <c:v>8.4306910599999991</c:v>
                </c:pt>
                <c:pt idx="440">
                  <c:v>7.4957868599999999</c:v>
                </c:pt>
                <c:pt idx="441">
                  <c:v>8.0725847599999998</c:v>
                </c:pt>
                <c:pt idx="442">
                  <c:v>8.3313736299999999</c:v>
                </c:pt>
                <c:pt idx="443">
                  <c:v>8.4859438800000007</c:v>
                </c:pt>
                <c:pt idx="444">
                  <c:v>7.4311970499999997</c:v>
                </c:pt>
                <c:pt idx="445">
                  <c:v>8.2430500799999997</c:v>
                </c:pt>
                <c:pt idx="446">
                  <c:v>7.8084775999999998</c:v>
                </c:pt>
                <c:pt idx="447">
                  <c:v>8.6620588699999992</c:v>
                </c:pt>
                <c:pt idx="448">
                  <c:v>8.1801664299999999</c:v>
                </c:pt>
                <c:pt idx="449">
                  <c:v>7.8378777099999999</c:v>
                </c:pt>
                <c:pt idx="450">
                  <c:v>7.6181847400000002</c:v>
                </c:pt>
                <c:pt idx="451">
                  <c:v>8.4073457000000005</c:v>
                </c:pt>
                <c:pt idx="452">
                  <c:v>8.2334908900000006</c:v>
                </c:pt>
                <c:pt idx="453">
                  <c:v>7.6547071899999999</c:v>
                </c:pt>
                <c:pt idx="454">
                  <c:v>8.06826534</c:v>
                </c:pt>
                <c:pt idx="455">
                  <c:v>7.9424737199999997</c:v>
                </c:pt>
                <c:pt idx="456">
                  <c:v>8.0321701799999996</c:v>
                </c:pt>
                <c:pt idx="457">
                  <c:v>7.6024158799999997</c:v>
                </c:pt>
                <c:pt idx="458">
                  <c:v>7.4105076499999996</c:v>
                </c:pt>
                <c:pt idx="459">
                  <c:v>7.5444429499999996</c:v>
                </c:pt>
                <c:pt idx="460">
                  <c:v>8.9792092799999992</c:v>
                </c:pt>
                <c:pt idx="461">
                  <c:v>7.1069780199999997</c:v>
                </c:pt>
                <c:pt idx="462">
                  <c:v>7.9266204499999997</c:v>
                </c:pt>
                <c:pt idx="463">
                  <c:v>7.6171746499999999</c:v>
                </c:pt>
                <c:pt idx="464">
                  <c:v>8.0836355599999994</c:v>
                </c:pt>
                <c:pt idx="465">
                  <c:v>7.3372064699999999</c:v>
                </c:pt>
                <c:pt idx="466">
                  <c:v>8.0839416499999999</c:v>
                </c:pt>
                <c:pt idx="467">
                  <c:v>8.1563504600000005</c:v>
                </c:pt>
                <c:pt idx="468">
                  <c:v>8.3272915199999993</c:v>
                </c:pt>
                <c:pt idx="469">
                  <c:v>7.7739298100000003</c:v>
                </c:pt>
                <c:pt idx="470">
                  <c:v>8.5569653399999996</c:v>
                </c:pt>
                <c:pt idx="471">
                  <c:v>7.4102565699999996</c:v>
                </c:pt>
                <c:pt idx="472">
                  <c:v>7.1686357300000001</c:v>
                </c:pt>
                <c:pt idx="473">
                  <c:v>7.8358617099999996</c:v>
                </c:pt>
                <c:pt idx="474">
                  <c:v>8.1715014400000001</c:v>
                </c:pt>
                <c:pt idx="475">
                  <c:v>7.8714695900000002</c:v>
                </c:pt>
                <c:pt idx="476">
                  <c:v>8.0026856500000001</c:v>
                </c:pt>
                <c:pt idx="477">
                  <c:v>7.9836998799999996</c:v>
                </c:pt>
                <c:pt idx="478">
                  <c:v>8.0611267299999998</c:v>
                </c:pt>
                <c:pt idx="479">
                  <c:v>8.7983969599999998</c:v>
                </c:pt>
                <c:pt idx="480">
                  <c:v>8.5380198800000002</c:v>
                </c:pt>
                <c:pt idx="481">
                  <c:v>7.9066691899999997</c:v>
                </c:pt>
                <c:pt idx="482">
                  <c:v>8.0400130799999996</c:v>
                </c:pt>
                <c:pt idx="483">
                  <c:v>7.8967436500000003</c:v>
                </c:pt>
                <c:pt idx="484">
                  <c:v>8.1274504699999994</c:v>
                </c:pt>
                <c:pt idx="485">
                  <c:v>7.5377745100000002</c:v>
                </c:pt>
                <c:pt idx="486">
                  <c:v>8.0327518199999997</c:v>
                </c:pt>
                <c:pt idx="487">
                  <c:v>7.7752139400000004</c:v>
                </c:pt>
                <c:pt idx="488">
                  <c:v>7.7806000199999996</c:v>
                </c:pt>
                <c:pt idx="489">
                  <c:v>8.1878046599999994</c:v>
                </c:pt>
                <c:pt idx="490">
                  <c:v>7.6499146900000001</c:v>
                </c:pt>
                <c:pt idx="491">
                  <c:v>7.8961807400000001</c:v>
                </c:pt>
                <c:pt idx="492">
                  <c:v>7.5398605600000002</c:v>
                </c:pt>
                <c:pt idx="493">
                  <c:v>8.3880455400000002</c:v>
                </c:pt>
                <c:pt idx="494">
                  <c:v>8.4352314800000006</c:v>
                </c:pt>
                <c:pt idx="495">
                  <c:v>7.77545354</c:v>
                </c:pt>
                <c:pt idx="496">
                  <c:v>7.8614071299999999</c:v>
                </c:pt>
                <c:pt idx="497">
                  <c:v>7.5218935499999997</c:v>
                </c:pt>
                <c:pt idx="498">
                  <c:v>7.4847118500000001</c:v>
                </c:pt>
                <c:pt idx="499">
                  <c:v>7.4475389600000002</c:v>
                </c:pt>
                <c:pt idx="500">
                  <c:v>8.1266416899999996</c:v>
                </c:pt>
                <c:pt idx="501">
                  <c:v>8.8467204000000006</c:v>
                </c:pt>
                <c:pt idx="502">
                  <c:v>7.4935403899999997</c:v>
                </c:pt>
                <c:pt idx="503">
                  <c:v>8.46284232</c:v>
                </c:pt>
                <c:pt idx="504">
                  <c:v>8.38277641</c:v>
                </c:pt>
                <c:pt idx="505">
                  <c:v>8.2316369199999997</c:v>
                </c:pt>
                <c:pt idx="506">
                  <c:v>7.8606783399999998</c:v>
                </c:pt>
                <c:pt idx="507">
                  <c:v>7.3698165400000004</c:v>
                </c:pt>
                <c:pt idx="508">
                  <c:v>8.5395606799999992</c:v>
                </c:pt>
                <c:pt idx="509">
                  <c:v>7.8797736</c:v>
                </c:pt>
                <c:pt idx="510">
                  <c:v>7.7851616300000002</c:v>
                </c:pt>
                <c:pt idx="511">
                  <c:v>8.0583231499999997</c:v>
                </c:pt>
                <c:pt idx="512">
                  <c:v>7.9953240399999999</c:v>
                </c:pt>
                <c:pt idx="513">
                  <c:v>7.9132425599999996</c:v>
                </c:pt>
                <c:pt idx="514">
                  <c:v>7.9324810399999999</c:v>
                </c:pt>
                <c:pt idx="515">
                  <c:v>8.27712176</c:v>
                </c:pt>
                <c:pt idx="516">
                  <c:v>8.0496342100000007</c:v>
                </c:pt>
                <c:pt idx="517">
                  <c:v>7.8429354</c:v>
                </c:pt>
                <c:pt idx="518">
                  <c:v>7.2450886800000003</c:v>
                </c:pt>
                <c:pt idx="519">
                  <c:v>6.6365730100000002</c:v>
                </c:pt>
                <c:pt idx="520">
                  <c:v>8.3680569699999996</c:v>
                </c:pt>
                <c:pt idx="521">
                  <c:v>7.6610351100000003</c:v>
                </c:pt>
                <c:pt idx="522">
                  <c:v>7.8443384199999997</c:v>
                </c:pt>
                <c:pt idx="523">
                  <c:v>7.5561242000000002</c:v>
                </c:pt>
                <c:pt idx="524">
                  <c:v>7.5624193999999996</c:v>
                </c:pt>
                <c:pt idx="525">
                  <c:v>7.6954158399999999</c:v>
                </c:pt>
                <c:pt idx="526">
                  <c:v>7.8385997600000001</c:v>
                </c:pt>
                <c:pt idx="527">
                  <c:v>8.32426289</c:v>
                </c:pt>
                <c:pt idx="528">
                  <c:v>7.0628636399999998</c:v>
                </c:pt>
                <c:pt idx="529">
                  <c:v>8.3112171099999994</c:v>
                </c:pt>
                <c:pt idx="530">
                  <c:v>8.0279474299999993</c:v>
                </c:pt>
                <c:pt idx="531">
                  <c:v>6.8512094000000001</c:v>
                </c:pt>
                <c:pt idx="532">
                  <c:v>7.9517477699999999</c:v>
                </c:pt>
                <c:pt idx="533">
                  <c:v>8.2207304600000004</c:v>
                </c:pt>
                <c:pt idx="534">
                  <c:v>8.0643619100000006</c:v>
                </c:pt>
                <c:pt idx="535">
                  <c:v>7.6952286599999997</c:v>
                </c:pt>
                <c:pt idx="536">
                  <c:v>8.0107981299999995</c:v>
                </c:pt>
                <c:pt idx="537">
                  <c:v>7.3931339899999999</c:v>
                </c:pt>
                <c:pt idx="538">
                  <c:v>7.0940538599999998</c:v>
                </c:pt>
                <c:pt idx="539">
                  <c:v>7.93680626</c:v>
                </c:pt>
                <c:pt idx="540">
                  <c:v>7.7530208099999998</c:v>
                </c:pt>
                <c:pt idx="541">
                  <c:v>6.9832592299999998</c:v>
                </c:pt>
                <c:pt idx="542">
                  <c:v>7.6904564999999998</c:v>
                </c:pt>
                <c:pt idx="543">
                  <c:v>7.7086918400000002</c:v>
                </c:pt>
                <c:pt idx="544">
                  <c:v>8.2118832699999995</c:v>
                </c:pt>
                <c:pt idx="545">
                  <c:v>8.0043228200000005</c:v>
                </c:pt>
                <c:pt idx="546">
                  <c:v>8.1846298999999991</c:v>
                </c:pt>
                <c:pt idx="547">
                  <c:v>8.0928998300000003</c:v>
                </c:pt>
                <c:pt idx="548">
                  <c:v>7.2394954699999996</c:v>
                </c:pt>
                <c:pt idx="549">
                  <c:v>8.6023453199999995</c:v>
                </c:pt>
                <c:pt idx="550">
                  <c:v>7.7981378899999996</c:v>
                </c:pt>
                <c:pt idx="551">
                  <c:v>8.0015832600000003</c:v>
                </c:pt>
                <c:pt idx="552">
                  <c:v>7.5833082000000003</c:v>
                </c:pt>
                <c:pt idx="553">
                  <c:v>7.8844080700000001</c:v>
                </c:pt>
                <c:pt idx="554">
                  <c:v>7.1636057700000002</c:v>
                </c:pt>
                <c:pt idx="555">
                  <c:v>8.1939575300000005</c:v>
                </c:pt>
                <c:pt idx="556">
                  <c:v>7.6945255399999999</c:v>
                </c:pt>
                <c:pt idx="557">
                  <c:v>7.30415481</c:v>
                </c:pt>
                <c:pt idx="558">
                  <c:v>7.9285080199999998</c:v>
                </c:pt>
                <c:pt idx="559">
                  <c:v>8.0129861600000005</c:v>
                </c:pt>
                <c:pt idx="560">
                  <c:v>7.9061022000000003</c:v>
                </c:pt>
                <c:pt idx="561">
                  <c:v>8.1803110700000001</c:v>
                </c:pt>
                <c:pt idx="562">
                  <c:v>7.7555716200000004</c:v>
                </c:pt>
                <c:pt idx="563">
                  <c:v>8.29367257</c:v>
                </c:pt>
                <c:pt idx="564">
                  <c:v>7.8190662700000004</c:v>
                </c:pt>
                <c:pt idx="565">
                  <c:v>7.8470115800000002</c:v>
                </c:pt>
                <c:pt idx="566">
                  <c:v>7.8667280399999999</c:v>
                </c:pt>
                <c:pt idx="567">
                  <c:v>7.7356034100000004</c:v>
                </c:pt>
                <c:pt idx="568">
                  <c:v>7.9901240099999997</c:v>
                </c:pt>
                <c:pt idx="569">
                  <c:v>8.2836763500000004</c:v>
                </c:pt>
                <c:pt idx="570">
                  <c:v>7.7256505799999999</c:v>
                </c:pt>
                <c:pt idx="571">
                  <c:v>7.3853185400000001</c:v>
                </c:pt>
                <c:pt idx="572">
                  <c:v>7.4764207300000001</c:v>
                </c:pt>
                <c:pt idx="573">
                  <c:v>8.1101599600000007</c:v>
                </c:pt>
                <c:pt idx="574">
                  <c:v>7.9897780200000001</c:v>
                </c:pt>
                <c:pt idx="575">
                  <c:v>8.2831349900000006</c:v>
                </c:pt>
                <c:pt idx="576">
                  <c:v>8.0887321500000002</c:v>
                </c:pt>
                <c:pt idx="577">
                  <c:v>8.0492947400000006</c:v>
                </c:pt>
                <c:pt idx="578">
                  <c:v>8.4689455599999999</c:v>
                </c:pt>
                <c:pt idx="579">
                  <c:v>7.9661115100000002</c:v>
                </c:pt>
                <c:pt idx="580">
                  <c:v>8.0002788999999996</c:v>
                </c:pt>
                <c:pt idx="581">
                  <c:v>8.7412884799999997</c:v>
                </c:pt>
                <c:pt idx="582">
                  <c:v>7.9205439899999996</c:v>
                </c:pt>
                <c:pt idx="583">
                  <c:v>8.0097134200000006</c:v>
                </c:pt>
                <c:pt idx="584">
                  <c:v>7.9330131799999997</c:v>
                </c:pt>
                <c:pt idx="585">
                  <c:v>7.5255372100000004</c:v>
                </c:pt>
                <c:pt idx="586">
                  <c:v>7.9371529299999999</c:v>
                </c:pt>
                <c:pt idx="587">
                  <c:v>7.2429646999999999</c:v>
                </c:pt>
                <c:pt idx="588">
                  <c:v>7.6878011800000001</c:v>
                </c:pt>
                <c:pt idx="589">
                  <c:v>8.4540583100000006</c:v>
                </c:pt>
                <c:pt idx="590">
                  <c:v>8.2745180999999999</c:v>
                </c:pt>
                <c:pt idx="591">
                  <c:v>7.5960947299999999</c:v>
                </c:pt>
                <c:pt idx="592">
                  <c:v>7.2230116500000001</c:v>
                </c:pt>
                <c:pt idx="593">
                  <c:v>8.0273063100000002</c:v>
                </c:pt>
                <c:pt idx="594">
                  <c:v>7.6719428499999998</c:v>
                </c:pt>
                <c:pt idx="595">
                  <c:v>8.1356382299999996</c:v>
                </c:pt>
                <c:pt idx="596">
                  <c:v>8.7589453600000002</c:v>
                </c:pt>
                <c:pt idx="597">
                  <c:v>7.6243906499999996</c:v>
                </c:pt>
                <c:pt idx="598">
                  <c:v>8.2382649899999993</c:v>
                </c:pt>
                <c:pt idx="599">
                  <c:v>8.1805665399999992</c:v>
                </c:pt>
                <c:pt idx="600">
                  <c:v>7.4778908399999997</c:v>
                </c:pt>
                <c:pt idx="601">
                  <c:v>8.0078954499999995</c:v>
                </c:pt>
                <c:pt idx="602">
                  <c:v>8.03069393</c:v>
                </c:pt>
                <c:pt idx="603">
                  <c:v>7.5099688200000001</c:v>
                </c:pt>
                <c:pt idx="604">
                  <c:v>7.31150141</c:v>
                </c:pt>
                <c:pt idx="605">
                  <c:v>8.0899573500000006</c:v>
                </c:pt>
                <c:pt idx="606">
                  <c:v>7.3843607799999997</c:v>
                </c:pt>
                <c:pt idx="607">
                  <c:v>8.0057198300000003</c:v>
                </c:pt>
                <c:pt idx="608">
                  <c:v>8.2462806299999993</c:v>
                </c:pt>
                <c:pt idx="609">
                  <c:v>7.7273324299999997</c:v>
                </c:pt>
                <c:pt idx="610">
                  <c:v>8.1516586499999999</c:v>
                </c:pt>
                <c:pt idx="611">
                  <c:v>8.0340424000000006</c:v>
                </c:pt>
                <c:pt idx="612">
                  <c:v>7.9276512200000004</c:v>
                </c:pt>
                <c:pt idx="613">
                  <c:v>7.83618668</c:v>
                </c:pt>
                <c:pt idx="614">
                  <c:v>8.61955502</c:v>
                </c:pt>
                <c:pt idx="615">
                  <c:v>7.5080236200000003</c:v>
                </c:pt>
                <c:pt idx="616">
                  <c:v>8.0174882200000006</c:v>
                </c:pt>
                <c:pt idx="617">
                  <c:v>8.0363199200000004</c:v>
                </c:pt>
                <c:pt idx="618">
                  <c:v>8.0475646699999999</c:v>
                </c:pt>
                <c:pt idx="619">
                  <c:v>7.9761140399999997</c:v>
                </c:pt>
                <c:pt idx="620">
                  <c:v>7.3790715200000001</c:v>
                </c:pt>
                <c:pt idx="621">
                  <c:v>8.4763929499999993</c:v>
                </c:pt>
                <c:pt idx="622">
                  <c:v>7.3968132100000004</c:v>
                </c:pt>
                <c:pt idx="623">
                  <c:v>7.7667646499999998</c:v>
                </c:pt>
                <c:pt idx="624">
                  <c:v>8.4630809399999993</c:v>
                </c:pt>
                <c:pt idx="625">
                  <c:v>7.9052942899999996</c:v>
                </c:pt>
                <c:pt idx="626">
                  <c:v>7.5847688199999999</c:v>
                </c:pt>
                <c:pt idx="627">
                  <c:v>7.8880331200000002</c:v>
                </c:pt>
                <c:pt idx="628">
                  <c:v>7.2590453000000004</c:v>
                </c:pt>
                <c:pt idx="629">
                  <c:v>7.74940739</c:v>
                </c:pt>
                <c:pt idx="630">
                  <c:v>8.0314597800000005</c:v>
                </c:pt>
                <c:pt idx="631">
                  <c:v>8.5520460000000007</c:v>
                </c:pt>
                <c:pt idx="632">
                  <c:v>7.9327505699999996</c:v>
                </c:pt>
                <c:pt idx="633">
                  <c:v>7.7153948000000003</c:v>
                </c:pt>
                <c:pt idx="634">
                  <c:v>7.8829304499999999</c:v>
                </c:pt>
                <c:pt idx="635">
                  <c:v>8.2792074299999996</c:v>
                </c:pt>
                <c:pt idx="636">
                  <c:v>7.2417856599999997</c:v>
                </c:pt>
                <c:pt idx="637">
                  <c:v>7.7055170400000002</c:v>
                </c:pt>
                <c:pt idx="638">
                  <c:v>7.4805002500000004</c:v>
                </c:pt>
                <c:pt idx="639">
                  <c:v>7.4810742100000001</c:v>
                </c:pt>
                <c:pt idx="640">
                  <c:v>7.8403182500000002</c:v>
                </c:pt>
                <c:pt idx="641">
                  <c:v>8.6100972099999993</c:v>
                </c:pt>
                <c:pt idx="642">
                  <c:v>7.2412331500000002</c:v>
                </c:pt>
                <c:pt idx="643">
                  <c:v>7.9404892699999996</c:v>
                </c:pt>
                <c:pt idx="644">
                  <c:v>7.5967643300000001</c:v>
                </c:pt>
                <c:pt idx="645">
                  <c:v>8.4778751900000007</c:v>
                </c:pt>
                <c:pt idx="646">
                  <c:v>7.91341071</c:v>
                </c:pt>
                <c:pt idx="647">
                  <c:v>7.8036017099999997</c:v>
                </c:pt>
                <c:pt idx="648">
                  <c:v>7.3928864399999998</c:v>
                </c:pt>
                <c:pt idx="649">
                  <c:v>8.8290642600000009</c:v>
                </c:pt>
                <c:pt idx="650">
                  <c:v>7.9784668400000003</c:v>
                </c:pt>
                <c:pt idx="651">
                  <c:v>8.2488075599999995</c:v>
                </c:pt>
                <c:pt idx="652">
                  <c:v>7.8258587899999998</c:v>
                </c:pt>
                <c:pt idx="653">
                  <c:v>8.1396371199999997</c:v>
                </c:pt>
                <c:pt idx="654">
                  <c:v>7.6835056499999999</c:v>
                </c:pt>
                <c:pt idx="655">
                  <c:v>8.2553210099999994</c:v>
                </c:pt>
                <c:pt idx="656">
                  <c:v>8.07356753</c:v>
                </c:pt>
                <c:pt idx="657">
                  <c:v>8.0269996700000004</c:v>
                </c:pt>
                <c:pt idx="658">
                  <c:v>7.8297399900000002</c:v>
                </c:pt>
                <c:pt idx="659">
                  <c:v>7.5491268299999996</c:v>
                </c:pt>
                <c:pt idx="660">
                  <c:v>8.31644863</c:v>
                </c:pt>
                <c:pt idx="661">
                  <c:v>7.6969607800000004</c:v>
                </c:pt>
                <c:pt idx="662">
                  <c:v>7.3951455499999996</c:v>
                </c:pt>
                <c:pt idx="663">
                  <c:v>8.1140477299999993</c:v>
                </c:pt>
                <c:pt idx="664">
                  <c:v>7.39975571</c:v>
                </c:pt>
                <c:pt idx="665">
                  <c:v>7.75867211</c:v>
                </c:pt>
                <c:pt idx="666">
                  <c:v>7.76013398</c:v>
                </c:pt>
                <c:pt idx="667">
                  <c:v>8.3406357</c:v>
                </c:pt>
                <c:pt idx="668">
                  <c:v>8.1085238000000004</c:v>
                </c:pt>
                <c:pt idx="669">
                  <c:v>8.6968520399999996</c:v>
                </c:pt>
                <c:pt idx="670">
                  <c:v>7.5749884600000001</c:v>
                </c:pt>
                <c:pt idx="671">
                  <c:v>8.1769492899999996</c:v>
                </c:pt>
                <c:pt idx="672">
                  <c:v>7.9081229799999999</c:v>
                </c:pt>
                <c:pt idx="673">
                  <c:v>8.2986884700000001</c:v>
                </c:pt>
                <c:pt idx="674">
                  <c:v>7.7202219799999998</c:v>
                </c:pt>
                <c:pt idx="675">
                  <c:v>7.7554140399999998</c:v>
                </c:pt>
                <c:pt idx="676">
                  <c:v>7.71194661</c:v>
                </c:pt>
                <c:pt idx="677">
                  <c:v>7.0869596599999998</c:v>
                </c:pt>
                <c:pt idx="678">
                  <c:v>8.2488939899999991</c:v>
                </c:pt>
                <c:pt idx="679">
                  <c:v>8.60522353</c:v>
                </c:pt>
                <c:pt idx="680">
                  <c:v>7.8033101399999998</c:v>
                </c:pt>
                <c:pt idx="681">
                  <c:v>8.0524001199999997</c:v>
                </c:pt>
                <c:pt idx="682">
                  <c:v>7.4020704000000004</c:v>
                </c:pt>
                <c:pt idx="683">
                  <c:v>7.7922279100000003</c:v>
                </c:pt>
                <c:pt idx="684">
                  <c:v>7.1241366299999997</c:v>
                </c:pt>
                <c:pt idx="685">
                  <c:v>7.6293766500000002</c:v>
                </c:pt>
                <c:pt idx="686">
                  <c:v>6.9598779300000002</c:v>
                </c:pt>
                <c:pt idx="687">
                  <c:v>7.5059211499999998</c:v>
                </c:pt>
                <c:pt idx="688">
                  <c:v>7.59691662</c:v>
                </c:pt>
                <c:pt idx="689">
                  <c:v>7.34654615</c:v>
                </c:pt>
                <c:pt idx="690">
                  <c:v>7.9405786200000001</c:v>
                </c:pt>
                <c:pt idx="691">
                  <c:v>7.75827679</c:v>
                </c:pt>
                <c:pt idx="692">
                  <c:v>7.4462451300000003</c:v>
                </c:pt>
                <c:pt idx="693">
                  <c:v>7.7698194100000002</c:v>
                </c:pt>
                <c:pt idx="694">
                  <c:v>8.0032060999999999</c:v>
                </c:pt>
                <c:pt idx="695">
                  <c:v>8.0989947799999999</c:v>
                </c:pt>
                <c:pt idx="696">
                  <c:v>7.3954148899999996</c:v>
                </c:pt>
                <c:pt idx="697">
                  <c:v>7.2602728699999997</c:v>
                </c:pt>
                <c:pt idx="698">
                  <c:v>7.9162346000000001</c:v>
                </c:pt>
                <c:pt idx="699">
                  <c:v>8.0645704699999996</c:v>
                </c:pt>
                <c:pt idx="700">
                  <c:v>7.5541020200000002</c:v>
                </c:pt>
                <c:pt idx="701">
                  <c:v>7.3737800900000003</c:v>
                </c:pt>
                <c:pt idx="702">
                  <c:v>7.9274649899999998</c:v>
                </c:pt>
                <c:pt idx="703">
                  <c:v>7.4896530300000004</c:v>
                </c:pt>
                <c:pt idx="704">
                  <c:v>7.6689302499999998</c:v>
                </c:pt>
                <c:pt idx="705">
                  <c:v>7.12215606</c:v>
                </c:pt>
                <c:pt idx="706">
                  <c:v>7.7329994099999997</c:v>
                </c:pt>
                <c:pt idx="707">
                  <c:v>7.4501648200000004</c:v>
                </c:pt>
                <c:pt idx="708">
                  <c:v>7.7857125099999998</c:v>
                </c:pt>
                <c:pt idx="709">
                  <c:v>8.6185403300000001</c:v>
                </c:pt>
                <c:pt idx="710">
                  <c:v>8.2835444000000003</c:v>
                </c:pt>
                <c:pt idx="711">
                  <c:v>7.4516066600000004</c:v>
                </c:pt>
                <c:pt idx="712">
                  <c:v>7.5924589600000001</c:v>
                </c:pt>
                <c:pt idx="713">
                  <c:v>8.4937810799999998</c:v>
                </c:pt>
                <c:pt idx="714">
                  <c:v>7.7567365800000001</c:v>
                </c:pt>
                <c:pt idx="715">
                  <c:v>8.2317299800000008</c:v>
                </c:pt>
                <c:pt idx="716">
                  <c:v>7.2774700499999998</c:v>
                </c:pt>
                <c:pt idx="717">
                  <c:v>8.3087776000000009</c:v>
                </c:pt>
                <c:pt idx="718">
                  <c:v>7.8304202700000003</c:v>
                </c:pt>
                <c:pt idx="719">
                  <c:v>8.1196093200000004</c:v>
                </c:pt>
                <c:pt idx="720">
                  <c:v>7.7587728499999997</c:v>
                </c:pt>
                <c:pt idx="721">
                  <c:v>7.8244653499999997</c:v>
                </c:pt>
                <c:pt idx="722">
                  <c:v>7.9716681899999999</c:v>
                </c:pt>
                <c:pt idx="723">
                  <c:v>7.7973937600000003</c:v>
                </c:pt>
                <c:pt idx="724">
                  <c:v>8.0934174799999994</c:v>
                </c:pt>
                <c:pt idx="725">
                  <c:v>7.9929679800000004</c:v>
                </c:pt>
                <c:pt idx="726">
                  <c:v>7.82733043</c:v>
                </c:pt>
                <c:pt idx="727">
                  <c:v>7.7731168999999998</c:v>
                </c:pt>
                <c:pt idx="728">
                  <c:v>7.7928614700000001</c:v>
                </c:pt>
                <c:pt idx="729">
                  <c:v>8.0598041600000006</c:v>
                </c:pt>
                <c:pt idx="730">
                  <c:v>8.8178147500000001</c:v>
                </c:pt>
                <c:pt idx="731">
                  <c:v>8.0243271200000006</c:v>
                </c:pt>
                <c:pt idx="732">
                  <c:v>7.89665309</c:v>
                </c:pt>
                <c:pt idx="733">
                  <c:v>7.6216492300000001</c:v>
                </c:pt>
                <c:pt idx="734">
                  <c:v>7.3682489799999997</c:v>
                </c:pt>
                <c:pt idx="735">
                  <c:v>7.8167387000000002</c:v>
                </c:pt>
                <c:pt idx="736">
                  <c:v>8.0933474099999998</c:v>
                </c:pt>
                <c:pt idx="737">
                  <c:v>7.8638490399999998</c:v>
                </c:pt>
                <c:pt idx="738">
                  <c:v>8.1158029500000008</c:v>
                </c:pt>
                <c:pt idx="739">
                  <c:v>8.1427232299999996</c:v>
                </c:pt>
                <c:pt idx="740">
                  <c:v>8.0457968300000005</c:v>
                </c:pt>
                <c:pt idx="741">
                  <c:v>8.1474370999999994</c:v>
                </c:pt>
                <c:pt idx="742">
                  <c:v>7.8632051000000001</c:v>
                </c:pt>
                <c:pt idx="743">
                  <c:v>7.9398696600000003</c:v>
                </c:pt>
                <c:pt idx="744">
                  <c:v>7.1946455399999998</c:v>
                </c:pt>
                <c:pt idx="745">
                  <c:v>7.69831091</c:v>
                </c:pt>
                <c:pt idx="746">
                  <c:v>7.9489153200000002</c:v>
                </c:pt>
                <c:pt idx="747">
                  <c:v>8.5301831900000007</c:v>
                </c:pt>
                <c:pt idx="748">
                  <c:v>8.3996182200000007</c:v>
                </c:pt>
                <c:pt idx="749">
                  <c:v>7.8616029100000002</c:v>
                </c:pt>
                <c:pt idx="750">
                  <c:v>8.5989115199999997</c:v>
                </c:pt>
                <c:pt idx="751">
                  <c:v>8.1470462000000001</c:v>
                </c:pt>
                <c:pt idx="752">
                  <c:v>8.4391373499999993</c:v>
                </c:pt>
                <c:pt idx="753">
                  <c:v>8.1771583000000003</c:v>
                </c:pt>
                <c:pt idx="754">
                  <c:v>8.1202816000000002</c:v>
                </c:pt>
                <c:pt idx="755">
                  <c:v>8.3187239500000008</c:v>
                </c:pt>
                <c:pt idx="756">
                  <c:v>7.87929631</c:v>
                </c:pt>
                <c:pt idx="757">
                  <c:v>7.7170937400000001</c:v>
                </c:pt>
                <c:pt idx="758">
                  <c:v>7.7843030899999999</c:v>
                </c:pt>
                <c:pt idx="759">
                  <c:v>7.5841001600000002</c:v>
                </c:pt>
                <c:pt idx="760">
                  <c:v>7.5943610599999998</c:v>
                </c:pt>
                <c:pt idx="761">
                  <c:v>7.9973374799999997</c:v>
                </c:pt>
                <c:pt idx="762">
                  <c:v>7.8091821899999996</c:v>
                </c:pt>
                <c:pt idx="763">
                  <c:v>8.0954301199999996</c:v>
                </c:pt>
                <c:pt idx="764">
                  <c:v>8.2742953999999997</c:v>
                </c:pt>
                <c:pt idx="765">
                  <c:v>7.6274520099999998</c:v>
                </c:pt>
                <c:pt idx="766">
                  <c:v>7.6093417600000004</c:v>
                </c:pt>
                <c:pt idx="767">
                  <c:v>8.2904674800000002</c:v>
                </c:pt>
                <c:pt idx="768">
                  <c:v>7.2762336899999998</c:v>
                </c:pt>
                <c:pt idx="769">
                  <c:v>7.32034699</c:v>
                </c:pt>
                <c:pt idx="770">
                  <c:v>7.6591909500000002</c:v>
                </c:pt>
                <c:pt idx="771">
                  <c:v>7.3987610000000004</c:v>
                </c:pt>
                <c:pt idx="772">
                  <c:v>7.6613149900000002</c:v>
                </c:pt>
                <c:pt idx="773">
                  <c:v>7.3532062399999996</c:v>
                </c:pt>
                <c:pt idx="774">
                  <c:v>6.9181196299999996</c:v>
                </c:pt>
                <c:pt idx="775">
                  <c:v>8.3635293799999992</c:v>
                </c:pt>
                <c:pt idx="776">
                  <c:v>7.4631620099999996</c:v>
                </c:pt>
                <c:pt idx="777">
                  <c:v>7.8437230099999997</c:v>
                </c:pt>
                <c:pt idx="778">
                  <c:v>8.14192727</c:v>
                </c:pt>
                <c:pt idx="779">
                  <c:v>8.3255041799999994</c:v>
                </c:pt>
                <c:pt idx="780">
                  <c:v>7.8551675999999997</c:v>
                </c:pt>
                <c:pt idx="781">
                  <c:v>8.3115064600000004</c:v>
                </c:pt>
                <c:pt idx="782">
                  <c:v>7.5502938200000003</c:v>
                </c:pt>
                <c:pt idx="783">
                  <c:v>7.8570425300000002</c:v>
                </c:pt>
                <c:pt idx="784">
                  <c:v>7.0990489500000002</c:v>
                </c:pt>
                <c:pt idx="785">
                  <c:v>8.3386700400000002</c:v>
                </c:pt>
                <c:pt idx="786">
                  <c:v>8.0286754899999995</c:v>
                </c:pt>
                <c:pt idx="787">
                  <c:v>7.8742376700000003</c:v>
                </c:pt>
                <c:pt idx="788">
                  <c:v>8.3677571299999993</c:v>
                </c:pt>
                <c:pt idx="789">
                  <c:v>7.7399159300000004</c:v>
                </c:pt>
                <c:pt idx="790">
                  <c:v>8.1766826399999992</c:v>
                </c:pt>
                <c:pt idx="791">
                  <c:v>7.3439318599999996</c:v>
                </c:pt>
                <c:pt idx="792">
                  <c:v>7.6358970199999998</c:v>
                </c:pt>
                <c:pt idx="793">
                  <c:v>8.2532122900000005</c:v>
                </c:pt>
                <c:pt idx="794">
                  <c:v>7.9029668199999996</c:v>
                </c:pt>
                <c:pt idx="795">
                  <c:v>7.7920458200000002</c:v>
                </c:pt>
                <c:pt idx="796">
                  <c:v>7.0922221299999997</c:v>
                </c:pt>
                <c:pt idx="797">
                  <c:v>8.3900339699999993</c:v>
                </c:pt>
                <c:pt idx="798">
                  <c:v>8.5516004900000002</c:v>
                </c:pt>
                <c:pt idx="799">
                  <c:v>8.5610598000000007</c:v>
                </c:pt>
                <c:pt idx="800">
                  <c:v>7.94346101</c:v>
                </c:pt>
                <c:pt idx="801">
                  <c:v>8.4992572699999993</c:v>
                </c:pt>
                <c:pt idx="802">
                  <c:v>7.4636912899999999</c:v>
                </c:pt>
                <c:pt idx="803">
                  <c:v>7.6899999899999996</c:v>
                </c:pt>
                <c:pt idx="804">
                  <c:v>7.8522596199999999</c:v>
                </c:pt>
                <c:pt idx="805">
                  <c:v>7.7771002899999999</c:v>
                </c:pt>
                <c:pt idx="806">
                  <c:v>7.6521392300000004</c:v>
                </c:pt>
                <c:pt idx="807">
                  <c:v>7.2723648599999997</c:v>
                </c:pt>
                <c:pt idx="808">
                  <c:v>8.2109198600000006</c:v>
                </c:pt>
                <c:pt idx="809">
                  <c:v>7.6260833799999999</c:v>
                </c:pt>
                <c:pt idx="810">
                  <c:v>7.6525370400000003</c:v>
                </c:pt>
                <c:pt idx="811">
                  <c:v>7.8402223800000002</c:v>
                </c:pt>
                <c:pt idx="812">
                  <c:v>6.8947577200000003</c:v>
                </c:pt>
                <c:pt idx="813">
                  <c:v>7.3877727799999997</c:v>
                </c:pt>
                <c:pt idx="814">
                  <c:v>8.1900145099999992</c:v>
                </c:pt>
                <c:pt idx="815">
                  <c:v>7.9270563799999998</c:v>
                </c:pt>
                <c:pt idx="816">
                  <c:v>8.3781138899999998</c:v>
                </c:pt>
                <c:pt idx="817">
                  <c:v>7.5569714899999996</c:v>
                </c:pt>
                <c:pt idx="818">
                  <c:v>8.2400119699999994</c:v>
                </c:pt>
                <c:pt idx="819">
                  <c:v>8.5648862999999995</c:v>
                </c:pt>
                <c:pt idx="820">
                  <c:v>8.2495011999999992</c:v>
                </c:pt>
                <c:pt idx="821">
                  <c:v>7.1721582100000001</c:v>
                </c:pt>
                <c:pt idx="822">
                  <c:v>8.0246428000000005</c:v>
                </c:pt>
                <c:pt idx="823">
                  <c:v>7.3378052299999998</c:v>
                </c:pt>
                <c:pt idx="824">
                  <c:v>8.4200875899999996</c:v>
                </c:pt>
                <c:pt idx="825">
                  <c:v>8.7840220500000008</c:v>
                </c:pt>
                <c:pt idx="826">
                  <c:v>8.8784929300000002</c:v>
                </c:pt>
                <c:pt idx="827">
                  <c:v>8.1233493699999997</c:v>
                </c:pt>
                <c:pt idx="828">
                  <c:v>8.5076908899999992</c:v>
                </c:pt>
                <c:pt idx="829">
                  <c:v>7.40531542</c:v>
                </c:pt>
                <c:pt idx="830">
                  <c:v>8.1013512500000004</c:v>
                </c:pt>
                <c:pt idx="831">
                  <c:v>7.6909049300000003</c:v>
                </c:pt>
                <c:pt idx="832">
                  <c:v>7.8048692199999996</c:v>
                </c:pt>
                <c:pt idx="833">
                  <c:v>7.5911900299999999</c:v>
                </c:pt>
                <c:pt idx="834">
                  <c:v>7.52172894</c:v>
                </c:pt>
                <c:pt idx="835">
                  <c:v>7.3605027600000001</c:v>
                </c:pt>
                <c:pt idx="836">
                  <c:v>7.4886039599999998</c:v>
                </c:pt>
                <c:pt idx="837">
                  <c:v>7.3044638800000001</c:v>
                </c:pt>
                <c:pt idx="838">
                  <c:v>7.4448037600000001</c:v>
                </c:pt>
                <c:pt idx="839">
                  <c:v>7.9529182399999998</c:v>
                </c:pt>
                <c:pt idx="840">
                  <c:v>7.8538595100000004</c:v>
                </c:pt>
                <c:pt idx="841">
                  <c:v>8.1110324299999998</c:v>
                </c:pt>
                <c:pt idx="842">
                  <c:v>7.8405165999999999</c:v>
                </c:pt>
                <c:pt idx="843">
                  <c:v>7.7129326499999999</c:v>
                </c:pt>
                <c:pt idx="844">
                  <c:v>8.1539635300000004</c:v>
                </c:pt>
                <c:pt idx="845">
                  <c:v>6.5433858699999998</c:v>
                </c:pt>
                <c:pt idx="846">
                  <c:v>8.6014081299999994</c:v>
                </c:pt>
                <c:pt idx="847">
                  <c:v>7.5019390799999996</c:v>
                </c:pt>
                <c:pt idx="848">
                  <c:v>8.1028218600000006</c:v>
                </c:pt>
                <c:pt idx="849">
                  <c:v>8.4271561300000002</c:v>
                </c:pt>
                <c:pt idx="850">
                  <c:v>7.8353317699999998</c:v>
                </c:pt>
                <c:pt idx="851">
                  <c:v>8.0592130300000004</c:v>
                </c:pt>
                <c:pt idx="852">
                  <c:v>7.8120655299999999</c:v>
                </c:pt>
                <c:pt idx="853">
                  <c:v>7.7978898399999999</c:v>
                </c:pt>
                <c:pt idx="854">
                  <c:v>8.0150015000000003</c:v>
                </c:pt>
                <c:pt idx="855">
                  <c:v>7.3999056400000001</c:v>
                </c:pt>
                <c:pt idx="856">
                  <c:v>7.5312655099999999</c:v>
                </c:pt>
                <c:pt idx="857">
                  <c:v>7.8378102399999996</c:v>
                </c:pt>
                <c:pt idx="858">
                  <c:v>7.9411810100000002</c:v>
                </c:pt>
                <c:pt idx="859">
                  <c:v>7.6112175100000004</c:v>
                </c:pt>
                <c:pt idx="860">
                  <c:v>7.7687404000000004</c:v>
                </c:pt>
                <c:pt idx="861">
                  <c:v>7.6678539199999998</c:v>
                </c:pt>
                <c:pt idx="862">
                  <c:v>8.3491909799999995</c:v>
                </c:pt>
                <c:pt idx="863">
                  <c:v>7.8224903299999999</c:v>
                </c:pt>
                <c:pt idx="864">
                  <c:v>7.0346526699999998</c:v>
                </c:pt>
                <c:pt idx="865">
                  <c:v>7.0749533700000002</c:v>
                </c:pt>
                <c:pt idx="866">
                  <c:v>7.9124177700000002</c:v>
                </c:pt>
                <c:pt idx="867">
                  <c:v>7.8230450400000002</c:v>
                </c:pt>
                <c:pt idx="868">
                  <c:v>8.1877616500000006</c:v>
                </c:pt>
                <c:pt idx="869">
                  <c:v>7.7429289299999997</c:v>
                </c:pt>
                <c:pt idx="870">
                  <c:v>7.7659849000000003</c:v>
                </c:pt>
                <c:pt idx="871">
                  <c:v>8.0794582100000003</c:v>
                </c:pt>
                <c:pt idx="872">
                  <c:v>8.1138732499999993</c:v>
                </c:pt>
                <c:pt idx="873">
                  <c:v>8.1369153000000001</c:v>
                </c:pt>
                <c:pt idx="874">
                  <c:v>7.71072164</c:v>
                </c:pt>
                <c:pt idx="875">
                  <c:v>7.8457476499999999</c:v>
                </c:pt>
                <c:pt idx="876">
                  <c:v>7.9190254600000003</c:v>
                </c:pt>
                <c:pt idx="877">
                  <c:v>7.8279714399999998</c:v>
                </c:pt>
                <c:pt idx="878">
                  <c:v>7.1871435200000002</c:v>
                </c:pt>
                <c:pt idx="879">
                  <c:v>7.7121028999999997</c:v>
                </c:pt>
                <c:pt idx="880">
                  <c:v>8.1351149100000004</c:v>
                </c:pt>
                <c:pt idx="881">
                  <c:v>8.2578662699999992</c:v>
                </c:pt>
                <c:pt idx="882">
                  <c:v>7.9840349599999998</c:v>
                </c:pt>
                <c:pt idx="883">
                  <c:v>8.4924523500000006</c:v>
                </c:pt>
                <c:pt idx="884">
                  <c:v>7.0943191600000004</c:v>
                </c:pt>
                <c:pt idx="885">
                  <c:v>8.0438693200000007</c:v>
                </c:pt>
                <c:pt idx="886">
                  <c:v>7.2724414199999998</c:v>
                </c:pt>
                <c:pt idx="887">
                  <c:v>8.1488247000000005</c:v>
                </c:pt>
                <c:pt idx="888">
                  <c:v>8.3441793200000003</c:v>
                </c:pt>
                <c:pt idx="889">
                  <c:v>7.7792442599999996</c:v>
                </c:pt>
                <c:pt idx="890">
                  <c:v>8.2444457700000005</c:v>
                </c:pt>
                <c:pt idx="891">
                  <c:v>7.3587215600000002</c:v>
                </c:pt>
                <c:pt idx="892">
                  <c:v>8.2871299799999996</c:v>
                </c:pt>
                <c:pt idx="893">
                  <c:v>8.0849576400000007</c:v>
                </c:pt>
                <c:pt idx="894">
                  <c:v>7.2221150600000001</c:v>
                </c:pt>
                <c:pt idx="895">
                  <c:v>7.6905203599999998</c:v>
                </c:pt>
                <c:pt idx="896">
                  <c:v>7.0665319899999997</c:v>
                </c:pt>
                <c:pt idx="897">
                  <c:v>7.6263019200000004</c:v>
                </c:pt>
                <c:pt idx="898">
                  <c:v>8.1932209100000009</c:v>
                </c:pt>
                <c:pt idx="899">
                  <c:v>7.81062265</c:v>
                </c:pt>
                <c:pt idx="900">
                  <c:v>7.4209828699999996</c:v>
                </c:pt>
                <c:pt idx="901">
                  <c:v>7.7542824299999999</c:v>
                </c:pt>
                <c:pt idx="902">
                  <c:v>8.1267579800000007</c:v>
                </c:pt>
                <c:pt idx="903">
                  <c:v>7.9635880099999996</c:v>
                </c:pt>
                <c:pt idx="904">
                  <c:v>7.7781348899999996</c:v>
                </c:pt>
                <c:pt idx="905">
                  <c:v>7.9068417999999996</c:v>
                </c:pt>
                <c:pt idx="906">
                  <c:v>7.5154989099999998</c:v>
                </c:pt>
                <c:pt idx="907">
                  <c:v>7.80459572</c:v>
                </c:pt>
                <c:pt idx="908">
                  <c:v>7.6523644600000003</c:v>
                </c:pt>
                <c:pt idx="909">
                  <c:v>7.9512570199999999</c:v>
                </c:pt>
                <c:pt idx="910">
                  <c:v>8.6551413200000002</c:v>
                </c:pt>
                <c:pt idx="911">
                  <c:v>7.92724239</c:v>
                </c:pt>
                <c:pt idx="912">
                  <c:v>8.6343221000000003</c:v>
                </c:pt>
                <c:pt idx="913">
                  <c:v>7.6176964099999998</c:v>
                </c:pt>
                <c:pt idx="914">
                  <c:v>7.9756000599999997</c:v>
                </c:pt>
                <c:pt idx="915">
                  <c:v>7.3574845699999996</c:v>
                </c:pt>
                <c:pt idx="916">
                  <c:v>7.5644789599999998</c:v>
                </c:pt>
                <c:pt idx="917">
                  <c:v>8.1352809399999995</c:v>
                </c:pt>
                <c:pt idx="918">
                  <c:v>7.8574508999999999</c:v>
                </c:pt>
                <c:pt idx="919">
                  <c:v>7.9570867600000001</c:v>
                </c:pt>
                <c:pt idx="920">
                  <c:v>8.0195344599999991</c:v>
                </c:pt>
                <c:pt idx="921">
                  <c:v>7.8450749699999998</c:v>
                </c:pt>
                <c:pt idx="922">
                  <c:v>7.9474772199999997</c:v>
                </c:pt>
                <c:pt idx="923">
                  <c:v>8.3299474100000008</c:v>
                </c:pt>
                <c:pt idx="924">
                  <c:v>7.7335468799999996</c:v>
                </c:pt>
                <c:pt idx="925">
                  <c:v>7.2836291400000004</c:v>
                </c:pt>
                <c:pt idx="926">
                  <c:v>7.0015948899999998</c:v>
                </c:pt>
                <c:pt idx="927">
                  <c:v>7.5100066700000001</c:v>
                </c:pt>
                <c:pt idx="928">
                  <c:v>7.3940961500000002</c:v>
                </c:pt>
                <c:pt idx="929">
                  <c:v>7.4807244800000001</c:v>
                </c:pt>
                <c:pt idx="930">
                  <c:v>7.7596457799999996</c:v>
                </c:pt>
                <c:pt idx="931">
                  <c:v>8.0406172500000004</c:v>
                </c:pt>
                <c:pt idx="932">
                  <c:v>7.9238918800000002</c:v>
                </c:pt>
                <c:pt idx="933">
                  <c:v>6.9196245599999999</c:v>
                </c:pt>
                <c:pt idx="934">
                  <c:v>7.7336320499999998</c:v>
                </c:pt>
                <c:pt idx="935">
                  <c:v>7.2657154799999999</c:v>
                </c:pt>
                <c:pt idx="936">
                  <c:v>7.7595631999999997</c:v>
                </c:pt>
                <c:pt idx="937">
                  <c:v>7.8570610299999997</c:v>
                </c:pt>
                <c:pt idx="938">
                  <c:v>7.8283374800000001</c:v>
                </c:pt>
                <c:pt idx="939">
                  <c:v>8.6497408599999996</c:v>
                </c:pt>
                <c:pt idx="940">
                  <c:v>7.4474229999999997</c:v>
                </c:pt>
                <c:pt idx="941">
                  <c:v>8.4892714999999992</c:v>
                </c:pt>
                <c:pt idx="942">
                  <c:v>7.72529281</c:v>
                </c:pt>
                <c:pt idx="943">
                  <c:v>7.5494394900000001</c:v>
                </c:pt>
                <c:pt idx="944">
                  <c:v>7.9522439299999998</c:v>
                </c:pt>
                <c:pt idx="945">
                  <c:v>7.4195729300000002</c:v>
                </c:pt>
                <c:pt idx="946">
                  <c:v>7.8202247900000001</c:v>
                </c:pt>
                <c:pt idx="947">
                  <c:v>7.4480446699999998</c:v>
                </c:pt>
                <c:pt idx="948">
                  <c:v>7.7049488300000002</c:v>
                </c:pt>
                <c:pt idx="949">
                  <c:v>8.2060356399999996</c:v>
                </c:pt>
                <c:pt idx="950">
                  <c:v>8.50326658</c:v>
                </c:pt>
                <c:pt idx="951">
                  <c:v>8.2125121399999994</c:v>
                </c:pt>
                <c:pt idx="952">
                  <c:v>8.3810734199999999</c:v>
                </c:pt>
                <c:pt idx="953">
                  <c:v>7.3712596499999998</c:v>
                </c:pt>
                <c:pt idx="954">
                  <c:v>7.9007806299999999</c:v>
                </c:pt>
                <c:pt idx="955">
                  <c:v>8.2434501299999994</c:v>
                </c:pt>
                <c:pt idx="956">
                  <c:v>6.5655025599999997</c:v>
                </c:pt>
                <c:pt idx="957">
                  <c:v>7.7294831500000001</c:v>
                </c:pt>
                <c:pt idx="958">
                  <c:v>7.7117546499999996</c:v>
                </c:pt>
                <c:pt idx="959">
                  <c:v>8.1300489799999998</c:v>
                </c:pt>
                <c:pt idx="960">
                  <c:v>8.2228918899999996</c:v>
                </c:pt>
                <c:pt idx="961">
                  <c:v>7.7440282600000003</c:v>
                </c:pt>
                <c:pt idx="962">
                  <c:v>8.3839274400000008</c:v>
                </c:pt>
                <c:pt idx="963">
                  <c:v>7.85713639</c:v>
                </c:pt>
                <c:pt idx="964">
                  <c:v>7.2516469099999998</c:v>
                </c:pt>
                <c:pt idx="965">
                  <c:v>8.0752876699999998</c:v>
                </c:pt>
                <c:pt idx="966">
                  <c:v>7.6261299999999999</c:v>
                </c:pt>
                <c:pt idx="967">
                  <c:v>7.8065695699999997</c:v>
                </c:pt>
                <c:pt idx="968">
                  <c:v>7.7780839300000002</c:v>
                </c:pt>
                <c:pt idx="969">
                  <c:v>8.1805359200000005</c:v>
                </c:pt>
                <c:pt idx="970">
                  <c:v>8.3613980800000007</c:v>
                </c:pt>
                <c:pt idx="971">
                  <c:v>8.1237611800000007</c:v>
                </c:pt>
                <c:pt idx="972">
                  <c:v>7.6536547300000004</c:v>
                </c:pt>
                <c:pt idx="973">
                  <c:v>7.1862636000000002</c:v>
                </c:pt>
                <c:pt idx="974">
                  <c:v>8.2237636700000003</c:v>
                </c:pt>
                <c:pt idx="975">
                  <c:v>7.10883763</c:v>
                </c:pt>
                <c:pt idx="976">
                  <c:v>8.8944748300000001</c:v>
                </c:pt>
                <c:pt idx="977">
                  <c:v>7.5207008200000001</c:v>
                </c:pt>
                <c:pt idx="978">
                  <c:v>7.78380794</c:v>
                </c:pt>
                <c:pt idx="979">
                  <c:v>7.9050660099999996</c:v>
                </c:pt>
                <c:pt idx="980">
                  <c:v>7.98251417</c:v>
                </c:pt>
                <c:pt idx="981">
                  <c:v>7.8935597499999997</c:v>
                </c:pt>
                <c:pt idx="982">
                  <c:v>6.6812017299999997</c:v>
                </c:pt>
                <c:pt idx="983">
                  <c:v>8.28437044</c:v>
                </c:pt>
                <c:pt idx="984">
                  <c:v>8.49820274</c:v>
                </c:pt>
                <c:pt idx="985">
                  <c:v>6.7861302500000003</c:v>
                </c:pt>
                <c:pt idx="986">
                  <c:v>7.9410731700000001</c:v>
                </c:pt>
                <c:pt idx="987">
                  <c:v>8.2836985599999995</c:v>
                </c:pt>
                <c:pt idx="988">
                  <c:v>8.3891116700000001</c:v>
                </c:pt>
                <c:pt idx="989">
                  <c:v>7.36489248</c:v>
                </c:pt>
                <c:pt idx="990">
                  <c:v>7.9333703399999997</c:v>
                </c:pt>
                <c:pt idx="991">
                  <c:v>7.7501420200000002</c:v>
                </c:pt>
                <c:pt idx="992">
                  <c:v>7.79695932</c:v>
                </c:pt>
                <c:pt idx="993">
                  <c:v>8.3328854999999997</c:v>
                </c:pt>
                <c:pt idx="994">
                  <c:v>8.0599527799999997</c:v>
                </c:pt>
                <c:pt idx="995">
                  <c:v>7.6900700400000002</c:v>
                </c:pt>
                <c:pt idx="996">
                  <c:v>8.0562887300000003</c:v>
                </c:pt>
                <c:pt idx="997">
                  <c:v>7.4948159700000003</c:v>
                </c:pt>
                <c:pt idx="998">
                  <c:v>8.14106095</c:v>
                </c:pt>
                <c:pt idx="999">
                  <c:v>8.0531909400000004</c:v>
                </c:pt>
                <c:pt idx="1000">
                  <c:v>8.1246442400000003</c:v>
                </c:pt>
                <c:pt idx="1001">
                  <c:v>7.8323282399999998</c:v>
                </c:pt>
                <c:pt idx="1002">
                  <c:v>7.8401785200000003</c:v>
                </c:pt>
                <c:pt idx="1003">
                  <c:v>7.7491584900000001</c:v>
                </c:pt>
                <c:pt idx="1004">
                  <c:v>7.7311462400000002</c:v>
                </c:pt>
                <c:pt idx="1005">
                  <c:v>8.3719934699999996</c:v>
                </c:pt>
                <c:pt idx="1006">
                  <c:v>7.8393659299999996</c:v>
                </c:pt>
                <c:pt idx="1007">
                  <c:v>8.6910796599999998</c:v>
                </c:pt>
                <c:pt idx="1008">
                  <c:v>7.4094405600000002</c:v>
                </c:pt>
                <c:pt idx="1009">
                  <c:v>8.2292055600000005</c:v>
                </c:pt>
                <c:pt idx="1010">
                  <c:v>7.5770317499999997</c:v>
                </c:pt>
                <c:pt idx="1011">
                  <c:v>7.8079973000000003</c:v>
                </c:pt>
                <c:pt idx="1012">
                  <c:v>8.3486359799999992</c:v>
                </c:pt>
                <c:pt idx="1013">
                  <c:v>7.8062443000000004</c:v>
                </c:pt>
                <c:pt idx="1014">
                  <c:v>7.6599541999999996</c:v>
                </c:pt>
                <c:pt idx="1015">
                  <c:v>7.9998945900000002</c:v>
                </c:pt>
                <c:pt idx="1016">
                  <c:v>8.1748331200000006</c:v>
                </c:pt>
                <c:pt idx="1017">
                  <c:v>8.0074255900000004</c:v>
                </c:pt>
                <c:pt idx="1018">
                  <c:v>8.0174094300000007</c:v>
                </c:pt>
                <c:pt idx="1019">
                  <c:v>7.6779978</c:v>
                </c:pt>
                <c:pt idx="1020">
                  <c:v>7.9341987300000003</c:v>
                </c:pt>
                <c:pt idx="1021">
                  <c:v>8.6964724800000006</c:v>
                </c:pt>
                <c:pt idx="1022">
                  <c:v>8.0207126399999993</c:v>
                </c:pt>
                <c:pt idx="1023">
                  <c:v>7.5963896499999999</c:v>
                </c:pt>
                <c:pt idx="1024">
                  <c:v>7.9056951599999996</c:v>
                </c:pt>
                <c:pt idx="1025">
                  <c:v>7.6288095399999998</c:v>
                </c:pt>
                <c:pt idx="1026">
                  <c:v>7.6021397300000002</c:v>
                </c:pt>
                <c:pt idx="1027">
                  <c:v>7.8492134099999999</c:v>
                </c:pt>
                <c:pt idx="1028">
                  <c:v>7.76235008</c:v>
                </c:pt>
                <c:pt idx="1029">
                  <c:v>8.1932480499999993</c:v>
                </c:pt>
                <c:pt idx="1030">
                  <c:v>8.0015093900000007</c:v>
                </c:pt>
                <c:pt idx="1031">
                  <c:v>7.2507094600000004</c:v>
                </c:pt>
                <c:pt idx="1032">
                  <c:v>7.9555482399999997</c:v>
                </c:pt>
                <c:pt idx="1033">
                  <c:v>8.2966086400000005</c:v>
                </c:pt>
                <c:pt idx="1034">
                  <c:v>7.8027028999999999</c:v>
                </c:pt>
                <c:pt idx="1035">
                  <c:v>7.9363357199999998</c:v>
                </c:pt>
                <c:pt idx="1036">
                  <c:v>8.0948509400000006</c:v>
                </c:pt>
                <c:pt idx="1037">
                  <c:v>7.6610232600000003</c:v>
                </c:pt>
                <c:pt idx="1038">
                  <c:v>8.1710430200000008</c:v>
                </c:pt>
                <c:pt idx="1039">
                  <c:v>7.4271670199999997</c:v>
                </c:pt>
                <c:pt idx="1040">
                  <c:v>7.4963613699999998</c:v>
                </c:pt>
                <c:pt idx="1041">
                  <c:v>8.7377645699999995</c:v>
                </c:pt>
                <c:pt idx="1042">
                  <c:v>7.6246668199999998</c:v>
                </c:pt>
                <c:pt idx="1043">
                  <c:v>7.6513459499999996</c:v>
                </c:pt>
                <c:pt idx="1044">
                  <c:v>7.4304216199999997</c:v>
                </c:pt>
                <c:pt idx="1045">
                  <c:v>7.74138547</c:v>
                </c:pt>
                <c:pt idx="1046">
                  <c:v>8.4411768499999997</c:v>
                </c:pt>
                <c:pt idx="1047">
                  <c:v>7.5478049</c:v>
                </c:pt>
                <c:pt idx="1048">
                  <c:v>8.3018593099999993</c:v>
                </c:pt>
                <c:pt idx="1049">
                  <c:v>8.0172159199999999</c:v>
                </c:pt>
                <c:pt idx="1050">
                  <c:v>7.6167422800000004</c:v>
                </c:pt>
                <c:pt idx="1051">
                  <c:v>8.1084998899999992</c:v>
                </c:pt>
                <c:pt idx="1052">
                  <c:v>8.1954588600000005</c:v>
                </c:pt>
                <c:pt idx="1053">
                  <c:v>8.1717564599999992</c:v>
                </c:pt>
                <c:pt idx="1054">
                  <c:v>7.5192813300000001</c:v>
                </c:pt>
                <c:pt idx="1055">
                  <c:v>8.0282348900000002</c:v>
                </c:pt>
                <c:pt idx="1056">
                  <c:v>7.5626144100000001</c:v>
                </c:pt>
                <c:pt idx="1057">
                  <c:v>7.2730593199999998</c:v>
                </c:pt>
                <c:pt idx="1058">
                  <c:v>8.1570284500000003</c:v>
                </c:pt>
                <c:pt idx="1059">
                  <c:v>8.7927782299999997</c:v>
                </c:pt>
                <c:pt idx="1060">
                  <c:v>8.3085615900000001</c:v>
                </c:pt>
                <c:pt idx="1061">
                  <c:v>7.6956762799999998</c:v>
                </c:pt>
                <c:pt idx="1062">
                  <c:v>8.3135906300000002</c:v>
                </c:pt>
                <c:pt idx="1063">
                  <c:v>8.0734336300000002</c:v>
                </c:pt>
                <c:pt idx="1064">
                  <c:v>8.1197559699999999</c:v>
                </c:pt>
                <c:pt idx="1065">
                  <c:v>8.0326168100000004</c:v>
                </c:pt>
                <c:pt idx="1066">
                  <c:v>7.9161201999999999</c:v>
                </c:pt>
                <c:pt idx="1067">
                  <c:v>8.3529974199999995</c:v>
                </c:pt>
                <c:pt idx="1068">
                  <c:v>8.0425392500000008</c:v>
                </c:pt>
                <c:pt idx="1069">
                  <c:v>7.4070103700000001</c:v>
                </c:pt>
                <c:pt idx="1070">
                  <c:v>8.2372634500000004</c:v>
                </c:pt>
                <c:pt idx="1071">
                  <c:v>8.2696173900000005</c:v>
                </c:pt>
                <c:pt idx="1072">
                  <c:v>8.1104841099999998</c:v>
                </c:pt>
                <c:pt idx="1073">
                  <c:v>8.2045904699999994</c:v>
                </c:pt>
                <c:pt idx="1074">
                  <c:v>7.7592518400000001</c:v>
                </c:pt>
                <c:pt idx="1075">
                  <c:v>7.8017828400000004</c:v>
                </c:pt>
                <c:pt idx="1076">
                  <c:v>6.86111117</c:v>
                </c:pt>
                <c:pt idx="1077">
                  <c:v>7.6844446099999999</c:v>
                </c:pt>
                <c:pt idx="1078">
                  <c:v>8.0908880700000001</c:v>
                </c:pt>
                <c:pt idx="1079">
                  <c:v>7.5939253300000003</c:v>
                </c:pt>
                <c:pt idx="1080">
                  <c:v>7.4233698400000003</c:v>
                </c:pt>
                <c:pt idx="1081">
                  <c:v>7.9800896000000003</c:v>
                </c:pt>
                <c:pt idx="1082">
                  <c:v>8.2235875699999994</c:v>
                </c:pt>
                <c:pt idx="1083">
                  <c:v>8.7988035900000003</c:v>
                </c:pt>
                <c:pt idx="1084">
                  <c:v>8.3497613699999995</c:v>
                </c:pt>
                <c:pt idx="1085">
                  <c:v>8.2755716600000007</c:v>
                </c:pt>
                <c:pt idx="1086">
                  <c:v>8.1929749699999999</c:v>
                </c:pt>
                <c:pt idx="1087">
                  <c:v>8.6056712100000006</c:v>
                </c:pt>
                <c:pt idx="1088">
                  <c:v>8.0887000199999992</c:v>
                </c:pt>
                <c:pt idx="1089">
                  <c:v>7.6152394299999999</c:v>
                </c:pt>
                <c:pt idx="1090">
                  <c:v>7.4628662500000003</c:v>
                </c:pt>
                <c:pt idx="1091">
                  <c:v>8.1210819799999996</c:v>
                </c:pt>
                <c:pt idx="1092">
                  <c:v>7.6563179000000003</c:v>
                </c:pt>
                <c:pt idx="1093">
                  <c:v>7.9833198400000001</c:v>
                </c:pt>
                <c:pt idx="1094">
                  <c:v>7.8671500400000003</c:v>
                </c:pt>
                <c:pt idx="1095">
                  <c:v>8.1486741600000006</c:v>
                </c:pt>
                <c:pt idx="1096">
                  <c:v>7.8123853099999998</c:v>
                </c:pt>
                <c:pt idx="1097">
                  <c:v>7.9763957999999997</c:v>
                </c:pt>
                <c:pt idx="1098">
                  <c:v>7.9781178600000002</c:v>
                </c:pt>
                <c:pt idx="1099">
                  <c:v>7.6644516300000003</c:v>
                </c:pt>
                <c:pt idx="1100">
                  <c:v>7.7707048700000003</c:v>
                </c:pt>
                <c:pt idx="1101">
                  <c:v>7.9114396400000002</c:v>
                </c:pt>
                <c:pt idx="1102">
                  <c:v>8.3956160700000009</c:v>
                </c:pt>
                <c:pt idx="1103">
                  <c:v>8.0858766800000001</c:v>
                </c:pt>
                <c:pt idx="1104">
                  <c:v>7.3126316600000001</c:v>
                </c:pt>
                <c:pt idx="1105">
                  <c:v>8.2174175399999996</c:v>
                </c:pt>
                <c:pt idx="1106">
                  <c:v>7.7907866400000003</c:v>
                </c:pt>
                <c:pt idx="1107">
                  <c:v>7.55661775</c:v>
                </c:pt>
                <c:pt idx="1108">
                  <c:v>7.9561966399999999</c:v>
                </c:pt>
                <c:pt idx="1109">
                  <c:v>7.5933102300000002</c:v>
                </c:pt>
                <c:pt idx="1110">
                  <c:v>8.2695833499999996</c:v>
                </c:pt>
                <c:pt idx="1111">
                  <c:v>7.62448763</c:v>
                </c:pt>
                <c:pt idx="1112">
                  <c:v>7.5578695900000001</c:v>
                </c:pt>
                <c:pt idx="1113">
                  <c:v>8.2014524899999994</c:v>
                </c:pt>
                <c:pt idx="1114">
                  <c:v>7.7373633499999999</c:v>
                </c:pt>
                <c:pt idx="1115">
                  <c:v>7.4674184800000001</c:v>
                </c:pt>
                <c:pt idx="1116">
                  <c:v>7.9768514699999997</c:v>
                </c:pt>
                <c:pt idx="1117">
                  <c:v>7.6703871599999998</c:v>
                </c:pt>
                <c:pt idx="1118">
                  <c:v>8.3418404800000001</c:v>
                </c:pt>
                <c:pt idx="1119">
                  <c:v>7.8440537299999997</c:v>
                </c:pt>
                <c:pt idx="1120">
                  <c:v>7.0713527100000002</c:v>
                </c:pt>
                <c:pt idx="1121">
                  <c:v>8.1660917200000007</c:v>
                </c:pt>
                <c:pt idx="1122">
                  <c:v>8.2780336900000009</c:v>
                </c:pt>
                <c:pt idx="1123">
                  <c:v>8.1858987699999997</c:v>
                </c:pt>
                <c:pt idx="1124">
                  <c:v>8.1433424999999993</c:v>
                </c:pt>
                <c:pt idx="1125">
                  <c:v>7.7441665300000002</c:v>
                </c:pt>
                <c:pt idx="1126">
                  <c:v>7.9479960199999997</c:v>
                </c:pt>
                <c:pt idx="1127">
                  <c:v>7.2874447699999996</c:v>
                </c:pt>
                <c:pt idx="1128">
                  <c:v>7.8434005400000002</c:v>
                </c:pt>
                <c:pt idx="1129">
                  <c:v>8.4648211599999996</c:v>
                </c:pt>
                <c:pt idx="1130">
                  <c:v>8.1351453899999999</c:v>
                </c:pt>
                <c:pt idx="1131">
                  <c:v>7.85790963</c:v>
                </c:pt>
                <c:pt idx="1132">
                  <c:v>8.6936822500000002</c:v>
                </c:pt>
                <c:pt idx="1133">
                  <c:v>7.9088499099999998</c:v>
                </c:pt>
                <c:pt idx="1134">
                  <c:v>8.5346427699999996</c:v>
                </c:pt>
                <c:pt idx="1135">
                  <c:v>7.9497552499999999</c:v>
                </c:pt>
                <c:pt idx="1136">
                  <c:v>7.3079620500000004</c:v>
                </c:pt>
                <c:pt idx="1137">
                  <c:v>7.5437715799999996</c:v>
                </c:pt>
                <c:pt idx="1138">
                  <c:v>8.4072947300000003</c:v>
                </c:pt>
                <c:pt idx="1139">
                  <c:v>8.0846735400000007</c:v>
                </c:pt>
                <c:pt idx="1140">
                  <c:v>7.4690298500000001</c:v>
                </c:pt>
                <c:pt idx="1141">
                  <c:v>7.6645997399999999</c:v>
                </c:pt>
                <c:pt idx="1142">
                  <c:v>8.2853231600000008</c:v>
                </c:pt>
                <c:pt idx="1143">
                  <c:v>7.9521257199999997</c:v>
                </c:pt>
                <c:pt idx="1144">
                  <c:v>8.3819928099999998</c:v>
                </c:pt>
                <c:pt idx="1145">
                  <c:v>7.6807877099999997</c:v>
                </c:pt>
                <c:pt idx="1146">
                  <c:v>7.1821202499999997</c:v>
                </c:pt>
                <c:pt idx="1147">
                  <c:v>7.5219020700000003</c:v>
                </c:pt>
                <c:pt idx="1148">
                  <c:v>7.3947286300000004</c:v>
                </c:pt>
                <c:pt idx="1149">
                  <c:v>7.7719664799999997</c:v>
                </c:pt>
                <c:pt idx="1150">
                  <c:v>8.3562143500000001</c:v>
                </c:pt>
                <c:pt idx="1151">
                  <c:v>7.6747455899999997</c:v>
                </c:pt>
                <c:pt idx="1152">
                  <c:v>8.3016879499999998</c:v>
                </c:pt>
                <c:pt idx="1153">
                  <c:v>7.8236717799999997</c:v>
                </c:pt>
                <c:pt idx="1154">
                  <c:v>8.1576495700000002</c:v>
                </c:pt>
                <c:pt idx="1155">
                  <c:v>8.2741119899999998</c:v>
                </c:pt>
                <c:pt idx="1156">
                  <c:v>7.9839037099999999</c:v>
                </c:pt>
                <c:pt idx="1157">
                  <c:v>7.5740287400000001</c:v>
                </c:pt>
                <c:pt idx="1158">
                  <c:v>7.6603472300000002</c:v>
                </c:pt>
                <c:pt idx="1159">
                  <c:v>7.5521940599999997</c:v>
                </c:pt>
                <c:pt idx="1160">
                  <c:v>7.85426395</c:v>
                </c:pt>
                <c:pt idx="1161">
                  <c:v>7.9483767800000003</c:v>
                </c:pt>
                <c:pt idx="1162">
                  <c:v>8.5719118600000002</c:v>
                </c:pt>
                <c:pt idx="1163">
                  <c:v>7.8840476900000001</c:v>
                </c:pt>
                <c:pt idx="1164">
                  <c:v>7.2157330699999997</c:v>
                </c:pt>
                <c:pt idx="1165">
                  <c:v>8.3471164200000008</c:v>
                </c:pt>
                <c:pt idx="1166">
                  <c:v>7.4323509699999999</c:v>
                </c:pt>
                <c:pt idx="1167">
                  <c:v>7.6104421499999999</c:v>
                </c:pt>
                <c:pt idx="1168">
                  <c:v>8.1024452</c:v>
                </c:pt>
                <c:pt idx="1169">
                  <c:v>7.3356719100000003</c:v>
                </c:pt>
                <c:pt idx="1170">
                  <c:v>8.4518865999999999</c:v>
                </c:pt>
                <c:pt idx="1171">
                  <c:v>8.5068865299999992</c:v>
                </c:pt>
                <c:pt idx="1172">
                  <c:v>7.1580915799999998</c:v>
                </c:pt>
                <c:pt idx="1173">
                  <c:v>8.1633794399999999</c:v>
                </c:pt>
                <c:pt idx="1174">
                  <c:v>7.8639533200000002</c:v>
                </c:pt>
                <c:pt idx="1175">
                  <c:v>8.6370707400000004</c:v>
                </c:pt>
                <c:pt idx="1176">
                  <c:v>8.0676192199999992</c:v>
                </c:pt>
                <c:pt idx="1177">
                  <c:v>7.8683502900000004</c:v>
                </c:pt>
                <c:pt idx="1178">
                  <c:v>7.4998108200000004</c:v>
                </c:pt>
                <c:pt idx="1179">
                  <c:v>7.4414517199999999</c:v>
                </c:pt>
                <c:pt idx="1180">
                  <c:v>8.0038398399999995</c:v>
                </c:pt>
                <c:pt idx="1181">
                  <c:v>8.1887439099999995</c:v>
                </c:pt>
                <c:pt idx="1182">
                  <c:v>8.2824299999999997</c:v>
                </c:pt>
                <c:pt idx="1183">
                  <c:v>7.9074306600000002</c:v>
                </c:pt>
                <c:pt idx="1184">
                  <c:v>7.7048927000000003</c:v>
                </c:pt>
                <c:pt idx="1185">
                  <c:v>7.57004944</c:v>
                </c:pt>
                <c:pt idx="1186">
                  <c:v>7.3032248099999997</c:v>
                </c:pt>
                <c:pt idx="1187">
                  <c:v>7.4298778199999997</c:v>
                </c:pt>
                <c:pt idx="1188">
                  <c:v>7.8412051299999996</c:v>
                </c:pt>
                <c:pt idx="1189">
                  <c:v>7.6511098999999998</c:v>
                </c:pt>
                <c:pt idx="1190">
                  <c:v>7.3117330899999997</c:v>
                </c:pt>
                <c:pt idx="1191">
                  <c:v>8.2375100499999991</c:v>
                </c:pt>
                <c:pt idx="1192">
                  <c:v>8.4739943899999997</c:v>
                </c:pt>
                <c:pt idx="1193">
                  <c:v>7.4011975200000002</c:v>
                </c:pt>
                <c:pt idx="1194">
                  <c:v>7.93692917</c:v>
                </c:pt>
                <c:pt idx="1195">
                  <c:v>7.5017912999999998</c:v>
                </c:pt>
                <c:pt idx="1196">
                  <c:v>8.03962121</c:v>
                </c:pt>
                <c:pt idx="1197">
                  <c:v>7.7049540500000004</c:v>
                </c:pt>
                <c:pt idx="1198">
                  <c:v>7.2163459799999998</c:v>
                </c:pt>
                <c:pt idx="1199">
                  <c:v>7.2057129800000004</c:v>
                </c:pt>
                <c:pt idx="1200">
                  <c:v>7.6337407300000004</c:v>
                </c:pt>
                <c:pt idx="1201">
                  <c:v>8.1020478100000002</c:v>
                </c:pt>
                <c:pt idx="1202">
                  <c:v>8.5258147999999991</c:v>
                </c:pt>
                <c:pt idx="1203">
                  <c:v>7.7273348300000002</c:v>
                </c:pt>
                <c:pt idx="1204">
                  <c:v>7.6397258499999996</c:v>
                </c:pt>
                <c:pt idx="1205">
                  <c:v>8.06668874</c:v>
                </c:pt>
                <c:pt idx="1206">
                  <c:v>7.8795941300000001</c:v>
                </c:pt>
                <c:pt idx="1207">
                  <c:v>8.1804752500000006</c:v>
                </c:pt>
                <c:pt idx="1208">
                  <c:v>8.1088135599999998</c:v>
                </c:pt>
                <c:pt idx="1209">
                  <c:v>7.9503368700000001</c:v>
                </c:pt>
                <c:pt idx="1210">
                  <c:v>8.7234729099999999</c:v>
                </c:pt>
                <c:pt idx="1211">
                  <c:v>8.4188058300000002</c:v>
                </c:pt>
                <c:pt idx="1212">
                  <c:v>7.5984477500000001</c:v>
                </c:pt>
                <c:pt idx="1213">
                  <c:v>6.7706383700000004</c:v>
                </c:pt>
                <c:pt idx="1214">
                  <c:v>7.9893692300000003</c:v>
                </c:pt>
                <c:pt idx="1215">
                  <c:v>7.76451022</c:v>
                </c:pt>
                <c:pt idx="1216">
                  <c:v>7.3256218799999999</c:v>
                </c:pt>
                <c:pt idx="1217">
                  <c:v>7.9324958700000003</c:v>
                </c:pt>
                <c:pt idx="1218">
                  <c:v>7.8073262300000001</c:v>
                </c:pt>
                <c:pt idx="1219">
                  <c:v>7.7500663799999998</c:v>
                </c:pt>
                <c:pt idx="1220">
                  <c:v>7.7374775099999997</c:v>
                </c:pt>
                <c:pt idx="1221">
                  <c:v>7.5641103200000002</c:v>
                </c:pt>
                <c:pt idx="1222">
                  <c:v>7.4459929599999999</c:v>
                </c:pt>
                <c:pt idx="1223">
                  <c:v>7.8449844500000001</c:v>
                </c:pt>
                <c:pt idx="1224">
                  <c:v>7.6796356699999997</c:v>
                </c:pt>
                <c:pt idx="1225">
                  <c:v>7.7044919800000002</c:v>
                </c:pt>
                <c:pt idx="1226">
                  <c:v>7.2035431799999996</c:v>
                </c:pt>
                <c:pt idx="1227">
                  <c:v>7.8437642299999997</c:v>
                </c:pt>
                <c:pt idx="1228">
                  <c:v>7.39588058</c:v>
                </c:pt>
                <c:pt idx="1229">
                  <c:v>7.8925633399999997</c:v>
                </c:pt>
                <c:pt idx="1230">
                  <c:v>7.4687589699999997</c:v>
                </c:pt>
                <c:pt idx="1231">
                  <c:v>8.0749017799999994</c:v>
                </c:pt>
                <c:pt idx="1232">
                  <c:v>7.9529179299999999</c:v>
                </c:pt>
                <c:pt idx="1233">
                  <c:v>7.5368852799999999</c:v>
                </c:pt>
                <c:pt idx="1234">
                  <c:v>7.4176287500000004</c:v>
                </c:pt>
                <c:pt idx="1235">
                  <c:v>7.3912414499999999</c:v>
                </c:pt>
                <c:pt idx="1236">
                  <c:v>8.5597202100000001</c:v>
                </c:pt>
                <c:pt idx="1237">
                  <c:v>7.4794739300000002</c:v>
                </c:pt>
                <c:pt idx="1238">
                  <c:v>7.4040587499999999</c:v>
                </c:pt>
                <c:pt idx="1239">
                  <c:v>7.5449564799999997</c:v>
                </c:pt>
                <c:pt idx="1240">
                  <c:v>8.1118281099999994</c:v>
                </c:pt>
                <c:pt idx="1241">
                  <c:v>6.4381660099999998</c:v>
                </c:pt>
                <c:pt idx="1242">
                  <c:v>7.44812517</c:v>
                </c:pt>
                <c:pt idx="1243">
                  <c:v>7.45262241</c:v>
                </c:pt>
                <c:pt idx="1244">
                  <c:v>7.6079296000000003</c:v>
                </c:pt>
                <c:pt idx="1245">
                  <c:v>7.6155496500000002</c:v>
                </c:pt>
                <c:pt idx="1246">
                  <c:v>7.0839265999999999</c:v>
                </c:pt>
                <c:pt idx="1247">
                  <c:v>8.4493406699999998</c:v>
                </c:pt>
                <c:pt idx="1248">
                  <c:v>8.2724848800000004</c:v>
                </c:pt>
                <c:pt idx="1249">
                  <c:v>7.4474566400000004</c:v>
                </c:pt>
                <c:pt idx="1250">
                  <c:v>7.82409584</c:v>
                </c:pt>
                <c:pt idx="1251">
                  <c:v>7.7631428700000003</c:v>
                </c:pt>
                <c:pt idx="1252">
                  <c:v>8.1702938300000003</c:v>
                </c:pt>
                <c:pt idx="1253">
                  <c:v>7.6934086300000004</c:v>
                </c:pt>
                <c:pt idx="1254">
                  <c:v>7.4339693699999998</c:v>
                </c:pt>
                <c:pt idx="1255">
                  <c:v>7.4407096800000003</c:v>
                </c:pt>
                <c:pt idx="1256">
                  <c:v>7.51736147</c:v>
                </c:pt>
                <c:pt idx="1257">
                  <c:v>7.2110853199999996</c:v>
                </c:pt>
                <c:pt idx="1258">
                  <c:v>7.3253590400000004</c:v>
                </c:pt>
                <c:pt idx="1259">
                  <c:v>7.5225491399999997</c:v>
                </c:pt>
                <c:pt idx="1260">
                  <c:v>8.1438363700000007</c:v>
                </c:pt>
                <c:pt idx="1261">
                  <c:v>7.7423031</c:v>
                </c:pt>
                <c:pt idx="1262">
                  <c:v>7.7982909999999999</c:v>
                </c:pt>
                <c:pt idx="1263">
                  <c:v>8.3039604899999997</c:v>
                </c:pt>
                <c:pt idx="1264">
                  <c:v>8.5242505200000007</c:v>
                </c:pt>
                <c:pt idx="1265">
                  <c:v>7.9141896000000003</c:v>
                </c:pt>
                <c:pt idx="1266">
                  <c:v>8.1411921899999999</c:v>
                </c:pt>
                <c:pt idx="1267">
                  <c:v>7.2304104599999999</c:v>
                </c:pt>
                <c:pt idx="1268">
                  <c:v>7.3412223399999998</c:v>
                </c:pt>
                <c:pt idx="1269">
                  <c:v>7.3855281799999997</c:v>
                </c:pt>
                <c:pt idx="1270">
                  <c:v>8.3853410000000004</c:v>
                </c:pt>
                <c:pt idx="1271">
                  <c:v>7.8054881900000002</c:v>
                </c:pt>
                <c:pt idx="1272">
                  <c:v>7.4802444599999998</c:v>
                </c:pt>
                <c:pt idx="1273">
                  <c:v>7.77840416</c:v>
                </c:pt>
                <c:pt idx="1274">
                  <c:v>7.0067895399999998</c:v>
                </c:pt>
                <c:pt idx="1275">
                  <c:v>7.9106132699999998</c:v>
                </c:pt>
                <c:pt idx="1276">
                  <c:v>7.9663969000000003</c:v>
                </c:pt>
                <c:pt idx="1277">
                  <c:v>8.0456284300000007</c:v>
                </c:pt>
                <c:pt idx="1278">
                  <c:v>8.3298966799999992</c:v>
                </c:pt>
                <c:pt idx="1279">
                  <c:v>7.9039334400000003</c:v>
                </c:pt>
                <c:pt idx="1280">
                  <c:v>7.7388531599999997</c:v>
                </c:pt>
                <c:pt idx="1281">
                  <c:v>7.88408043</c:v>
                </c:pt>
                <c:pt idx="1282">
                  <c:v>8.0527320299999996</c:v>
                </c:pt>
                <c:pt idx="1283">
                  <c:v>7.6542077500000003</c:v>
                </c:pt>
                <c:pt idx="1284">
                  <c:v>8.0415451900000008</c:v>
                </c:pt>
                <c:pt idx="1285">
                  <c:v>8.2650650300000006</c:v>
                </c:pt>
                <c:pt idx="1286">
                  <c:v>7.6433130499999997</c:v>
                </c:pt>
                <c:pt idx="1287">
                  <c:v>8.3566305700000001</c:v>
                </c:pt>
                <c:pt idx="1288">
                  <c:v>7.6986149800000003</c:v>
                </c:pt>
                <c:pt idx="1289">
                  <c:v>8.1703685099999994</c:v>
                </c:pt>
                <c:pt idx="1290">
                  <c:v>8.10600728</c:v>
                </c:pt>
                <c:pt idx="1291">
                  <c:v>7.9577819200000004</c:v>
                </c:pt>
                <c:pt idx="1292">
                  <c:v>8.1880583799999993</c:v>
                </c:pt>
                <c:pt idx="1293">
                  <c:v>7.5298930000000004</c:v>
                </c:pt>
                <c:pt idx="1294">
                  <c:v>7.24557714</c:v>
                </c:pt>
                <c:pt idx="1295">
                  <c:v>7.6890925000000001</c:v>
                </c:pt>
                <c:pt idx="1296">
                  <c:v>7.8675996899999996</c:v>
                </c:pt>
                <c:pt idx="1297">
                  <c:v>7.8030395099999996</c:v>
                </c:pt>
                <c:pt idx="1298">
                  <c:v>8.2735792900000007</c:v>
                </c:pt>
                <c:pt idx="1299">
                  <c:v>7.2631821499999996</c:v>
                </c:pt>
                <c:pt idx="1300">
                  <c:v>7.7685285200000003</c:v>
                </c:pt>
                <c:pt idx="1301">
                  <c:v>7.81688867</c:v>
                </c:pt>
                <c:pt idx="1302">
                  <c:v>7.6535483700000002</c:v>
                </c:pt>
                <c:pt idx="1303">
                  <c:v>7.9865007400000003</c:v>
                </c:pt>
                <c:pt idx="1304">
                  <c:v>8.0931146100000007</c:v>
                </c:pt>
                <c:pt idx="1305">
                  <c:v>7.32630655</c:v>
                </c:pt>
                <c:pt idx="1306">
                  <c:v>7.6424918999999996</c:v>
                </c:pt>
                <c:pt idx="1307">
                  <c:v>8.1093432300000003</c:v>
                </c:pt>
                <c:pt idx="1308">
                  <c:v>7.60380273</c:v>
                </c:pt>
                <c:pt idx="1309">
                  <c:v>7.9753680100000004</c:v>
                </c:pt>
                <c:pt idx="1310">
                  <c:v>7.3322831099999997</c:v>
                </c:pt>
                <c:pt idx="1311">
                  <c:v>8.0707003299999993</c:v>
                </c:pt>
                <c:pt idx="1312">
                  <c:v>7.9717276899999998</c:v>
                </c:pt>
                <c:pt idx="1313">
                  <c:v>7.6564388499999998</c:v>
                </c:pt>
                <c:pt idx="1314">
                  <c:v>7.2032659299999997</c:v>
                </c:pt>
                <c:pt idx="1315">
                  <c:v>8.0035837700000005</c:v>
                </c:pt>
                <c:pt idx="1316">
                  <c:v>7.2226793599999999</c:v>
                </c:pt>
                <c:pt idx="1317">
                  <c:v>8.4820706599999998</c:v>
                </c:pt>
                <c:pt idx="1318">
                  <c:v>8.5121841600000003</c:v>
                </c:pt>
                <c:pt idx="1319">
                  <c:v>8.2587811200000001</c:v>
                </c:pt>
                <c:pt idx="1320">
                  <c:v>7.3710144599999996</c:v>
                </c:pt>
                <c:pt idx="1321">
                  <c:v>8.5238243499999999</c:v>
                </c:pt>
                <c:pt idx="1322">
                  <c:v>8.2723913699999994</c:v>
                </c:pt>
                <c:pt idx="1323">
                  <c:v>8.0034411599999995</c:v>
                </c:pt>
                <c:pt idx="1324">
                  <c:v>7.99331572</c:v>
                </c:pt>
                <c:pt idx="1325">
                  <c:v>7.52312329</c:v>
                </c:pt>
                <c:pt idx="1326">
                  <c:v>8.0569630100000005</c:v>
                </c:pt>
                <c:pt idx="1327">
                  <c:v>8.1750809699999998</c:v>
                </c:pt>
                <c:pt idx="1328">
                  <c:v>7.5220769900000004</c:v>
                </c:pt>
                <c:pt idx="1329">
                  <c:v>7.9078691699999997</c:v>
                </c:pt>
                <c:pt idx="1330">
                  <c:v>7.7295161800000001</c:v>
                </c:pt>
                <c:pt idx="1331">
                  <c:v>8.4053853699999994</c:v>
                </c:pt>
                <c:pt idx="1332">
                  <c:v>7.6250426100000004</c:v>
                </c:pt>
                <c:pt idx="1333">
                  <c:v>8.1502964200000001</c:v>
                </c:pt>
                <c:pt idx="1334">
                  <c:v>8.2240937299999999</c:v>
                </c:pt>
                <c:pt idx="1335">
                  <c:v>7.5174179199999998</c:v>
                </c:pt>
                <c:pt idx="1336">
                  <c:v>7.6800136300000004</c:v>
                </c:pt>
                <c:pt idx="1337">
                  <c:v>7.8056083799999998</c:v>
                </c:pt>
                <c:pt idx="1338">
                  <c:v>7.9161025800000004</c:v>
                </c:pt>
                <c:pt idx="1339">
                  <c:v>7.5504924500000001</c:v>
                </c:pt>
                <c:pt idx="1340">
                  <c:v>7.7689886599999998</c:v>
                </c:pt>
                <c:pt idx="1341">
                  <c:v>6.7887186799999997</c:v>
                </c:pt>
                <c:pt idx="1342">
                  <c:v>8.0043198499999999</c:v>
                </c:pt>
                <c:pt idx="1343">
                  <c:v>8.3677826199999998</c:v>
                </c:pt>
                <c:pt idx="1344">
                  <c:v>7.93328627</c:v>
                </c:pt>
                <c:pt idx="1345">
                  <c:v>7.9373988000000004</c:v>
                </c:pt>
                <c:pt idx="1346">
                  <c:v>7.2490649100000004</c:v>
                </c:pt>
                <c:pt idx="1347">
                  <c:v>7.7774735799999997</c:v>
                </c:pt>
                <c:pt idx="1348">
                  <c:v>7.4118529400000002</c:v>
                </c:pt>
                <c:pt idx="1349">
                  <c:v>7.8270056400000003</c:v>
                </c:pt>
                <c:pt idx="1350">
                  <c:v>7.9051232499999999</c:v>
                </c:pt>
                <c:pt idx="1351">
                  <c:v>7.3255214200000003</c:v>
                </c:pt>
                <c:pt idx="1352">
                  <c:v>8.2234873999999998</c:v>
                </c:pt>
                <c:pt idx="1353">
                  <c:v>7.1171435000000001</c:v>
                </c:pt>
                <c:pt idx="1354">
                  <c:v>7.3687025999999998</c:v>
                </c:pt>
                <c:pt idx="1355">
                  <c:v>7.9492830899999998</c:v>
                </c:pt>
                <c:pt idx="1356">
                  <c:v>7.4195582699999996</c:v>
                </c:pt>
                <c:pt idx="1357">
                  <c:v>7.3846193900000001</c:v>
                </c:pt>
                <c:pt idx="1358">
                  <c:v>7.7511205500000004</c:v>
                </c:pt>
                <c:pt idx="1359">
                  <c:v>8.3188580099999996</c:v>
                </c:pt>
                <c:pt idx="1360">
                  <c:v>7.6848827000000002</c:v>
                </c:pt>
                <c:pt idx="1361">
                  <c:v>7.4102623400000001</c:v>
                </c:pt>
                <c:pt idx="1362">
                  <c:v>7.8310928999999998</c:v>
                </c:pt>
                <c:pt idx="1363">
                  <c:v>7.1084922800000001</c:v>
                </c:pt>
                <c:pt idx="1364">
                  <c:v>7.8910976799999997</c:v>
                </c:pt>
                <c:pt idx="1365">
                  <c:v>7.9006518799999998</c:v>
                </c:pt>
                <c:pt idx="1366">
                  <c:v>7.8386921300000001</c:v>
                </c:pt>
                <c:pt idx="1367">
                  <c:v>8.1865396199999996</c:v>
                </c:pt>
                <c:pt idx="1368">
                  <c:v>7.3563700000000001</c:v>
                </c:pt>
                <c:pt idx="1369">
                  <c:v>8.0973804699999992</c:v>
                </c:pt>
                <c:pt idx="1370">
                  <c:v>8.1147178600000007</c:v>
                </c:pt>
                <c:pt idx="1371">
                  <c:v>7.3418360600000003</c:v>
                </c:pt>
                <c:pt idx="1372">
                  <c:v>8.4570622800000006</c:v>
                </c:pt>
                <c:pt idx="1373">
                  <c:v>8.5327140799999999</c:v>
                </c:pt>
                <c:pt idx="1374">
                  <c:v>7.5782917000000003</c:v>
                </c:pt>
                <c:pt idx="1375">
                  <c:v>7.7335176700000003</c:v>
                </c:pt>
                <c:pt idx="1376">
                  <c:v>8.30355314</c:v>
                </c:pt>
                <c:pt idx="1377">
                  <c:v>8.3598706400000005</c:v>
                </c:pt>
                <c:pt idx="1378">
                  <c:v>7.3170942999999999</c:v>
                </c:pt>
                <c:pt idx="1379">
                  <c:v>7.7552435600000003</c:v>
                </c:pt>
                <c:pt idx="1380">
                  <c:v>7.7876993499999996</c:v>
                </c:pt>
                <c:pt idx="1381">
                  <c:v>7.2291893099999998</c:v>
                </c:pt>
                <c:pt idx="1382">
                  <c:v>7.4235880300000003</c:v>
                </c:pt>
                <c:pt idx="1383">
                  <c:v>8.1370902899999997</c:v>
                </c:pt>
                <c:pt idx="1384">
                  <c:v>8.4501451599999999</c:v>
                </c:pt>
                <c:pt idx="1385">
                  <c:v>7.2346934699999998</c:v>
                </c:pt>
                <c:pt idx="1386">
                  <c:v>7.6656552700000002</c:v>
                </c:pt>
                <c:pt idx="1387">
                  <c:v>7.6196171000000001</c:v>
                </c:pt>
                <c:pt idx="1388">
                  <c:v>7.34203019</c:v>
                </c:pt>
                <c:pt idx="1389">
                  <c:v>8.15723354</c:v>
                </c:pt>
                <c:pt idx="1390">
                  <c:v>7.5390393700000002</c:v>
                </c:pt>
                <c:pt idx="1391">
                  <c:v>8.3109345999999995</c:v>
                </c:pt>
                <c:pt idx="1392">
                  <c:v>7.2278592699999997</c:v>
                </c:pt>
                <c:pt idx="1393">
                  <c:v>7.7223997300000002</c:v>
                </c:pt>
                <c:pt idx="1394">
                  <c:v>7.60955827</c:v>
                </c:pt>
                <c:pt idx="1395">
                  <c:v>8.2177437500000003</c:v>
                </c:pt>
                <c:pt idx="1396">
                  <c:v>7.3655084300000002</c:v>
                </c:pt>
                <c:pt idx="1397">
                  <c:v>7.7909015999999998</c:v>
                </c:pt>
                <c:pt idx="1398">
                  <c:v>7.3816342700000002</c:v>
                </c:pt>
                <c:pt idx="1399">
                  <c:v>7.4189023499999998</c:v>
                </c:pt>
                <c:pt idx="1400">
                  <c:v>8.1418213099999992</c:v>
                </c:pt>
                <c:pt idx="1401">
                  <c:v>7.6954776699999998</c:v>
                </c:pt>
                <c:pt idx="1402">
                  <c:v>7.9474827499999998</c:v>
                </c:pt>
                <c:pt idx="1403">
                  <c:v>8.0008505299999992</c:v>
                </c:pt>
                <c:pt idx="1404">
                  <c:v>8.2365281299999999</c:v>
                </c:pt>
                <c:pt idx="1405">
                  <c:v>7.83943558</c:v>
                </c:pt>
                <c:pt idx="1406">
                  <c:v>7.2200451799999996</c:v>
                </c:pt>
                <c:pt idx="1407">
                  <c:v>7.3255716199999998</c:v>
                </c:pt>
                <c:pt idx="1408">
                  <c:v>8.1461279500000003</c:v>
                </c:pt>
                <c:pt idx="1409">
                  <c:v>7.3573724900000004</c:v>
                </c:pt>
                <c:pt idx="1410">
                  <c:v>7.9217173000000001</c:v>
                </c:pt>
                <c:pt idx="1411">
                  <c:v>7.84893339</c:v>
                </c:pt>
                <c:pt idx="1412">
                  <c:v>7.5978024299999998</c:v>
                </c:pt>
                <c:pt idx="1413">
                  <c:v>6.9973015700000003</c:v>
                </c:pt>
                <c:pt idx="1414">
                  <c:v>7.9495502499999997</c:v>
                </c:pt>
                <c:pt idx="1415">
                  <c:v>8.5483057999999996</c:v>
                </c:pt>
                <c:pt idx="1416">
                  <c:v>8.1388387600000005</c:v>
                </c:pt>
                <c:pt idx="1417">
                  <c:v>7.9835684799999997</c:v>
                </c:pt>
                <c:pt idx="1418">
                  <c:v>7.4008091499999997</c:v>
                </c:pt>
                <c:pt idx="1419">
                  <c:v>7.4772659199999998</c:v>
                </c:pt>
                <c:pt idx="1420">
                  <c:v>8.0666089900000006</c:v>
                </c:pt>
                <c:pt idx="1421">
                  <c:v>8.6134330200000004</c:v>
                </c:pt>
                <c:pt idx="1422">
                  <c:v>7.1571232699999996</c:v>
                </c:pt>
                <c:pt idx="1423">
                  <c:v>7.9495011399999997</c:v>
                </c:pt>
                <c:pt idx="1424">
                  <c:v>7.6385545099999996</c:v>
                </c:pt>
                <c:pt idx="1425">
                  <c:v>8.3040169499999994</c:v>
                </c:pt>
                <c:pt idx="1426">
                  <c:v>7.8148198500000001</c:v>
                </c:pt>
                <c:pt idx="1427">
                  <c:v>7.8817189499999998</c:v>
                </c:pt>
                <c:pt idx="1428">
                  <c:v>7.6283894700000001</c:v>
                </c:pt>
                <c:pt idx="1429">
                  <c:v>8.0406984900000005</c:v>
                </c:pt>
                <c:pt idx="1430">
                  <c:v>7.7187265299999996</c:v>
                </c:pt>
                <c:pt idx="1431">
                  <c:v>7.8333553599999997</c:v>
                </c:pt>
                <c:pt idx="1432">
                  <c:v>8.2719981699999998</c:v>
                </c:pt>
                <c:pt idx="1433">
                  <c:v>7.6735945000000001</c:v>
                </c:pt>
                <c:pt idx="1434">
                  <c:v>7.8063490199999999</c:v>
                </c:pt>
                <c:pt idx="1435">
                  <c:v>7.8488496200000002</c:v>
                </c:pt>
                <c:pt idx="1436">
                  <c:v>7.49514923</c:v>
                </c:pt>
                <c:pt idx="1437">
                  <c:v>7.3533624299999998</c:v>
                </c:pt>
                <c:pt idx="1438">
                  <c:v>7.4552932800000002</c:v>
                </c:pt>
                <c:pt idx="1439">
                  <c:v>7.5666029200000002</c:v>
                </c:pt>
                <c:pt idx="1440">
                  <c:v>8.61464505</c:v>
                </c:pt>
                <c:pt idx="1441">
                  <c:v>7.6135602799999997</c:v>
                </c:pt>
                <c:pt idx="1442">
                  <c:v>7.30367853</c:v>
                </c:pt>
                <c:pt idx="1443">
                  <c:v>7.5246316699999998</c:v>
                </c:pt>
                <c:pt idx="1444">
                  <c:v>7.8211517300000004</c:v>
                </c:pt>
                <c:pt idx="1445">
                  <c:v>7.3964207999999996</c:v>
                </c:pt>
                <c:pt idx="1446">
                  <c:v>7.11899383</c:v>
                </c:pt>
                <c:pt idx="1447">
                  <c:v>8.5089123799999999</c:v>
                </c:pt>
                <c:pt idx="1448">
                  <c:v>7.6340284499999997</c:v>
                </c:pt>
                <c:pt idx="1449">
                  <c:v>7.61722886</c:v>
                </c:pt>
                <c:pt idx="1450">
                  <c:v>8.0507562000000004</c:v>
                </c:pt>
                <c:pt idx="1451">
                  <c:v>7.7339280099999996</c:v>
                </c:pt>
                <c:pt idx="1452">
                  <c:v>8.0237070799999994</c:v>
                </c:pt>
                <c:pt idx="1453">
                  <c:v>7.4126497699999998</c:v>
                </c:pt>
                <c:pt idx="1454">
                  <c:v>7.8085113599999998</c:v>
                </c:pt>
                <c:pt idx="1455">
                  <c:v>7.9493880399999997</c:v>
                </c:pt>
                <c:pt idx="1456">
                  <c:v>7.2909913499999996</c:v>
                </c:pt>
                <c:pt idx="1457">
                  <c:v>7.6194806899999996</c:v>
                </c:pt>
                <c:pt idx="1458">
                  <c:v>8.5743545999999995</c:v>
                </c:pt>
                <c:pt idx="1459">
                  <c:v>7.7297163700000002</c:v>
                </c:pt>
                <c:pt idx="1460">
                  <c:v>8.1920667999999992</c:v>
                </c:pt>
                <c:pt idx="1461">
                  <c:v>7.8065342600000003</c:v>
                </c:pt>
                <c:pt idx="1462">
                  <c:v>7.9630807299999997</c:v>
                </c:pt>
                <c:pt idx="1463">
                  <c:v>7.9231264899999996</c:v>
                </c:pt>
                <c:pt idx="1464">
                  <c:v>7.6649064400000002</c:v>
                </c:pt>
                <c:pt idx="1465">
                  <c:v>7.5808526499999997</c:v>
                </c:pt>
                <c:pt idx="1466">
                  <c:v>8.51068085</c:v>
                </c:pt>
                <c:pt idx="1467">
                  <c:v>8.2190181100000004</c:v>
                </c:pt>
                <c:pt idx="1468">
                  <c:v>7.0895870700000003</c:v>
                </c:pt>
                <c:pt idx="1469">
                  <c:v>8.0475728100000001</c:v>
                </c:pt>
                <c:pt idx="1470">
                  <c:v>7.7929052900000002</c:v>
                </c:pt>
                <c:pt idx="1471">
                  <c:v>8.2356137199999999</c:v>
                </c:pt>
                <c:pt idx="1472">
                  <c:v>7.2745966900000001</c:v>
                </c:pt>
                <c:pt idx="1473">
                  <c:v>8.1197611500000004</c:v>
                </c:pt>
                <c:pt idx="1474">
                  <c:v>7.4349916199999999</c:v>
                </c:pt>
                <c:pt idx="1475">
                  <c:v>7.7485133399999997</c:v>
                </c:pt>
                <c:pt idx="1476">
                  <c:v>7.3922686000000004</c:v>
                </c:pt>
                <c:pt idx="1477">
                  <c:v>7.5896544500000003</c:v>
                </c:pt>
                <c:pt idx="1478">
                  <c:v>7.4803415800000002</c:v>
                </c:pt>
                <c:pt idx="1479">
                  <c:v>7.1850246200000001</c:v>
                </c:pt>
                <c:pt idx="1480">
                  <c:v>8.0566066500000009</c:v>
                </c:pt>
                <c:pt idx="1481">
                  <c:v>7.5633888799999998</c:v>
                </c:pt>
                <c:pt idx="1482">
                  <c:v>8.1763653099999996</c:v>
                </c:pt>
                <c:pt idx="1483">
                  <c:v>7.8636538500000004</c:v>
                </c:pt>
                <c:pt idx="1484">
                  <c:v>8.3322380999999996</c:v>
                </c:pt>
                <c:pt idx="1485">
                  <c:v>7.71010448</c:v>
                </c:pt>
                <c:pt idx="1486">
                  <c:v>8.4767619300000003</c:v>
                </c:pt>
                <c:pt idx="1487">
                  <c:v>8.66209819</c:v>
                </c:pt>
                <c:pt idx="1488">
                  <c:v>7.6628118499999998</c:v>
                </c:pt>
                <c:pt idx="1489">
                  <c:v>7.04281165</c:v>
                </c:pt>
                <c:pt idx="1490">
                  <c:v>7.9187555700000001</c:v>
                </c:pt>
                <c:pt idx="1491">
                  <c:v>7.6780354800000001</c:v>
                </c:pt>
                <c:pt idx="1492">
                  <c:v>7.4781342400000002</c:v>
                </c:pt>
                <c:pt idx="1493">
                  <c:v>7.8969062900000004</c:v>
                </c:pt>
                <c:pt idx="1494">
                  <c:v>7.8840136300000001</c:v>
                </c:pt>
                <c:pt idx="1495">
                  <c:v>7.5132386699999998</c:v>
                </c:pt>
                <c:pt idx="1496">
                  <c:v>7.9707673000000003</c:v>
                </c:pt>
                <c:pt idx="1497">
                  <c:v>7.7508405500000004</c:v>
                </c:pt>
                <c:pt idx="1498">
                  <c:v>8.3700942699999992</c:v>
                </c:pt>
                <c:pt idx="1499">
                  <c:v>7.8852681100000002</c:v>
                </c:pt>
                <c:pt idx="1500">
                  <c:v>8.07107274</c:v>
                </c:pt>
                <c:pt idx="1501">
                  <c:v>8.3322713200000003</c:v>
                </c:pt>
                <c:pt idx="1502">
                  <c:v>8.1495864699999991</c:v>
                </c:pt>
                <c:pt idx="1503">
                  <c:v>7.3739746000000004</c:v>
                </c:pt>
                <c:pt idx="1504">
                  <c:v>8.0110495900000007</c:v>
                </c:pt>
                <c:pt idx="1505">
                  <c:v>7.3777178599999997</c:v>
                </c:pt>
                <c:pt idx="1506">
                  <c:v>7.81815178</c:v>
                </c:pt>
                <c:pt idx="1507">
                  <c:v>7.8837035499999999</c:v>
                </c:pt>
                <c:pt idx="1508">
                  <c:v>7.8602665900000002</c:v>
                </c:pt>
                <c:pt idx="1509">
                  <c:v>7.7483663199999997</c:v>
                </c:pt>
                <c:pt idx="1510">
                  <c:v>7.69660528</c:v>
                </c:pt>
                <c:pt idx="1511">
                  <c:v>8.0829302700000003</c:v>
                </c:pt>
                <c:pt idx="1512">
                  <c:v>8.2063194999999993</c:v>
                </c:pt>
                <c:pt idx="1513">
                  <c:v>7.7749269300000003</c:v>
                </c:pt>
                <c:pt idx="1514">
                  <c:v>7.5043763999999999</c:v>
                </c:pt>
                <c:pt idx="1515">
                  <c:v>7.9793282999999997</c:v>
                </c:pt>
                <c:pt idx="1516">
                  <c:v>8.0781300300000005</c:v>
                </c:pt>
                <c:pt idx="1517">
                  <c:v>7.9430370999999997</c:v>
                </c:pt>
                <c:pt idx="1518">
                  <c:v>8.2442868499999999</c:v>
                </c:pt>
                <c:pt idx="1519">
                  <c:v>8.1471666700000007</c:v>
                </c:pt>
                <c:pt idx="1520">
                  <c:v>8.0588068199999991</c:v>
                </c:pt>
                <c:pt idx="1521">
                  <c:v>8.7021414499999992</c:v>
                </c:pt>
                <c:pt idx="1522">
                  <c:v>7.3786662600000001</c:v>
                </c:pt>
                <c:pt idx="1523">
                  <c:v>8.4499233300000007</c:v>
                </c:pt>
                <c:pt idx="1524">
                  <c:v>7.9845633300000003</c:v>
                </c:pt>
                <c:pt idx="1525">
                  <c:v>7.8175623700000001</c:v>
                </c:pt>
                <c:pt idx="1526">
                  <c:v>8.1263533399999996</c:v>
                </c:pt>
                <c:pt idx="1527">
                  <c:v>7.3585225699999999</c:v>
                </c:pt>
                <c:pt idx="1528">
                  <c:v>7.4340229300000003</c:v>
                </c:pt>
                <c:pt idx="1529">
                  <c:v>7.83199194</c:v>
                </c:pt>
                <c:pt idx="1530">
                  <c:v>7.9730342299999997</c:v>
                </c:pt>
                <c:pt idx="1531">
                  <c:v>7.9173166000000004</c:v>
                </c:pt>
                <c:pt idx="1532">
                  <c:v>7.5740318100000001</c:v>
                </c:pt>
                <c:pt idx="1533">
                  <c:v>7.8198853399999999</c:v>
                </c:pt>
                <c:pt idx="1534">
                  <c:v>7.6279680499999998</c:v>
                </c:pt>
                <c:pt idx="1535">
                  <c:v>8.1375132699999995</c:v>
                </c:pt>
                <c:pt idx="1536">
                  <c:v>7.8134980900000004</c:v>
                </c:pt>
                <c:pt idx="1537">
                  <c:v>7.8873727699999998</c:v>
                </c:pt>
                <c:pt idx="1538">
                  <c:v>7.4663547799999996</c:v>
                </c:pt>
                <c:pt idx="1539">
                  <c:v>8.0124979500000002</c:v>
                </c:pt>
                <c:pt idx="1540">
                  <c:v>8.2363781700000001</c:v>
                </c:pt>
                <c:pt idx="1541">
                  <c:v>7.6166809000000004</c:v>
                </c:pt>
                <c:pt idx="1542">
                  <c:v>7.5656230500000001</c:v>
                </c:pt>
                <c:pt idx="1543">
                  <c:v>6.8536333300000001</c:v>
                </c:pt>
                <c:pt idx="1544">
                  <c:v>7.2149476799999999</c:v>
                </c:pt>
                <c:pt idx="1545">
                  <c:v>7.2420903799999996</c:v>
                </c:pt>
                <c:pt idx="1546">
                  <c:v>7.9971774900000003</c:v>
                </c:pt>
                <c:pt idx="1547">
                  <c:v>8.4521302600000006</c:v>
                </c:pt>
                <c:pt idx="1548">
                  <c:v>7.5322680899999996</c:v>
                </c:pt>
                <c:pt idx="1549">
                  <c:v>7.1976411999999996</c:v>
                </c:pt>
                <c:pt idx="1550">
                  <c:v>7.4656847400000004</c:v>
                </c:pt>
                <c:pt idx="1551">
                  <c:v>7.7565731500000004</c:v>
                </c:pt>
                <c:pt idx="1552">
                  <c:v>8.1222204999999992</c:v>
                </c:pt>
                <c:pt idx="1553">
                  <c:v>7.9694407600000003</c:v>
                </c:pt>
                <c:pt idx="1554">
                  <c:v>6.9852254499999997</c:v>
                </c:pt>
                <c:pt idx="1555">
                  <c:v>8.7266203000000004</c:v>
                </c:pt>
                <c:pt idx="1556">
                  <c:v>7.9995075800000004</c:v>
                </c:pt>
                <c:pt idx="1557">
                  <c:v>7.8543773100000003</c:v>
                </c:pt>
                <c:pt idx="1558">
                  <c:v>8.3416080899999994</c:v>
                </c:pt>
                <c:pt idx="1559">
                  <c:v>8.56104764</c:v>
                </c:pt>
                <c:pt idx="1560">
                  <c:v>7.5374948499999999</c:v>
                </c:pt>
                <c:pt idx="1561">
                  <c:v>7.8651024100000004</c:v>
                </c:pt>
                <c:pt idx="1562">
                  <c:v>7.9359052400000003</c:v>
                </c:pt>
                <c:pt idx="1563">
                  <c:v>8.5786116400000001</c:v>
                </c:pt>
                <c:pt idx="1564">
                  <c:v>7.2853323699999999</c:v>
                </c:pt>
                <c:pt idx="1565">
                  <c:v>7.9268774000000004</c:v>
                </c:pt>
                <c:pt idx="1566">
                  <c:v>7.9218715599999996</c:v>
                </c:pt>
                <c:pt idx="1567">
                  <c:v>7.94470017</c:v>
                </c:pt>
                <c:pt idx="1568">
                  <c:v>7.4765347699999998</c:v>
                </c:pt>
                <c:pt idx="1569">
                  <c:v>8.5886683099999992</c:v>
                </c:pt>
                <c:pt idx="1570">
                  <c:v>7.6095284400000001</c:v>
                </c:pt>
                <c:pt idx="1571">
                  <c:v>7.0036626499999999</c:v>
                </c:pt>
                <c:pt idx="1572">
                  <c:v>7.2440206500000004</c:v>
                </c:pt>
                <c:pt idx="1573">
                  <c:v>7.9867476599999998</c:v>
                </c:pt>
                <c:pt idx="1574">
                  <c:v>7.8369560900000002</c:v>
                </c:pt>
                <c:pt idx="1575">
                  <c:v>7.9683439600000003</c:v>
                </c:pt>
                <c:pt idx="1576">
                  <c:v>7.8832174200000003</c:v>
                </c:pt>
                <c:pt idx="1577">
                  <c:v>7.79210767</c:v>
                </c:pt>
                <c:pt idx="1578">
                  <c:v>8.4545163900000002</c:v>
                </c:pt>
                <c:pt idx="1579">
                  <c:v>7.4100963100000001</c:v>
                </c:pt>
                <c:pt idx="1580">
                  <c:v>7.5669147700000003</c:v>
                </c:pt>
                <c:pt idx="1581">
                  <c:v>7.84392742</c:v>
                </c:pt>
                <c:pt idx="1582">
                  <c:v>8.1081163200000006</c:v>
                </c:pt>
                <c:pt idx="1583">
                  <c:v>8.5240013300000008</c:v>
                </c:pt>
                <c:pt idx="1584">
                  <c:v>7.9572070899999998</c:v>
                </c:pt>
                <c:pt idx="1585">
                  <c:v>7.9856815900000004</c:v>
                </c:pt>
                <c:pt idx="1586">
                  <c:v>8.0468064800000008</c:v>
                </c:pt>
                <c:pt idx="1587">
                  <c:v>7.8367507200000004</c:v>
                </c:pt>
                <c:pt idx="1588">
                  <c:v>8.0916458700000007</c:v>
                </c:pt>
                <c:pt idx="1589">
                  <c:v>8.4730201800000007</c:v>
                </c:pt>
                <c:pt idx="1590">
                  <c:v>7.0090622099999997</c:v>
                </c:pt>
                <c:pt idx="1591">
                  <c:v>7.8263730100000002</c:v>
                </c:pt>
                <c:pt idx="1592">
                  <c:v>7.9772559999999997</c:v>
                </c:pt>
                <c:pt idx="1593">
                  <c:v>7.96135561</c:v>
                </c:pt>
                <c:pt idx="1594">
                  <c:v>7.9608299300000001</c:v>
                </c:pt>
                <c:pt idx="1595">
                  <c:v>6.6480863399999999</c:v>
                </c:pt>
                <c:pt idx="1596">
                  <c:v>7.16385337</c:v>
                </c:pt>
                <c:pt idx="1597">
                  <c:v>7.2526090600000002</c:v>
                </c:pt>
                <c:pt idx="1598">
                  <c:v>7.25232381</c:v>
                </c:pt>
                <c:pt idx="1599">
                  <c:v>7.9957584199999996</c:v>
                </c:pt>
                <c:pt idx="1600">
                  <c:v>6.8155021199999997</c:v>
                </c:pt>
                <c:pt idx="1601">
                  <c:v>7.6081951400000003</c:v>
                </c:pt>
                <c:pt idx="1602">
                  <c:v>7.4803885699999997</c:v>
                </c:pt>
                <c:pt idx="1603">
                  <c:v>7.1865707499999996</c:v>
                </c:pt>
                <c:pt idx="1604">
                  <c:v>7.72052256</c:v>
                </c:pt>
                <c:pt idx="1605">
                  <c:v>8.3009202799999997</c:v>
                </c:pt>
                <c:pt idx="1606">
                  <c:v>8.2761074400000005</c:v>
                </c:pt>
                <c:pt idx="1607">
                  <c:v>8.1679663999999992</c:v>
                </c:pt>
                <c:pt idx="1608">
                  <c:v>7.2852756000000003</c:v>
                </c:pt>
                <c:pt idx="1609">
                  <c:v>7.22515866</c:v>
                </c:pt>
                <c:pt idx="1610">
                  <c:v>7.8113884799999997</c:v>
                </c:pt>
                <c:pt idx="1611">
                  <c:v>7.71576562</c:v>
                </c:pt>
                <c:pt idx="1612">
                  <c:v>7.3260087399999998</c:v>
                </c:pt>
                <c:pt idx="1613">
                  <c:v>7.9206193899999997</c:v>
                </c:pt>
                <c:pt idx="1614">
                  <c:v>8.1776323600000005</c:v>
                </c:pt>
                <c:pt idx="1615">
                  <c:v>7.9263894099999996</c:v>
                </c:pt>
                <c:pt idx="1616">
                  <c:v>7.89543426</c:v>
                </c:pt>
                <c:pt idx="1617">
                  <c:v>7.18875025</c:v>
                </c:pt>
                <c:pt idx="1618">
                  <c:v>7.1220575000000004</c:v>
                </c:pt>
                <c:pt idx="1619">
                  <c:v>7.7098972899999998</c:v>
                </c:pt>
                <c:pt idx="1620">
                  <c:v>7.40347008</c:v>
                </c:pt>
                <c:pt idx="1621">
                  <c:v>7.6576743699999996</c:v>
                </c:pt>
                <c:pt idx="1622">
                  <c:v>7.7012763099999999</c:v>
                </c:pt>
                <c:pt idx="1623">
                  <c:v>7.8983091099999996</c:v>
                </c:pt>
                <c:pt idx="1624">
                  <c:v>7.5310414699999999</c:v>
                </c:pt>
                <c:pt idx="1625">
                  <c:v>7.3573494000000004</c:v>
                </c:pt>
                <c:pt idx="1626">
                  <c:v>7.5686793899999998</c:v>
                </c:pt>
                <c:pt idx="1627">
                  <c:v>8.1286039700000003</c:v>
                </c:pt>
                <c:pt idx="1628">
                  <c:v>8.0441873099999999</c:v>
                </c:pt>
                <c:pt idx="1629">
                  <c:v>7.8599885399999998</c:v>
                </c:pt>
                <c:pt idx="1630">
                  <c:v>7.9684921700000002</c:v>
                </c:pt>
                <c:pt idx="1631">
                  <c:v>7.5508866000000001</c:v>
                </c:pt>
                <c:pt idx="1632">
                  <c:v>7.7850217500000003</c:v>
                </c:pt>
                <c:pt idx="1633">
                  <c:v>7.84982121</c:v>
                </c:pt>
                <c:pt idx="1634">
                  <c:v>7.9812540299999997</c:v>
                </c:pt>
                <c:pt idx="1635">
                  <c:v>8.0934973299999999</c:v>
                </c:pt>
                <c:pt idx="1636">
                  <c:v>8.2132838800000005</c:v>
                </c:pt>
                <c:pt idx="1637">
                  <c:v>6.9362292800000001</c:v>
                </c:pt>
                <c:pt idx="1638">
                  <c:v>8.0570152900000007</c:v>
                </c:pt>
                <c:pt idx="1639">
                  <c:v>7.1850744300000002</c:v>
                </c:pt>
                <c:pt idx="1640">
                  <c:v>7.7967888800000003</c:v>
                </c:pt>
                <c:pt idx="1641">
                  <c:v>7.0591992100000001</c:v>
                </c:pt>
                <c:pt idx="1642">
                  <c:v>7.3841418599999997</c:v>
                </c:pt>
                <c:pt idx="1643">
                  <c:v>7.6204980999999998</c:v>
                </c:pt>
                <c:pt idx="1644">
                  <c:v>8.1978719699999996</c:v>
                </c:pt>
                <c:pt idx="1645">
                  <c:v>7.2753413499999997</c:v>
                </c:pt>
                <c:pt idx="1646">
                  <c:v>8.1628824800000004</c:v>
                </c:pt>
                <c:pt idx="1647">
                  <c:v>7.9489125300000003</c:v>
                </c:pt>
                <c:pt idx="1648">
                  <c:v>8.0027030099999994</c:v>
                </c:pt>
                <c:pt idx="1649">
                  <c:v>8.1228765000000003</c:v>
                </c:pt>
                <c:pt idx="1650">
                  <c:v>7.1892335999999997</c:v>
                </c:pt>
                <c:pt idx="1651">
                  <c:v>7.3331848800000001</c:v>
                </c:pt>
                <c:pt idx="1652">
                  <c:v>7.2765247999999998</c:v>
                </c:pt>
                <c:pt idx="1653">
                  <c:v>7.1960542600000004</c:v>
                </c:pt>
                <c:pt idx="1654">
                  <c:v>7.9829155800000002</c:v>
                </c:pt>
                <c:pt idx="1655">
                  <c:v>8.0231087100000007</c:v>
                </c:pt>
                <c:pt idx="1656">
                  <c:v>7.5255953099999999</c:v>
                </c:pt>
                <c:pt idx="1657">
                  <c:v>8.3669914399999996</c:v>
                </c:pt>
                <c:pt idx="1658">
                  <c:v>8.6265744299999998</c:v>
                </c:pt>
                <c:pt idx="1659">
                  <c:v>8.0051539199999997</c:v>
                </c:pt>
                <c:pt idx="1660">
                  <c:v>7.9503466400000002</c:v>
                </c:pt>
                <c:pt idx="1661">
                  <c:v>7.8100314700000002</c:v>
                </c:pt>
                <c:pt idx="1662">
                  <c:v>8.0208152800000008</c:v>
                </c:pt>
                <c:pt idx="1663">
                  <c:v>8.3261116000000008</c:v>
                </c:pt>
                <c:pt idx="1664">
                  <c:v>7.2593337199999999</c:v>
                </c:pt>
                <c:pt idx="1665">
                  <c:v>7.3273158699999996</c:v>
                </c:pt>
                <c:pt idx="1666">
                  <c:v>8.0463476000000007</c:v>
                </c:pt>
                <c:pt idx="1667">
                  <c:v>8.2779713000000008</c:v>
                </c:pt>
                <c:pt idx="1668">
                  <c:v>7.8282836099999997</c:v>
                </c:pt>
                <c:pt idx="1669">
                  <c:v>7.4289021200000001</c:v>
                </c:pt>
                <c:pt idx="1670">
                  <c:v>8.2696370399999992</c:v>
                </c:pt>
                <c:pt idx="1671">
                  <c:v>7.8242564100000003</c:v>
                </c:pt>
                <c:pt idx="1672">
                  <c:v>7.1089087700000002</c:v>
                </c:pt>
                <c:pt idx="1673">
                  <c:v>7.6968615700000003</c:v>
                </c:pt>
                <c:pt idx="1674">
                  <c:v>7.4120437700000004</c:v>
                </c:pt>
                <c:pt idx="1675">
                  <c:v>7.2483160699999996</c:v>
                </c:pt>
                <c:pt idx="1676">
                  <c:v>7.9530792200000002</c:v>
                </c:pt>
                <c:pt idx="1677">
                  <c:v>8.4426624700000001</c:v>
                </c:pt>
                <c:pt idx="1678">
                  <c:v>8.2885808700000005</c:v>
                </c:pt>
                <c:pt idx="1679">
                  <c:v>8.0309693000000006</c:v>
                </c:pt>
                <c:pt idx="1680">
                  <c:v>8.4172988499999999</c:v>
                </c:pt>
                <c:pt idx="1681">
                  <c:v>8.3720937099999997</c:v>
                </c:pt>
                <c:pt idx="1682">
                  <c:v>8.0906884300000002</c:v>
                </c:pt>
                <c:pt idx="1683">
                  <c:v>7.9966297800000001</c:v>
                </c:pt>
                <c:pt idx="1684">
                  <c:v>8.0345857800000005</c:v>
                </c:pt>
                <c:pt idx="1685">
                  <c:v>7.7204582100000003</c:v>
                </c:pt>
                <c:pt idx="1686">
                  <c:v>8.3954508899999993</c:v>
                </c:pt>
                <c:pt idx="1687">
                  <c:v>8.54199588</c:v>
                </c:pt>
                <c:pt idx="1688">
                  <c:v>7.5441592000000002</c:v>
                </c:pt>
                <c:pt idx="1689">
                  <c:v>7.7441496900000004</c:v>
                </c:pt>
                <c:pt idx="1690">
                  <c:v>7.4339327199999996</c:v>
                </c:pt>
                <c:pt idx="1691">
                  <c:v>8.0352406399999996</c:v>
                </c:pt>
                <c:pt idx="1692">
                  <c:v>7.7331485200000003</c:v>
                </c:pt>
                <c:pt idx="1693">
                  <c:v>8.6940340299999992</c:v>
                </c:pt>
                <c:pt idx="1694">
                  <c:v>7.4839044799999996</c:v>
                </c:pt>
                <c:pt idx="1695">
                  <c:v>7.8970037199999998</c:v>
                </c:pt>
                <c:pt idx="1696">
                  <c:v>7.9339974499999997</c:v>
                </c:pt>
                <c:pt idx="1697">
                  <c:v>7.4296302399999998</c:v>
                </c:pt>
                <c:pt idx="1698">
                  <c:v>8.5460242999999991</c:v>
                </c:pt>
                <c:pt idx="1699">
                  <c:v>7.7921902799999998</c:v>
                </c:pt>
                <c:pt idx="1700">
                  <c:v>8.1167566999999998</c:v>
                </c:pt>
                <c:pt idx="1701">
                  <c:v>8.22904591</c:v>
                </c:pt>
                <c:pt idx="1702">
                  <c:v>7.1163905600000001</c:v>
                </c:pt>
                <c:pt idx="1703">
                  <c:v>8.3451525499999999</c:v>
                </c:pt>
                <c:pt idx="1704">
                  <c:v>7.8661659300000002</c:v>
                </c:pt>
                <c:pt idx="1705">
                  <c:v>8.2427604900000002</c:v>
                </c:pt>
                <c:pt idx="1706">
                  <c:v>7.6211279699999999</c:v>
                </c:pt>
                <c:pt idx="1707">
                  <c:v>7.7586331199999998</c:v>
                </c:pt>
                <c:pt idx="1708">
                  <c:v>7.4006216</c:v>
                </c:pt>
                <c:pt idx="1709">
                  <c:v>8.3254249500000004</c:v>
                </c:pt>
                <c:pt idx="1710">
                  <c:v>7.7304467399999997</c:v>
                </c:pt>
                <c:pt idx="1711">
                  <c:v>8.2878454500000007</c:v>
                </c:pt>
                <c:pt idx="1712">
                  <c:v>8.0687310100000005</c:v>
                </c:pt>
                <c:pt idx="1713">
                  <c:v>7.9679558300000002</c:v>
                </c:pt>
                <c:pt idx="1714">
                  <c:v>7.1288402</c:v>
                </c:pt>
                <c:pt idx="1715">
                  <c:v>7.7949906899999997</c:v>
                </c:pt>
                <c:pt idx="1716">
                  <c:v>7.7802874199999996</c:v>
                </c:pt>
                <c:pt idx="1717">
                  <c:v>7.8356442599999996</c:v>
                </c:pt>
                <c:pt idx="1718">
                  <c:v>7.7436724000000003</c:v>
                </c:pt>
                <c:pt idx="1719">
                  <c:v>7.3459492900000001</c:v>
                </c:pt>
                <c:pt idx="1720">
                  <c:v>7.3349308799999999</c:v>
                </c:pt>
                <c:pt idx="1721">
                  <c:v>7.5728347500000002</c:v>
                </c:pt>
                <c:pt idx="1722">
                  <c:v>7.8844628200000004</c:v>
                </c:pt>
                <c:pt idx="1723">
                  <c:v>7.3374047500000001</c:v>
                </c:pt>
                <c:pt idx="1724">
                  <c:v>7.9522308099999997</c:v>
                </c:pt>
                <c:pt idx="1725">
                  <c:v>7.4094790100000001</c:v>
                </c:pt>
                <c:pt idx="1726">
                  <c:v>7.8420809</c:v>
                </c:pt>
                <c:pt idx="1727">
                  <c:v>7.8640868399999997</c:v>
                </c:pt>
                <c:pt idx="1728">
                  <c:v>7.9716271299999999</c:v>
                </c:pt>
                <c:pt idx="1729">
                  <c:v>7.4922565499999996</c:v>
                </c:pt>
                <c:pt idx="1730">
                  <c:v>7.2478835200000002</c:v>
                </c:pt>
                <c:pt idx="1731">
                  <c:v>7.1509578300000003</c:v>
                </c:pt>
                <c:pt idx="1732">
                  <c:v>7.5489164300000002</c:v>
                </c:pt>
                <c:pt idx="1733">
                  <c:v>8.0060964299999995</c:v>
                </c:pt>
                <c:pt idx="1734">
                  <c:v>8.4492953699999997</c:v>
                </c:pt>
                <c:pt idx="1735">
                  <c:v>8.1048778899999991</c:v>
                </c:pt>
                <c:pt idx="1736">
                  <c:v>7.9208539</c:v>
                </c:pt>
                <c:pt idx="1737">
                  <c:v>7.9074871499999997</c:v>
                </c:pt>
                <c:pt idx="1738">
                  <c:v>7.8752404499999997</c:v>
                </c:pt>
                <c:pt idx="1739">
                  <c:v>8.2514432800000002</c:v>
                </c:pt>
                <c:pt idx="1740">
                  <c:v>8.3224089499999998</c:v>
                </c:pt>
                <c:pt idx="1741">
                  <c:v>7.8273848199999998</c:v>
                </c:pt>
                <c:pt idx="1742">
                  <c:v>7.8045186800000002</c:v>
                </c:pt>
                <c:pt idx="1743">
                  <c:v>8.7797033899999999</c:v>
                </c:pt>
                <c:pt idx="1744">
                  <c:v>8.2705859400000001</c:v>
                </c:pt>
                <c:pt idx="1745">
                  <c:v>7.7512368900000004</c:v>
                </c:pt>
                <c:pt idx="1746">
                  <c:v>7.4402570700000004</c:v>
                </c:pt>
                <c:pt idx="1747">
                  <c:v>7.7344172699999998</c:v>
                </c:pt>
                <c:pt idx="1748">
                  <c:v>7.90809476</c:v>
                </c:pt>
                <c:pt idx="1749">
                  <c:v>7.3006862300000002</c:v>
                </c:pt>
                <c:pt idx="1750">
                  <c:v>7.6823621299999996</c:v>
                </c:pt>
                <c:pt idx="1751">
                  <c:v>7.3532962599999996</c:v>
                </c:pt>
                <c:pt idx="1752">
                  <c:v>7.7159263899999999</c:v>
                </c:pt>
                <c:pt idx="1753">
                  <c:v>7.9689948499999996</c:v>
                </c:pt>
                <c:pt idx="1754">
                  <c:v>8.3827028099999996</c:v>
                </c:pt>
                <c:pt idx="1755">
                  <c:v>8.4047373699999994</c:v>
                </c:pt>
                <c:pt idx="1756">
                  <c:v>8.0736916300000008</c:v>
                </c:pt>
                <c:pt idx="1757">
                  <c:v>7.8535682299999996</c:v>
                </c:pt>
                <c:pt idx="1758">
                  <c:v>7.5246111600000001</c:v>
                </c:pt>
                <c:pt idx="1759">
                  <c:v>8.3563415600000006</c:v>
                </c:pt>
                <c:pt idx="1760">
                  <c:v>6.9868126799999999</c:v>
                </c:pt>
                <c:pt idx="1761">
                  <c:v>7.4052620600000001</c:v>
                </c:pt>
                <c:pt idx="1762">
                  <c:v>7.7378724400000003</c:v>
                </c:pt>
                <c:pt idx="1763">
                  <c:v>7.5725777699999997</c:v>
                </c:pt>
                <c:pt idx="1764">
                  <c:v>7.0792676300000004</c:v>
                </c:pt>
                <c:pt idx="1765">
                  <c:v>7.4602580500000002</c:v>
                </c:pt>
                <c:pt idx="1766">
                  <c:v>7.7466165</c:v>
                </c:pt>
                <c:pt idx="1767">
                  <c:v>7.3959740900000002</c:v>
                </c:pt>
                <c:pt idx="1768">
                  <c:v>7.5622799199999999</c:v>
                </c:pt>
                <c:pt idx="1769">
                  <c:v>7.0525657600000002</c:v>
                </c:pt>
                <c:pt idx="1770">
                  <c:v>8.3896463699999995</c:v>
                </c:pt>
                <c:pt idx="1771">
                  <c:v>7.5776975200000001</c:v>
                </c:pt>
                <c:pt idx="1772">
                  <c:v>8.0954606099999999</c:v>
                </c:pt>
                <c:pt idx="1773">
                  <c:v>7.9592269900000003</c:v>
                </c:pt>
                <c:pt idx="1774">
                  <c:v>8.6324100300000008</c:v>
                </c:pt>
                <c:pt idx="1775">
                  <c:v>8.0071168200000002</c:v>
                </c:pt>
                <c:pt idx="1776">
                  <c:v>7.7139624299999996</c:v>
                </c:pt>
                <c:pt idx="1777">
                  <c:v>8.4812728499999999</c:v>
                </c:pt>
                <c:pt idx="1778">
                  <c:v>7.4543550099999996</c:v>
                </c:pt>
                <c:pt idx="1779">
                  <c:v>8.0920843599999994</c:v>
                </c:pt>
                <c:pt idx="1780">
                  <c:v>7.3969317400000003</c:v>
                </c:pt>
                <c:pt idx="1781">
                  <c:v>8.2454467999999999</c:v>
                </c:pt>
                <c:pt idx="1782">
                  <c:v>7.3226726299999996</c:v>
                </c:pt>
                <c:pt idx="1783">
                  <c:v>6.7204136800000001</c:v>
                </c:pt>
                <c:pt idx="1784">
                  <c:v>7.9223570299999997</c:v>
                </c:pt>
                <c:pt idx="1785">
                  <c:v>7.7912625599999998</c:v>
                </c:pt>
                <c:pt idx="1786">
                  <c:v>7.4972503000000001</c:v>
                </c:pt>
                <c:pt idx="1787">
                  <c:v>8.4111591899999993</c:v>
                </c:pt>
                <c:pt idx="1788">
                  <c:v>8.9702733099999996</c:v>
                </c:pt>
                <c:pt idx="1789">
                  <c:v>7.7024739899999997</c:v>
                </c:pt>
                <c:pt idx="1790">
                  <c:v>8.1153653899999991</c:v>
                </c:pt>
                <c:pt idx="1791">
                  <c:v>7.8785220599999999</c:v>
                </c:pt>
                <c:pt idx="1792">
                  <c:v>7.4407857000000002</c:v>
                </c:pt>
                <c:pt idx="1793">
                  <c:v>7.81447833</c:v>
                </c:pt>
                <c:pt idx="1794">
                  <c:v>7.8732958999999996</c:v>
                </c:pt>
                <c:pt idx="1795">
                  <c:v>7.7470851500000002</c:v>
                </c:pt>
                <c:pt idx="1796">
                  <c:v>7.6606991100000004</c:v>
                </c:pt>
                <c:pt idx="1797">
                  <c:v>7.6927969599999999</c:v>
                </c:pt>
                <c:pt idx="1798">
                  <c:v>7.6870063000000002</c:v>
                </c:pt>
                <c:pt idx="1799">
                  <c:v>7.8339976499999997</c:v>
                </c:pt>
                <c:pt idx="1800">
                  <c:v>7.07968668</c:v>
                </c:pt>
                <c:pt idx="1801">
                  <c:v>8.3013322499999997</c:v>
                </c:pt>
                <c:pt idx="1802">
                  <c:v>7.9137297799999997</c:v>
                </c:pt>
                <c:pt idx="1803">
                  <c:v>7.43054272</c:v>
                </c:pt>
                <c:pt idx="1804">
                  <c:v>7.9926545500000001</c:v>
                </c:pt>
                <c:pt idx="1805">
                  <c:v>8.1617292599999995</c:v>
                </c:pt>
                <c:pt idx="1806">
                  <c:v>7.60845898</c:v>
                </c:pt>
                <c:pt idx="1807">
                  <c:v>7.5461544399999996</c:v>
                </c:pt>
                <c:pt idx="1808">
                  <c:v>8.6261666100000003</c:v>
                </c:pt>
                <c:pt idx="1809">
                  <c:v>8.0821866199999999</c:v>
                </c:pt>
                <c:pt idx="1810">
                  <c:v>7.9287364499999997</c:v>
                </c:pt>
                <c:pt idx="1811">
                  <c:v>7.73085982</c:v>
                </c:pt>
                <c:pt idx="1812">
                  <c:v>7.7751300499999996</c:v>
                </c:pt>
                <c:pt idx="1813">
                  <c:v>8.1491360900000007</c:v>
                </c:pt>
                <c:pt idx="1814">
                  <c:v>7.76785937</c:v>
                </c:pt>
                <c:pt idx="1815">
                  <c:v>8.0295336400000004</c:v>
                </c:pt>
                <c:pt idx="1816">
                  <c:v>7.3502547600000003</c:v>
                </c:pt>
                <c:pt idx="1817">
                  <c:v>7.2868574500000003</c:v>
                </c:pt>
                <c:pt idx="1818">
                  <c:v>8.5180114099999997</c:v>
                </c:pt>
                <c:pt idx="1819">
                  <c:v>7.0851207</c:v>
                </c:pt>
                <c:pt idx="1820">
                  <c:v>8.0853001500000001</c:v>
                </c:pt>
                <c:pt idx="1821">
                  <c:v>8.3217588500000002</c:v>
                </c:pt>
                <c:pt idx="1822">
                  <c:v>7.5833855400000001</c:v>
                </c:pt>
                <c:pt idx="1823">
                  <c:v>8.0496604299999994</c:v>
                </c:pt>
                <c:pt idx="1824">
                  <c:v>7.2990822499999997</c:v>
                </c:pt>
                <c:pt idx="1825">
                  <c:v>7.9833677600000001</c:v>
                </c:pt>
                <c:pt idx="1826">
                  <c:v>7.2131305399999999</c:v>
                </c:pt>
                <c:pt idx="1827">
                  <c:v>7.7388979100000004</c:v>
                </c:pt>
                <c:pt idx="1828">
                  <c:v>7.3527674999999997</c:v>
                </c:pt>
                <c:pt idx="1829">
                  <c:v>7.2055126100000004</c:v>
                </c:pt>
                <c:pt idx="1830">
                  <c:v>7.4884749499999996</c:v>
                </c:pt>
                <c:pt idx="1831">
                  <c:v>7.49897204</c:v>
                </c:pt>
                <c:pt idx="1832">
                  <c:v>8.0526974199999994</c:v>
                </c:pt>
                <c:pt idx="1833">
                  <c:v>7.70163741</c:v>
                </c:pt>
                <c:pt idx="1834">
                  <c:v>8.6021872899999998</c:v>
                </c:pt>
                <c:pt idx="1835">
                  <c:v>7.9099557799999998</c:v>
                </c:pt>
                <c:pt idx="1836">
                  <c:v>8.5075065300000006</c:v>
                </c:pt>
                <c:pt idx="1837">
                  <c:v>7.8832803399999998</c:v>
                </c:pt>
                <c:pt idx="1838">
                  <c:v>7.7101388699999998</c:v>
                </c:pt>
                <c:pt idx="1839">
                  <c:v>7.9098131800000004</c:v>
                </c:pt>
                <c:pt idx="1840">
                  <c:v>7.5208085499999999</c:v>
                </c:pt>
                <c:pt idx="1841">
                  <c:v>8.0392071099999995</c:v>
                </c:pt>
                <c:pt idx="1842">
                  <c:v>7.9756956199999998</c:v>
                </c:pt>
                <c:pt idx="1843">
                  <c:v>7.7302158099999998</c:v>
                </c:pt>
                <c:pt idx="1844">
                  <c:v>7.3602256400000003</c:v>
                </c:pt>
                <c:pt idx="1845">
                  <c:v>8.2450492700000009</c:v>
                </c:pt>
                <c:pt idx="1846">
                  <c:v>7.1805514099999996</c:v>
                </c:pt>
                <c:pt idx="1847">
                  <c:v>8.48135555</c:v>
                </c:pt>
                <c:pt idx="1848">
                  <c:v>7.79896352</c:v>
                </c:pt>
                <c:pt idx="1849">
                  <c:v>8.1750583799999994</c:v>
                </c:pt>
                <c:pt idx="1850">
                  <c:v>7.9836100099999996</c:v>
                </c:pt>
                <c:pt idx="1851">
                  <c:v>8.0663094300000004</c:v>
                </c:pt>
                <c:pt idx="1852">
                  <c:v>8.2965060800000003</c:v>
                </c:pt>
                <c:pt idx="1853">
                  <c:v>7.9645714600000002</c:v>
                </c:pt>
                <c:pt idx="1854">
                  <c:v>8.1266866499999999</c:v>
                </c:pt>
                <c:pt idx="1855">
                  <c:v>7.9138202099999999</c:v>
                </c:pt>
                <c:pt idx="1856">
                  <c:v>7.4754606900000002</c:v>
                </c:pt>
                <c:pt idx="1857">
                  <c:v>7.8125489899999998</c:v>
                </c:pt>
                <c:pt idx="1858">
                  <c:v>7.1712958899999997</c:v>
                </c:pt>
                <c:pt idx="1859">
                  <c:v>7.7702700599999996</c:v>
                </c:pt>
                <c:pt idx="1860">
                  <c:v>7.4227063199999996</c:v>
                </c:pt>
                <c:pt idx="1861">
                  <c:v>7.5281742500000002</c:v>
                </c:pt>
                <c:pt idx="1862">
                  <c:v>7.5276245700000004</c:v>
                </c:pt>
                <c:pt idx="1863">
                  <c:v>7.8788702300000004</c:v>
                </c:pt>
                <c:pt idx="1864">
                  <c:v>8.1652649099999994</c:v>
                </c:pt>
                <c:pt idx="1865">
                  <c:v>7.4889355699999998</c:v>
                </c:pt>
                <c:pt idx="1866">
                  <c:v>8.3397582799999999</c:v>
                </c:pt>
                <c:pt idx="1867">
                  <c:v>7.7506945199999997</c:v>
                </c:pt>
                <c:pt idx="1868">
                  <c:v>7.2866449199999996</c:v>
                </c:pt>
                <c:pt idx="1869">
                  <c:v>8.4223941599999996</c:v>
                </c:pt>
                <c:pt idx="1870">
                  <c:v>8.1118231600000001</c:v>
                </c:pt>
                <c:pt idx="1871">
                  <c:v>7.2328376600000004</c:v>
                </c:pt>
                <c:pt idx="1872">
                  <c:v>7.90698056</c:v>
                </c:pt>
                <c:pt idx="1873">
                  <c:v>7.0479787800000002</c:v>
                </c:pt>
                <c:pt idx="1874">
                  <c:v>8.1578538399999996</c:v>
                </c:pt>
                <c:pt idx="1875">
                  <c:v>7.3830614900000002</c:v>
                </c:pt>
                <c:pt idx="1876">
                  <c:v>7.6455035699999998</c:v>
                </c:pt>
                <c:pt idx="1877">
                  <c:v>7.3728343699999996</c:v>
                </c:pt>
                <c:pt idx="1878">
                  <c:v>7.2133118999999999</c:v>
                </c:pt>
                <c:pt idx="1879">
                  <c:v>7.4572879700000003</c:v>
                </c:pt>
                <c:pt idx="1880">
                  <c:v>8.0643535699999997</c:v>
                </c:pt>
                <c:pt idx="1881">
                  <c:v>7.3779108400000002</c:v>
                </c:pt>
                <c:pt idx="1882">
                  <c:v>7.4410014100000001</c:v>
                </c:pt>
                <c:pt idx="1883">
                  <c:v>7.3169039600000003</c:v>
                </c:pt>
                <c:pt idx="1884">
                  <c:v>7.2879740499999999</c:v>
                </c:pt>
                <c:pt idx="1885">
                  <c:v>7.8854530799999996</c:v>
                </c:pt>
                <c:pt idx="1886">
                  <c:v>7.7297970100000004</c:v>
                </c:pt>
                <c:pt idx="1887">
                  <c:v>7.1139906799999997</c:v>
                </c:pt>
                <c:pt idx="1888">
                  <c:v>7.5101612400000004</c:v>
                </c:pt>
                <c:pt idx="1889">
                  <c:v>7.9228248399999996</c:v>
                </c:pt>
                <c:pt idx="1890">
                  <c:v>7.88531417</c:v>
                </c:pt>
                <c:pt idx="1891">
                  <c:v>8.2231378900000003</c:v>
                </c:pt>
                <c:pt idx="1892">
                  <c:v>7.3285279299999999</c:v>
                </c:pt>
                <c:pt idx="1893">
                  <c:v>7.9774567699999999</c:v>
                </c:pt>
                <c:pt idx="1894">
                  <c:v>8.2233703400000007</c:v>
                </c:pt>
                <c:pt idx="1895">
                  <c:v>7.6323794400000002</c:v>
                </c:pt>
                <c:pt idx="1896">
                  <c:v>7.6205998099999999</c:v>
                </c:pt>
                <c:pt idx="1897">
                  <c:v>7.51521112</c:v>
                </c:pt>
                <c:pt idx="1898">
                  <c:v>7.5082570500000001</c:v>
                </c:pt>
                <c:pt idx="1899">
                  <c:v>7.8444940499999998</c:v>
                </c:pt>
                <c:pt idx="1900">
                  <c:v>7.88780138</c:v>
                </c:pt>
                <c:pt idx="1901">
                  <c:v>7.5771153299999998</c:v>
                </c:pt>
                <c:pt idx="1902">
                  <c:v>7.3380302200000003</c:v>
                </c:pt>
                <c:pt idx="1903">
                  <c:v>8.1814145299999996</c:v>
                </c:pt>
                <c:pt idx="1904">
                  <c:v>7.6998561800000003</c:v>
                </c:pt>
                <c:pt idx="1905">
                  <c:v>8.5184854699999999</c:v>
                </c:pt>
                <c:pt idx="1906">
                  <c:v>7.5207480000000002</c:v>
                </c:pt>
                <c:pt idx="1907">
                  <c:v>7.32153396</c:v>
                </c:pt>
                <c:pt idx="1908">
                  <c:v>8.3978939100000005</c:v>
                </c:pt>
                <c:pt idx="1909">
                  <c:v>7.3638422800000001</c:v>
                </c:pt>
                <c:pt idx="1910">
                  <c:v>7.2551222400000004</c:v>
                </c:pt>
                <c:pt idx="1911">
                  <c:v>8.2483318699999995</c:v>
                </c:pt>
                <c:pt idx="1912">
                  <c:v>7.4970553200000003</c:v>
                </c:pt>
                <c:pt idx="1913">
                  <c:v>7.41483004</c:v>
                </c:pt>
                <c:pt idx="1914">
                  <c:v>8.0874261900000004</c:v>
                </c:pt>
                <c:pt idx="1915">
                  <c:v>7.7310339299999997</c:v>
                </c:pt>
                <c:pt idx="1916">
                  <c:v>8.3295564300000002</c:v>
                </c:pt>
                <c:pt idx="1917">
                  <c:v>7.6478816199999997</c:v>
                </c:pt>
                <c:pt idx="1918">
                  <c:v>7.6389329500000001</c:v>
                </c:pt>
                <c:pt idx="1919">
                  <c:v>8.5865246800000001</c:v>
                </c:pt>
                <c:pt idx="1920">
                  <c:v>7.5353763200000001</c:v>
                </c:pt>
                <c:pt idx="1921">
                  <c:v>7.9067345700000002</c:v>
                </c:pt>
                <c:pt idx="1922">
                  <c:v>7.3392638100000003</c:v>
                </c:pt>
                <c:pt idx="1923">
                  <c:v>7.3864143999999996</c:v>
                </c:pt>
                <c:pt idx="1924">
                  <c:v>7.7997613399999999</c:v>
                </c:pt>
                <c:pt idx="1925">
                  <c:v>7.3492829899999998</c:v>
                </c:pt>
                <c:pt idx="1926">
                  <c:v>7.3102345199999998</c:v>
                </c:pt>
                <c:pt idx="1927">
                  <c:v>7.2745475500000003</c:v>
                </c:pt>
                <c:pt idx="1928">
                  <c:v>8.4516042299999992</c:v>
                </c:pt>
                <c:pt idx="1929">
                  <c:v>7.6482618000000002</c:v>
                </c:pt>
                <c:pt idx="1930">
                  <c:v>7.0838566700000003</c:v>
                </c:pt>
                <c:pt idx="1931">
                  <c:v>8.2505417800000007</c:v>
                </c:pt>
                <c:pt idx="1932">
                  <c:v>7.7851076900000002</c:v>
                </c:pt>
                <c:pt idx="1933">
                  <c:v>7.6503123200000003</c:v>
                </c:pt>
                <c:pt idx="1934">
                  <c:v>8.0668581199999991</c:v>
                </c:pt>
                <c:pt idx="1935">
                  <c:v>7.8692060599999998</c:v>
                </c:pt>
                <c:pt idx="1936">
                  <c:v>7.4766622800000002</c:v>
                </c:pt>
                <c:pt idx="1937">
                  <c:v>7.3508421300000002</c:v>
                </c:pt>
                <c:pt idx="1938">
                  <c:v>7.7554690400000004</c:v>
                </c:pt>
                <c:pt idx="1939">
                  <c:v>8.3257359300000005</c:v>
                </c:pt>
                <c:pt idx="1940">
                  <c:v>8.0327663900000008</c:v>
                </c:pt>
                <c:pt idx="1941">
                  <c:v>7.0250629099999999</c:v>
                </c:pt>
                <c:pt idx="1942">
                  <c:v>8.6219302199999994</c:v>
                </c:pt>
                <c:pt idx="1943">
                  <c:v>7.9202648</c:v>
                </c:pt>
                <c:pt idx="1944">
                  <c:v>7.8046146099999998</c:v>
                </c:pt>
                <c:pt idx="1945">
                  <c:v>7.7577100699999999</c:v>
                </c:pt>
                <c:pt idx="1946">
                  <c:v>8.25344327</c:v>
                </c:pt>
                <c:pt idx="1947">
                  <c:v>7.6335749599999998</c:v>
                </c:pt>
                <c:pt idx="1948">
                  <c:v>7.6750876400000001</c:v>
                </c:pt>
                <c:pt idx="1949">
                  <c:v>7.0377704200000002</c:v>
                </c:pt>
                <c:pt idx="1950">
                  <c:v>7.6951326699999996</c:v>
                </c:pt>
                <c:pt idx="1951">
                  <c:v>7.6537242799999996</c:v>
                </c:pt>
                <c:pt idx="1952">
                  <c:v>7.1610955599999997</c:v>
                </c:pt>
                <c:pt idx="1953">
                  <c:v>8.82567667</c:v>
                </c:pt>
                <c:pt idx="1954">
                  <c:v>7.9925634399999996</c:v>
                </c:pt>
                <c:pt idx="1955">
                  <c:v>7.7461323799999997</c:v>
                </c:pt>
                <c:pt idx="1956">
                  <c:v>7.5201723300000003</c:v>
                </c:pt>
                <c:pt idx="1957">
                  <c:v>7.52227552</c:v>
                </c:pt>
                <c:pt idx="1958">
                  <c:v>7.9299321599999999</c:v>
                </c:pt>
                <c:pt idx="1959">
                  <c:v>8.2424828600000009</c:v>
                </c:pt>
                <c:pt idx="1960">
                  <c:v>7.7064177999999997</c:v>
                </c:pt>
                <c:pt idx="1961">
                  <c:v>7.3555843000000003</c:v>
                </c:pt>
                <c:pt idx="1962">
                  <c:v>7.8291954800000001</c:v>
                </c:pt>
                <c:pt idx="1963">
                  <c:v>7.6788071999999996</c:v>
                </c:pt>
                <c:pt idx="1964">
                  <c:v>7.5868975599999997</c:v>
                </c:pt>
                <c:pt idx="1965">
                  <c:v>7.8935298600000001</c:v>
                </c:pt>
                <c:pt idx="1966">
                  <c:v>7.3636018700000001</c:v>
                </c:pt>
                <c:pt idx="1967">
                  <c:v>7.2784573200000002</c:v>
                </c:pt>
                <c:pt idx="1968">
                  <c:v>7.8721780399999997</c:v>
                </c:pt>
                <c:pt idx="1969">
                  <c:v>8.0095833400000007</c:v>
                </c:pt>
                <c:pt idx="1970">
                  <c:v>7.8712193099999999</c:v>
                </c:pt>
                <c:pt idx="1971">
                  <c:v>7.7237111000000001</c:v>
                </c:pt>
                <c:pt idx="1972">
                  <c:v>8.4461051900000008</c:v>
                </c:pt>
                <c:pt idx="1973">
                  <c:v>7.9227259800000001</c:v>
                </c:pt>
                <c:pt idx="1974">
                  <c:v>7.5887166500000003</c:v>
                </c:pt>
                <c:pt idx="1975">
                  <c:v>8.4004029199999994</c:v>
                </c:pt>
                <c:pt idx="1976">
                  <c:v>7.8543927499999997</c:v>
                </c:pt>
                <c:pt idx="1977">
                  <c:v>8.13981259</c:v>
                </c:pt>
                <c:pt idx="1978">
                  <c:v>7.4967602099999997</c:v>
                </c:pt>
                <c:pt idx="1979">
                  <c:v>7.8924924599999997</c:v>
                </c:pt>
                <c:pt idx="1980">
                  <c:v>7.34851045</c:v>
                </c:pt>
                <c:pt idx="1981">
                  <c:v>8.4249684699999996</c:v>
                </c:pt>
                <c:pt idx="1982">
                  <c:v>7.6010846499999998</c:v>
                </c:pt>
                <c:pt idx="1983">
                  <c:v>8.1322526199999992</c:v>
                </c:pt>
                <c:pt idx="1984">
                  <c:v>7.6263604200000001</c:v>
                </c:pt>
                <c:pt idx="1985">
                  <c:v>8.2574878900000002</c:v>
                </c:pt>
                <c:pt idx="1986">
                  <c:v>7.1505853000000004</c:v>
                </c:pt>
                <c:pt idx="1987">
                  <c:v>8.5310611099999996</c:v>
                </c:pt>
                <c:pt idx="1988">
                  <c:v>7.4287035899999996</c:v>
                </c:pt>
                <c:pt idx="1989">
                  <c:v>8.0701216900000006</c:v>
                </c:pt>
                <c:pt idx="1990">
                  <c:v>7.4469000100000002</c:v>
                </c:pt>
                <c:pt idx="1991">
                  <c:v>8.0129681099999992</c:v>
                </c:pt>
                <c:pt idx="1992">
                  <c:v>7.7963231100000003</c:v>
                </c:pt>
                <c:pt idx="1993">
                  <c:v>8.0831645499999993</c:v>
                </c:pt>
                <c:pt idx="1994">
                  <c:v>6.9793610199999998</c:v>
                </c:pt>
                <c:pt idx="1995">
                  <c:v>7.6682735099999997</c:v>
                </c:pt>
                <c:pt idx="1996">
                  <c:v>8.2231214500000007</c:v>
                </c:pt>
                <c:pt idx="1997">
                  <c:v>7.7625205299999998</c:v>
                </c:pt>
                <c:pt idx="1998">
                  <c:v>8.1074305800000008</c:v>
                </c:pt>
                <c:pt idx="1999">
                  <c:v>7.4814244700000003</c:v>
                </c:pt>
                <c:pt idx="2000">
                  <c:v>8.3785316999999999</c:v>
                </c:pt>
                <c:pt idx="2001">
                  <c:v>7.8261785899999996</c:v>
                </c:pt>
                <c:pt idx="2002">
                  <c:v>7.9180432300000003</c:v>
                </c:pt>
                <c:pt idx="2003">
                  <c:v>7.7481767899999996</c:v>
                </c:pt>
                <c:pt idx="2004">
                  <c:v>7.4453498900000001</c:v>
                </c:pt>
                <c:pt idx="2005">
                  <c:v>7.2739442600000004</c:v>
                </c:pt>
                <c:pt idx="2006">
                  <c:v>7.8786118199999997</c:v>
                </c:pt>
                <c:pt idx="2007">
                  <c:v>7.9797311300000002</c:v>
                </c:pt>
                <c:pt idx="2008">
                  <c:v>8.1807663399999999</c:v>
                </c:pt>
                <c:pt idx="2009">
                  <c:v>8.4584326900000004</c:v>
                </c:pt>
                <c:pt idx="2010">
                  <c:v>7.8359361200000004</c:v>
                </c:pt>
                <c:pt idx="2011">
                  <c:v>7.5463379399999999</c:v>
                </c:pt>
                <c:pt idx="2012">
                  <c:v>7.4508337300000003</c:v>
                </c:pt>
                <c:pt idx="2013">
                  <c:v>8.0427751099999991</c:v>
                </c:pt>
                <c:pt idx="2014">
                  <c:v>7.3483087200000003</c:v>
                </c:pt>
                <c:pt idx="2015">
                  <c:v>7.6925828899999997</c:v>
                </c:pt>
                <c:pt idx="2016">
                  <c:v>7.64342364</c:v>
                </c:pt>
                <c:pt idx="2017">
                  <c:v>7.5195116899999999</c:v>
                </c:pt>
                <c:pt idx="2018">
                  <c:v>7.9181055899999997</c:v>
                </c:pt>
                <c:pt idx="2019">
                  <c:v>8.0405791799999999</c:v>
                </c:pt>
                <c:pt idx="2020">
                  <c:v>7.50230408</c:v>
                </c:pt>
                <c:pt idx="2021">
                  <c:v>7.9939153599999999</c:v>
                </c:pt>
                <c:pt idx="2022">
                  <c:v>7.6018719399999997</c:v>
                </c:pt>
                <c:pt idx="2023">
                  <c:v>7.4266290899999996</c:v>
                </c:pt>
                <c:pt idx="2024">
                  <c:v>7.5754395199999998</c:v>
                </c:pt>
                <c:pt idx="2025">
                  <c:v>7.6807314800000004</c:v>
                </c:pt>
                <c:pt idx="2026">
                  <c:v>7.2896838500000003</c:v>
                </c:pt>
                <c:pt idx="2027">
                  <c:v>7.5735999300000003</c:v>
                </c:pt>
                <c:pt idx="2028">
                  <c:v>7.5197017900000001</c:v>
                </c:pt>
                <c:pt idx="2029">
                  <c:v>8.1162072300000005</c:v>
                </c:pt>
                <c:pt idx="2030">
                  <c:v>8.6436298899999997</c:v>
                </c:pt>
                <c:pt idx="2031">
                  <c:v>8.5016371300000007</c:v>
                </c:pt>
                <c:pt idx="2032">
                  <c:v>7.8289856699999998</c:v>
                </c:pt>
                <c:pt idx="2033">
                  <c:v>7.1606976900000001</c:v>
                </c:pt>
                <c:pt idx="2034">
                  <c:v>7.8729799099999997</c:v>
                </c:pt>
                <c:pt idx="2035">
                  <c:v>7.6550826799999996</c:v>
                </c:pt>
                <c:pt idx="2036">
                  <c:v>8.0446785700000003</c:v>
                </c:pt>
                <c:pt idx="2037">
                  <c:v>7.2102136899999998</c:v>
                </c:pt>
                <c:pt idx="2038">
                  <c:v>8.4003681500000003</c:v>
                </c:pt>
                <c:pt idx="2039">
                  <c:v>7.8726236399999996</c:v>
                </c:pt>
                <c:pt idx="2040">
                  <c:v>7.3027011699999997</c:v>
                </c:pt>
                <c:pt idx="2041">
                  <c:v>7.9768442799999999</c:v>
                </c:pt>
                <c:pt idx="2042">
                  <c:v>7.81356669</c:v>
                </c:pt>
                <c:pt idx="2043">
                  <c:v>8.2929648</c:v>
                </c:pt>
                <c:pt idx="2044">
                  <c:v>7.8927094100000001</c:v>
                </c:pt>
                <c:pt idx="2045">
                  <c:v>7.7587772499999996</c:v>
                </c:pt>
                <c:pt idx="2046">
                  <c:v>8.0093739700000004</c:v>
                </c:pt>
                <c:pt idx="2047">
                  <c:v>7.1357153899999997</c:v>
                </c:pt>
                <c:pt idx="2048">
                  <c:v>6.6667945299999998</c:v>
                </c:pt>
                <c:pt idx="2049">
                  <c:v>7.16893855</c:v>
                </c:pt>
                <c:pt idx="2050">
                  <c:v>7.3726143899999999</c:v>
                </c:pt>
                <c:pt idx="2051">
                  <c:v>7.7434046500000004</c:v>
                </c:pt>
                <c:pt idx="2052">
                  <c:v>7.17357859</c:v>
                </c:pt>
                <c:pt idx="2053">
                  <c:v>7.4604682000000002</c:v>
                </c:pt>
                <c:pt idx="2054">
                  <c:v>7.8680911599999996</c:v>
                </c:pt>
                <c:pt idx="2055">
                  <c:v>7.2062617700000002</c:v>
                </c:pt>
                <c:pt idx="2056">
                  <c:v>7.6392414999999998</c:v>
                </c:pt>
                <c:pt idx="2057">
                  <c:v>7.9306161299999998</c:v>
                </c:pt>
                <c:pt idx="2058">
                  <c:v>7.7345183899999999</c:v>
                </c:pt>
                <c:pt idx="2059">
                  <c:v>7.9905545699999996</c:v>
                </c:pt>
                <c:pt idx="2060">
                  <c:v>7.8047702799999996</c:v>
                </c:pt>
                <c:pt idx="2061">
                  <c:v>8.0040926799999994</c:v>
                </c:pt>
                <c:pt idx="2062">
                  <c:v>7.8778415600000002</c:v>
                </c:pt>
                <c:pt idx="2063">
                  <c:v>7.8908596900000001</c:v>
                </c:pt>
                <c:pt idx="2064">
                  <c:v>7.80479989</c:v>
                </c:pt>
                <c:pt idx="2065">
                  <c:v>7.6752634799999999</c:v>
                </c:pt>
                <c:pt idx="2066">
                  <c:v>7.5574718299999999</c:v>
                </c:pt>
                <c:pt idx="2067">
                  <c:v>7.2343445900000001</c:v>
                </c:pt>
                <c:pt idx="2068">
                  <c:v>6.8375565099999998</c:v>
                </c:pt>
                <c:pt idx="2069">
                  <c:v>8.0430363600000003</c:v>
                </c:pt>
                <c:pt idx="2070">
                  <c:v>8.2676181700000004</c:v>
                </c:pt>
                <c:pt idx="2071">
                  <c:v>7.6865132300000001</c:v>
                </c:pt>
                <c:pt idx="2072">
                  <c:v>7.8394485899999999</c:v>
                </c:pt>
                <c:pt idx="2073">
                  <c:v>7.0394605600000002</c:v>
                </c:pt>
                <c:pt idx="2074">
                  <c:v>7.7355292899999997</c:v>
                </c:pt>
                <c:pt idx="2075">
                  <c:v>7.4143424700000002</c:v>
                </c:pt>
                <c:pt idx="2076">
                  <c:v>8.1217694300000005</c:v>
                </c:pt>
                <c:pt idx="2077">
                  <c:v>8.3594037799999992</c:v>
                </c:pt>
                <c:pt idx="2078">
                  <c:v>7.88050081</c:v>
                </c:pt>
                <c:pt idx="2079">
                  <c:v>7.7669279600000003</c:v>
                </c:pt>
                <c:pt idx="2080">
                  <c:v>7.3304278800000002</c:v>
                </c:pt>
                <c:pt idx="2081">
                  <c:v>7.1444875699999999</c:v>
                </c:pt>
                <c:pt idx="2082">
                  <c:v>8.1167268999999997</c:v>
                </c:pt>
                <c:pt idx="2083">
                  <c:v>7.4427700100000003</c:v>
                </c:pt>
                <c:pt idx="2084">
                  <c:v>7.3866790099999999</c:v>
                </c:pt>
                <c:pt idx="2085">
                  <c:v>7.9239803100000001</c:v>
                </c:pt>
                <c:pt idx="2086">
                  <c:v>7.1274258699999997</c:v>
                </c:pt>
                <c:pt idx="2087">
                  <c:v>7.5155381099999996</c:v>
                </c:pt>
                <c:pt idx="2088">
                  <c:v>8.0482751300000004</c:v>
                </c:pt>
                <c:pt idx="2089">
                  <c:v>8.4642484400000004</c:v>
                </c:pt>
                <c:pt idx="2090">
                  <c:v>6.8765192900000001</c:v>
                </c:pt>
                <c:pt idx="2091">
                  <c:v>7.9427074600000003</c:v>
                </c:pt>
                <c:pt idx="2092">
                  <c:v>7.9537032999999999</c:v>
                </c:pt>
                <c:pt idx="2093">
                  <c:v>7.9228937999999998</c:v>
                </c:pt>
                <c:pt idx="2094">
                  <c:v>8.0040018600000007</c:v>
                </c:pt>
                <c:pt idx="2095">
                  <c:v>7.3891954599999998</c:v>
                </c:pt>
                <c:pt idx="2096">
                  <c:v>7.9160324099999997</c:v>
                </c:pt>
                <c:pt idx="2097">
                  <c:v>7.7390504499999997</c:v>
                </c:pt>
                <c:pt idx="2098">
                  <c:v>6.5744095800000002</c:v>
                </c:pt>
                <c:pt idx="2099">
                  <c:v>8.3381025900000001</c:v>
                </c:pt>
                <c:pt idx="2100">
                  <c:v>7.2874365299999999</c:v>
                </c:pt>
                <c:pt idx="2101">
                  <c:v>7.6394421599999998</c:v>
                </c:pt>
                <c:pt idx="2102">
                  <c:v>7.20956668</c:v>
                </c:pt>
                <c:pt idx="2103">
                  <c:v>7.7962792299999997</c:v>
                </c:pt>
                <c:pt idx="2104">
                  <c:v>7.5813787000000001</c:v>
                </c:pt>
                <c:pt idx="2105">
                  <c:v>8.3947586199999993</c:v>
                </c:pt>
                <c:pt idx="2106">
                  <c:v>7.5073791099999996</c:v>
                </c:pt>
                <c:pt idx="2107">
                  <c:v>7.9508872200000003</c:v>
                </c:pt>
                <c:pt idx="2108">
                  <c:v>7.9710715299999997</c:v>
                </c:pt>
                <c:pt idx="2109">
                  <c:v>7.2977669799999996</c:v>
                </c:pt>
                <c:pt idx="2110">
                  <c:v>7.6995975999999997</c:v>
                </c:pt>
                <c:pt idx="2111">
                  <c:v>7.3807840200000001</c:v>
                </c:pt>
                <c:pt idx="2112">
                  <c:v>7.6763949199999999</c:v>
                </c:pt>
                <c:pt idx="2113">
                  <c:v>8.1766477500000008</c:v>
                </c:pt>
                <c:pt idx="2114">
                  <c:v>7.4727981799999998</c:v>
                </c:pt>
                <c:pt idx="2115">
                  <c:v>7.4212090699999997</c:v>
                </c:pt>
                <c:pt idx="2116">
                  <c:v>7.6924617599999996</c:v>
                </c:pt>
                <c:pt idx="2117">
                  <c:v>7.4124387900000004</c:v>
                </c:pt>
                <c:pt idx="2118">
                  <c:v>8.0509288199999993</c:v>
                </c:pt>
                <c:pt idx="2119">
                  <c:v>7.9820313900000004</c:v>
                </c:pt>
                <c:pt idx="2120">
                  <c:v>7.8631826</c:v>
                </c:pt>
                <c:pt idx="2121">
                  <c:v>7.4262278000000004</c:v>
                </c:pt>
                <c:pt idx="2122">
                  <c:v>7.5846570499999997</c:v>
                </c:pt>
                <c:pt idx="2123">
                  <c:v>7.9415585699999998</c:v>
                </c:pt>
                <c:pt idx="2124">
                  <c:v>7.80541354</c:v>
                </c:pt>
                <c:pt idx="2125">
                  <c:v>7.3961054199999996</c:v>
                </c:pt>
                <c:pt idx="2126">
                  <c:v>8.2178956999999997</c:v>
                </c:pt>
                <c:pt idx="2127">
                  <c:v>7.3651608199999998</c:v>
                </c:pt>
                <c:pt idx="2128">
                  <c:v>7.8916002299999999</c:v>
                </c:pt>
                <c:pt idx="2129">
                  <c:v>7.7994868200000003</c:v>
                </c:pt>
                <c:pt idx="2130">
                  <c:v>7.2429048399999996</c:v>
                </c:pt>
                <c:pt idx="2131">
                  <c:v>8.11201829</c:v>
                </c:pt>
                <c:pt idx="2132">
                  <c:v>6.9185531999999998</c:v>
                </c:pt>
                <c:pt idx="2133">
                  <c:v>7.7635780199999997</c:v>
                </c:pt>
                <c:pt idx="2134">
                  <c:v>7.7868986400000004</c:v>
                </c:pt>
                <c:pt idx="2135">
                  <c:v>9.0658207900000001</c:v>
                </c:pt>
                <c:pt idx="2136">
                  <c:v>8.2139630199999996</c:v>
                </c:pt>
                <c:pt idx="2137">
                  <c:v>7.2776795500000002</c:v>
                </c:pt>
                <c:pt idx="2138">
                  <c:v>7.6403434600000004</c:v>
                </c:pt>
                <c:pt idx="2139">
                  <c:v>8.3516526599999992</c:v>
                </c:pt>
                <c:pt idx="2140">
                  <c:v>8.0963290099999998</c:v>
                </c:pt>
                <c:pt idx="2141">
                  <c:v>7.9113126600000001</c:v>
                </c:pt>
                <c:pt idx="2142">
                  <c:v>7.8793477599999999</c:v>
                </c:pt>
                <c:pt idx="2143">
                  <c:v>7.9678115600000003</c:v>
                </c:pt>
                <c:pt idx="2144">
                  <c:v>7.6584541799999997</c:v>
                </c:pt>
                <c:pt idx="2145">
                  <c:v>7.5944048000000004</c:v>
                </c:pt>
                <c:pt idx="2146">
                  <c:v>7.9214229400000002</c:v>
                </c:pt>
                <c:pt idx="2147">
                  <c:v>7.9284568699999998</c:v>
                </c:pt>
                <c:pt idx="2148">
                  <c:v>7.4606459699999998</c:v>
                </c:pt>
                <c:pt idx="2149">
                  <c:v>7.07259715</c:v>
                </c:pt>
                <c:pt idx="2150">
                  <c:v>8.1777354300000002</c:v>
                </c:pt>
                <c:pt idx="2151">
                  <c:v>7.1895595700000001</c:v>
                </c:pt>
                <c:pt idx="2152">
                  <c:v>7.5409474000000003</c:v>
                </c:pt>
                <c:pt idx="2153">
                  <c:v>7.8460962500000004</c:v>
                </c:pt>
                <c:pt idx="2154">
                  <c:v>8.0020496100000003</c:v>
                </c:pt>
                <c:pt idx="2155">
                  <c:v>7.9958894799999998</c:v>
                </c:pt>
                <c:pt idx="2156">
                  <c:v>7.9868858200000004</c:v>
                </c:pt>
                <c:pt idx="2157">
                  <c:v>7.8831097899999998</c:v>
                </c:pt>
                <c:pt idx="2158">
                  <c:v>8.2081992499999998</c:v>
                </c:pt>
                <c:pt idx="2159">
                  <c:v>7.3064999799999999</c:v>
                </c:pt>
                <c:pt idx="2160">
                  <c:v>8.2122292600000009</c:v>
                </c:pt>
                <c:pt idx="2161">
                  <c:v>7.3315842299999998</c:v>
                </c:pt>
                <c:pt idx="2162">
                  <c:v>7.6353697599999997</c:v>
                </c:pt>
                <c:pt idx="2163">
                  <c:v>8.1156663400000006</c:v>
                </c:pt>
                <c:pt idx="2164">
                  <c:v>7.27644102</c:v>
                </c:pt>
                <c:pt idx="2165">
                  <c:v>7.6088916900000001</c:v>
                </c:pt>
                <c:pt idx="2166">
                  <c:v>7.4271163400000004</c:v>
                </c:pt>
                <c:pt idx="2167">
                  <c:v>7.8646157299999997</c:v>
                </c:pt>
                <c:pt idx="2168">
                  <c:v>8.3274234499999995</c:v>
                </c:pt>
                <c:pt idx="2169">
                  <c:v>7.6395977899999998</c:v>
                </c:pt>
                <c:pt idx="2170">
                  <c:v>7.0813049599999998</c:v>
                </c:pt>
                <c:pt idx="2171">
                  <c:v>7.2748549499999999</c:v>
                </c:pt>
                <c:pt idx="2172">
                  <c:v>7.3339185000000002</c:v>
                </c:pt>
                <c:pt idx="2173">
                  <c:v>8.0595524300000001</c:v>
                </c:pt>
                <c:pt idx="2174">
                  <c:v>7.5797628899999996</c:v>
                </c:pt>
                <c:pt idx="2175">
                  <c:v>7.6516463400000001</c:v>
                </c:pt>
                <c:pt idx="2176">
                  <c:v>7.9450677599999997</c:v>
                </c:pt>
                <c:pt idx="2177">
                  <c:v>7.8737198800000003</c:v>
                </c:pt>
                <c:pt idx="2178">
                  <c:v>8.2285880500000008</c:v>
                </c:pt>
                <c:pt idx="2179">
                  <c:v>7.2003223399999996</c:v>
                </c:pt>
                <c:pt idx="2180">
                  <c:v>8.0016961000000002</c:v>
                </c:pt>
                <c:pt idx="2181">
                  <c:v>8.2505199400000002</c:v>
                </c:pt>
                <c:pt idx="2182">
                  <c:v>7.8544436800000001</c:v>
                </c:pt>
                <c:pt idx="2183">
                  <c:v>7.9318835300000003</c:v>
                </c:pt>
                <c:pt idx="2184">
                  <c:v>7.3879418499999998</c:v>
                </c:pt>
                <c:pt idx="2185">
                  <c:v>7.6968844199999999</c:v>
                </c:pt>
                <c:pt idx="2186">
                  <c:v>7.5037861899999996</c:v>
                </c:pt>
                <c:pt idx="2187">
                  <c:v>8.4971655599999991</c:v>
                </c:pt>
                <c:pt idx="2188">
                  <c:v>7.7910131199999997</c:v>
                </c:pt>
                <c:pt idx="2189">
                  <c:v>7.8288514200000003</c:v>
                </c:pt>
                <c:pt idx="2190">
                  <c:v>8.0620292100000004</c:v>
                </c:pt>
                <c:pt idx="2191">
                  <c:v>7.6570583499999998</c:v>
                </c:pt>
                <c:pt idx="2192">
                  <c:v>7.2679412799999996</c:v>
                </c:pt>
                <c:pt idx="2193">
                  <c:v>7.5862960099999999</c:v>
                </c:pt>
                <c:pt idx="2194">
                  <c:v>7.7081887399999998</c:v>
                </c:pt>
                <c:pt idx="2195">
                  <c:v>8.1024173600000005</c:v>
                </c:pt>
                <c:pt idx="2196">
                  <c:v>7.5782295</c:v>
                </c:pt>
                <c:pt idx="2197">
                  <c:v>7.6316548199999996</c:v>
                </c:pt>
                <c:pt idx="2198">
                  <c:v>7.9469509900000004</c:v>
                </c:pt>
                <c:pt idx="2199">
                  <c:v>7.9725269799999996</c:v>
                </c:pt>
                <c:pt idx="2200">
                  <c:v>8.7912445100000003</c:v>
                </c:pt>
                <c:pt idx="2201">
                  <c:v>8.6208357600000003</c:v>
                </c:pt>
                <c:pt idx="2202">
                  <c:v>8.5482342899999999</c:v>
                </c:pt>
                <c:pt idx="2203">
                  <c:v>7.9915580500000001</c:v>
                </c:pt>
                <c:pt idx="2204">
                  <c:v>7.5944560000000001</c:v>
                </c:pt>
                <c:pt idx="2205">
                  <c:v>8.3375762000000009</c:v>
                </c:pt>
                <c:pt idx="2206">
                  <c:v>8.1247878799999995</c:v>
                </c:pt>
                <c:pt idx="2207">
                  <c:v>7.78465688</c:v>
                </c:pt>
                <c:pt idx="2208">
                  <c:v>8.2096527800000008</c:v>
                </c:pt>
                <c:pt idx="2209">
                  <c:v>7.9427358799999999</c:v>
                </c:pt>
                <c:pt idx="2210">
                  <c:v>8.5116728899999998</c:v>
                </c:pt>
                <c:pt idx="2211">
                  <c:v>8.3723181899999997</c:v>
                </c:pt>
                <c:pt idx="2212">
                  <c:v>7.50894716</c:v>
                </c:pt>
                <c:pt idx="2213">
                  <c:v>8.5924909599999992</c:v>
                </c:pt>
                <c:pt idx="2214">
                  <c:v>8.00479071</c:v>
                </c:pt>
                <c:pt idx="2215">
                  <c:v>7.3944352599999998</c:v>
                </c:pt>
                <c:pt idx="2216">
                  <c:v>8.2166340499999997</c:v>
                </c:pt>
                <c:pt idx="2217">
                  <c:v>7.55204494</c:v>
                </c:pt>
                <c:pt idx="2218">
                  <c:v>8.2265030100000001</c:v>
                </c:pt>
                <c:pt idx="2219">
                  <c:v>7.5337816699999998</c:v>
                </c:pt>
                <c:pt idx="2220">
                  <c:v>7.4919147700000002</c:v>
                </c:pt>
                <c:pt idx="2221">
                  <c:v>7.7453607099999999</c:v>
                </c:pt>
                <c:pt idx="2222">
                  <c:v>7.2087373699999997</c:v>
                </c:pt>
                <c:pt idx="2223">
                  <c:v>7.8246040499999996</c:v>
                </c:pt>
                <c:pt idx="2224">
                  <c:v>7.1462734699999997</c:v>
                </c:pt>
                <c:pt idx="2225">
                  <c:v>7.5597038599999999</c:v>
                </c:pt>
                <c:pt idx="2226">
                  <c:v>8.7204488799999993</c:v>
                </c:pt>
                <c:pt idx="2227">
                  <c:v>7.5603624299999996</c:v>
                </c:pt>
                <c:pt idx="2228">
                  <c:v>7.1651536199999999</c:v>
                </c:pt>
                <c:pt idx="2229">
                  <c:v>7.4255165500000002</c:v>
                </c:pt>
                <c:pt idx="2230">
                  <c:v>7.10748259</c:v>
                </c:pt>
                <c:pt idx="2231">
                  <c:v>7.7770831600000001</c:v>
                </c:pt>
                <c:pt idx="2232">
                  <c:v>7.7570114500000003</c:v>
                </c:pt>
                <c:pt idx="2233">
                  <c:v>7.4723775699999999</c:v>
                </c:pt>
                <c:pt idx="2234">
                  <c:v>7.6566904600000001</c:v>
                </c:pt>
                <c:pt idx="2235">
                  <c:v>7.3962073300000002</c:v>
                </c:pt>
                <c:pt idx="2236">
                  <c:v>7.6819799599999996</c:v>
                </c:pt>
                <c:pt idx="2237">
                  <c:v>7.74264083</c:v>
                </c:pt>
                <c:pt idx="2238">
                  <c:v>8.5768523499999993</c:v>
                </c:pt>
                <c:pt idx="2239">
                  <c:v>7.4571999900000003</c:v>
                </c:pt>
                <c:pt idx="2240">
                  <c:v>7.7764409299999997</c:v>
                </c:pt>
                <c:pt idx="2241">
                  <c:v>8.0208463900000009</c:v>
                </c:pt>
                <c:pt idx="2242">
                  <c:v>7.6045014799999997</c:v>
                </c:pt>
                <c:pt idx="2243">
                  <c:v>7.4765546199999999</c:v>
                </c:pt>
                <c:pt idx="2244">
                  <c:v>7.8721303100000002</c:v>
                </c:pt>
                <c:pt idx="2245">
                  <c:v>7.5896101900000001</c:v>
                </c:pt>
                <c:pt idx="2246">
                  <c:v>8.1629123299999993</c:v>
                </c:pt>
                <c:pt idx="2247">
                  <c:v>7.2259685500000002</c:v>
                </c:pt>
                <c:pt idx="2248">
                  <c:v>7.1006437</c:v>
                </c:pt>
                <c:pt idx="2249">
                  <c:v>7.9567549800000004</c:v>
                </c:pt>
                <c:pt idx="2250">
                  <c:v>7.1476893600000002</c:v>
                </c:pt>
                <c:pt idx="2251">
                  <c:v>7.6754312599999999</c:v>
                </c:pt>
                <c:pt idx="2252">
                  <c:v>7.8166432500000003</c:v>
                </c:pt>
                <c:pt idx="2253">
                  <c:v>8.4569895899999992</c:v>
                </c:pt>
                <c:pt idx="2254">
                  <c:v>8.12219303</c:v>
                </c:pt>
                <c:pt idx="2255">
                  <c:v>7.4692724799999999</c:v>
                </c:pt>
                <c:pt idx="2256">
                  <c:v>7.9767461300000004</c:v>
                </c:pt>
                <c:pt idx="2257">
                  <c:v>7.3872142600000004</c:v>
                </c:pt>
                <c:pt idx="2258">
                  <c:v>7.6296205199999996</c:v>
                </c:pt>
                <c:pt idx="2259">
                  <c:v>8.2122699400000005</c:v>
                </c:pt>
                <c:pt idx="2260">
                  <c:v>7.7693692099999998</c:v>
                </c:pt>
                <c:pt idx="2261">
                  <c:v>7.4511674799999996</c:v>
                </c:pt>
                <c:pt idx="2262">
                  <c:v>8.0409138500000008</c:v>
                </c:pt>
                <c:pt idx="2263">
                  <c:v>8.1346531500000001</c:v>
                </c:pt>
                <c:pt idx="2264">
                  <c:v>8.1940763299999997</c:v>
                </c:pt>
                <c:pt idx="2265">
                  <c:v>7.8748680999999996</c:v>
                </c:pt>
                <c:pt idx="2266">
                  <c:v>7.4280582099999997</c:v>
                </c:pt>
                <c:pt idx="2267">
                  <c:v>8.1736014899999994</c:v>
                </c:pt>
                <c:pt idx="2268">
                  <c:v>7.5183341199999996</c:v>
                </c:pt>
                <c:pt idx="2269">
                  <c:v>8.4885484299999998</c:v>
                </c:pt>
                <c:pt idx="2270">
                  <c:v>7.4007245900000003</c:v>
                </c:pt>
                <c:pt idx="2271">
                  <c:v>7.6794231000000002</c:v>
                </c:pt>
                <c:pt idx="2272">
                  <c:v>7.06840081</c:v>
                </c:pt>
                <c:pt idx="2273">
                  <c:v>6.9672616600000001</c:v>
                </c:pt>
                <c:pt idx="2274">
                  <c:v>7.7603017200000002</c:v>
                </c:pt>
                <c:pt idx="2275">
                  <c:v>7.4547463</c:v>
                </c:pt>
                <c:pt idx="2276">
                  <c:v>8.1799586499999997</c:v>
                </c:pt>
                <c:pt idx="2277">
                  <c:v>7.6019655699999999</c:v>
                </c:pt>
                <c:pt idx="2278">
                  <c:v>7.3550147299999997</c:v>
                </c:pt>
                <c:pt idx="2279">
                  <c:v>7.7948767800000001</c:v>
                </c:pt>
                <c:pt idx="2280">
                  <c:v>8.1725881000000005</c:v>
                </c:pt>
                <c:pt idx="2281">
                  <c:v>7.4824504799999998</c:v>
                </c:pt>
                <c:pt idx="2282">
                  <c:v>7.4189422799999996</c:v>
                </c:pt>
                <c:pt idx="2283">
                  <c:v>8.2561397700000008</c:v>
                </c:pt>
                <c:pt idx="2284">
                  <c:v>7.12974716</c:v>
                </c:pt>
                <c:pt idx="2285">
                  <c:v>7.5173480599999998</c:v>
                </c:pt>
                <c:pt idx="2286">
                  <c:v>7.4731287000000002</c:v>
                </c:pt>
                <c:pt idx="2287">
                  <c:v>6.9870436099999997</c:v>
                </c:pt>
                <c:pt idx="2288">
                  <c:v>8.4061460599999993</c:v>
                </c:pt>
                <c:pt idx="2289">
                  <c:v>7.6331267699999996</c:v>
                </c:pt>
                <c:pt idx="2290">
                  <c:v>7.7711401599999999</c:v>
                </c:pt>
                <c:pt idx="2291">
                  <c:v>7.9876282200000004</c:v>
                </c:pt>
                <c:pt idx="2292">
                  <c:v>7.4794159200000001</c:v>
                </c:pt>
                <c:pt idx="2293">
                  <c:v>7.8277780999999997</c:v>
                </c:pt>
                <c:pt idx="2294">
                  <c:v>7.81402135</c:v>
                </c:pt>
                <c:pt idx="2295">
                  <c:v>8.0516669600000004</c:v>
                </c:pt>
                <c:pt idx="2296">
                  <c:v>7.5796744699999996</c:v>
                </c:pt>
                <c:pt idx="2297">
                  <c:v>8.0238527800000004</c:v>
                </c:pt>
                <c:pt idx="2298">
                  <c:v>8.1395975200000006</c:v>
                </c:pt>
                <c:pt idx="2299">
                  <c:v>8.0293223999999999</c:v>
                </c:pt>
                <c:pt idx="2300">
                  <c:v>7.8499036699999998</c:v>
                </c:pt>
                <c:pt idx="2301">
                  <c:v>8.2163097999999994</c:v>
                </c:pt>
                <c:pt idx="2302">
                  <c:v>7.5989705699999996</c:v>
                </c:pt>
                <c:pt idx="2303">
                  <c:v>7.8515268899999997</c:v>
                </c:pt>
                <c:pt idx="2304">
                  <c:v>8.19820481</c:v>
                </c:pt>
                <c:pt idx="2305">
                  <c:v>7.5808091400000004</c:v>
                </c:pt>
                <c:pt idx="2306">
                  <c:v>7.4234003099999999</c:v>
                </c:pt>
                <c:pt idx="2307">
                  <c:v>7.4716579000000003</c:v>
                </c:pt>
                <c:pt idx="2308">
                  <c:v>8.1240525800000007</c:v>
                </c:pt>
                <c:pt idx="2309">
                  <c:v>7.9058384799999999</c:v>
                </c:pt>
                <c:pt idx="2310">
                  <c:v>7.6872893199999996</c:v>
                </c:pt>
                <c:pt idx="2311">
                  <c:v>8.4369327300000005</c:v>
                </c:pt>
                <c:pt idx="2312">
                  <c:v>7.5137410500000001</c:v>
                </c:pt>
                <c:pt idx="2313">
                  <c:v>8.5393824200000008</c:v>
                </c:pt>
                <c:pt idx="2314">
                  <c:v>7.9866282499999999</c:v>
                </c:pt>
                <c:pt idx="2315">
                  <c:v>6.9865493900000004</c:v>
                </c:pt>
                <c:pt idx="2316">
                  <c:v>7.0060013699999999</c:v>
                </c:pt>
                <c:pt idx="2317">
                  <c:v>7.9933352199999996</c:v>
                </c:pt>
                <c:pt idx="2318">
                  <c:v>7.4908609300000002</c:v>
                </c:pt>
                <c:pt idx="2319">
                  <c:v>7.6390460999999998</c:v>
                </c:pt>
                <c:pt idx="2320">
                  <c:v>7.5087584600000001</c:v>
                </c:pt>
                <c:pt idx="2321">
                  <c:v>7.6675105400000003</c:v>
                </c:pt>
                <c:pt idx="2322">
                  <c:v>7.8002588499999996</c:v>
                </c:pt>
                <c:pt idx="2323">
                  <c:v>8.0768733899999994</c:v>
                </c:pt>
                <c:pt idx="2324">
                  <c:v>7.3829456499999999</c:v>
                </c:pt>
                <c:pt idx="2325">
                  <c:v>8.5285189900000002</c:v>
                </c:pt>
                <c:pt idx="2326">
                  <c:v>8.0140045700000009</c:v>
                </c:pt>
                <c:pt idx="2327">
                  <c:v>8.0969626699999999</c:v>
                </c:pt>
                <c:pt idx="2328">
                  <c:v>7.3497254200000004</c:v>
                </c:pt>
                <c:pt idx="2329">
                  <c:v>8.4091404300000008</c:v>
                </c:pt>
                <c:pt idx="2330">
                  <c:v>8.1116854299999996</c:v>
                </c:pt>
                <c:pt idx="2331">
                  <c:v>8.1087743000000003</c:v>
                </c:pt>
                <c:pt idx="2332">
                  <c:v>8.0500677599999992</c:v>
                </c:pt>
                <c:pt idx="2333">
                  <c:v>6.81394477</c:v>
                </c:pt>
                <c:pt idx="2334">
                  <c:v>8.2361770199999995</c:v>
                </c:pt>
                <c:pt idx="2335">
                  <c:v>8.5093458799999997</c:v>
                </c:pt>
                <c:pt idx="2336">
                  <c:v>8.1196551899999996</c:v>
                </c:pt>
                <c:pt idx="2337">
                  <c:v>7.97636229</c:v>
                </c:pt>
                <c:pt idx="2338">
                  <c:v>8.0247389499999997</c:v>
                </c:pt>
                <c:pt idx="2339">
                  <c:v>7.6482150400000002</c:v>
                </c:pt>
                <c:pt idx="2340">
                  <c:v>8.66935915</c:v>
                </c:pt>
                <c:pt idx="2341">
                  <c:v>7.7058105799999996</c:v>
                </c:pt>
                <c:pt idx="2342">
                  <c:v>8.0345709099999993</c:v>
                </c:pt>
                <c:pt idx="2343">
                  <c:v>7.4936619799999997</c:v>
                </c:pt>
                <c:pt idx="2344">
                  <c:v>7.6863858199999999</c:v>
                </c:pt>
                <c:pt idx="2345">
                  <c:v>7.60066782</c:v>
                </c:pt>
                <c:pt idx="2346">
                  <c:v>7.5745745900000001</c:v>
                </c:pt>
                <c:pt idx="2347">
                  <c:v>8.1713279100000005</c:v>
                </c:pt>
                <c:pt idx="2348">
                  <c:v>7.6733201600000003</c:v>
                </c:pt>
                <c:pt idx="2349">
                  <c:v>7.6783215599999997</c:v>
                </c:pt>
                <c:pt idx="2350">
                  <c:v>7.9894632899999998</c:v>
                </c:pt>
                <c:pt idx="2351">
                  <c:v>8.0455661500000009</c:v>
                </c:pt>
                <c:pt idx="2352">
                  <c:v>8.3245486500000005</c:v>
                </c:pt>
                <c:pt idx="2353">
                  <c:v>7.7145874599999997</c:v>
                </c:pt>
                <c:pt idx="2354">
                  <c:v>8.1445415600000004</c:v>
                </c:pt>
                <c:pt idx="2355">
                  <c:v>7.4820304699999998</c:v>
                </c:pt>
                <c:pt idx="2356">
                  <c:v>7.3667711699999998</c:v>
                </c:pt>
                <c:pt idx="2357">
                  <c:v>8.1027411899999997</c:v>
                </c:pt>
                <c:pt idx="2358">
                  <c:v>8.0879642100000009</c:v>
                </c:pt>
                <c:pt idx="2359">
                  <c:v>7.1342393700000004</c:v>
                </c:pt>
                <c:pt idx="2360">
                  <c:v>7.6124820299999998</c:v>
                </c:pt>
                <c:pt idx="2361">
                  <c:v>7.2474921600000002</c:v>
                </c:pt>
                <c:pt idx="2362">
                  <c:v>7.8206606799999996</c:v>
                </c:pt>
                <c:pt idx="2363">
                  <c:v>8.3281371699999998</c:v>
                </c:pt>
                <c:pt idx="2364">
                  <c:v>7.6117730899999998</c:v>
                </c:pt>
                <c:pt idx="2365">
                  <c:v>7.5063189299999999</c:v>
                </c:pt>
                <c:pt idx="2366">
                  <c:v>21.303612730000001</c:v>
                </c:pt>
                <c:pt idx="2367">
                  <c:v>20.994287020000002</c:v>
                </c:pt>
                <c:pt idx="2368">
                  <c:v>21.673265019999999</c:v>
                </c:pt>
                <c:pt idx="2369">
                  <c:v>22.15371991</c:v>
                </c:pt>
                <c:pt idx="2370">
                  <c:v>21.655425430000001</c:v>
                </c:pt>
                <c:pt idx="2371">
                  <c:v>21.58882341</c:v>
                </c:pt>
                <c:pt idx="2372">
                  <c:v>21.004938249999999</c:v>
                </c:pt>
                <c:pt idx="2373">
                  <c:v>21.458841769999999</c:v>
                </c:pt>
                <c:pt idx="2374">
                  <c:v>20.890783110000001</c:v>
                </c:pt>
                <c:pt idx="2375">
                  <c:v>21.121737039999999</c:v>
                </c:pt>
                <c:pt idx="2376">
                  <c:v>21.15367998</c:v>
                </c:pt>
                <c:pt idx="2377">
                  <c:v>21.027208120000001</c:v>
                </c:pt>
                <c:pt idx="2378">
                  <c:v>21.887729830000001</c:v>
                </c:pt>
                <c:pt idx="2379">
                  <c:v>21.131619570000002</c:v>
                </c:pt>
                <c:pt idx="2380">
                  <c:v>20.953821850000001</c:v>
                </c:pt>
                <c:pt idx="2381">
                  <c:v>21.39385901</c:v>
                </c:pt>
                <c:pt idx="2382">
                  <c:v>21.598478310000001</c:v>
                </c:pt>
                <c:pt idx="2383">
                  <c:v>21.371666479999998</c:v>
                </c:pt>
                <c:pt idx="2384">
                  <c:v>21.312798220000001</c:v>
                </c:pt>
                <c:pt idx="2385">
                  <c:v>20.990983140000001</c:v>
                </c:pt>
                <c:pt idx="2386">
                  <c:v>20.997096060000001</c:v>
                </c:pt>
                <c:pt idx="2387">
                  <c:v>20.853410329999999</c:v>
                </c:pt>
                <c:pt idx="2388">
                  <c:v>21.405818329999999</c:v>
                </c:pt>
                <c:pt idx="2389">
                  <c:v>20.640277319999999</c:v>
                </c:pt>
                <c:pt idx="2390">
                  <c:v>21.486590669999998</c:v>
                </c:pt>
                <c:pt idx="2391">
                  <c:v>21.040637520000001</c:v>
                </c:pt>
                <c:pt idx="2392">
                  <c:v>21.77627378</c:v>
                </c:pt>
                <c:pt idx="2393">
                  <c:v>21.94387004</c:v>
                </c:pt>
                <c:pt idx="2394">
                  <c:v>21.56850532</c:v>
                </c:pt>
                <c:pt idx="2395">
                  <c:v>21.826451590000001</c:v>
                </c:pt>
                <c:pt idx="2396">
                  <c:v>21.89483289</c:v>
                </c:pt>
                <c:pt idx="2397">
                  <c:v>21.333591330000001</c:v>
                </c:pt>
                <c:pt idx="2398">
                  <c:v>21.257573539999999</c:v>
                </c:pt>
                <c:pt idx="2399">
                  <c:v>21.371385029999999</c:v>
                </c:pt>
                <c:pt idx="2400">
                  <c:v>20.94326366</c:v>
                </c:pt>
                <c:pt idx="2401">
                  <c:v>21.470969459999999</c:v>
                </c:pt>
                <c:pt idx="2402">
                  <c:v>21.04929426</c:v>
                </c:pt>
                <c:pt idx="2403">
                  <c:v>21.138882580000001</c:v>
                </c:pt>
                <c:pt idx="2404">
                  <c:v>21.62191674</c:v>
                </c:pt>
                <c:pt idx="2405">
                  <c:v>21.409301989999999</c:v>
                </c:pt>
                <c:pt idx="2406">
                  <c:v>21.11438463</c:v>
                </c:pt>
                <c:pt idx="2407">
                  <c:v>21.12439311</c:v>
                </c:pt>
                <c:pt idx="2408">
                  <c:v>21.866918890000001</c:v>
                </c:pt>
                <c:pt idx="2409">
                  <c:v>20.990787539999999</c:v>
                </c:pt>
                <c:pt idx="2410">
                  <c:v>21.173691309999999</c:v>
                </c:pt>
                <c:pt idx="2411">
                  <c:v>21.16116323</c:v>
                </c:pt>
                <c:pt idx="2412">
                  <c:v>21.970691540000001</c:v>
                </c:pt>
                <c:pt idx="2413">
                  <c:v>21.11645102</c:v>
                </c:pt>
                <c:pt idx="2414">
                  <c:v>21.4283863</c:v>
                </c:pt>
                <c:pt idx="2415">
                  <c:v>21.102459769999999</c:v>
                </c:pt>
                <c:pt idx="2416">
                  <c:v>21.263673149999999</c:v>
                </c:pt>
                <c:pt idx="2417">
                  <c:v>21.44860851</c:v>
                </c:pt>
                <c:pt idx="2418">
                  <c:v>21.08663009</c:v>
                </c:pt>
                <c:pt idx="2419">
                  <c:v>21.627719989999999</c:v>
                </c:pt>
                <c:pt idx="2420">
                  <c:v>21.40484163</c:v>
                </c:pt>
                <c:pt idx="2421">
                  <c:v>21.36758313</c:v>
                </c:pt>
                <c:pt idx="2422">
                  <c:v>21.62625195</c:v>
                </c:pt>
                <c:pt idx="2423">
                  <c:v>21.414775129999999</c:v>
                </c:pt>
                <c:pt idx="2424">
                  <c:v>20.76330188</c:v>
                </c:pt>
                <c:pt idx="2425">
                  <c:v>21.333568499999998</c:v>
                </c:pt>
                <c:pt idx="2426">
                  <c:v>21.966396920000001</c:v>
                </c:pt>
                <c:pt idx="2427">
                  <c:v>21.10572522</c:v>
                </c:pt>
                <c:pt idx="2428">
                  <c:v>21.490823209999999</c:v>
                </c:pt>
                <c:pt idx="2429">
                  <c:v>20.890054639999999</c:v>
                </c:pt>
                <c:pt idx="2430">
                  <c:v>21.821789160000002</c:v>
                </c:pt>
                <c:pt idx="2431">
                  <c:v>21.7417813</c:v>
                </c:pt>
                <c:pt idx="2432">
                  <c:v>21.53285468</c:v>
                </c:pt>
                <c:pt idx="2433">
                  <c:v>21.435164189999998</c:v>
                </c:pt>
                <c:pt idx="2434">
                  <c:v>21.36299331</c:v>
                </c:pt>
                <c:pt idx="2435">
                  <c:v>21.120366350000001</c:v>
                </c:pt>
                <c:pt idx="2436">
                  <c:v>21.028351579999999</c:v>
                </c:pt>
                <c:pt idx="2437">
                  <c:v>21.28936217</c:v>
                </c:pt>
                <c:pt idx="2438">
                  <c:v>21.471036439999999</c:v>
                </c:pt>
                <c:pt idx="2439">
                  <c:v>21.71535093</c:v>
                </c:pt>
                <c:pt idx="2440">
                  <c:v>21.35995887</c:v>
                </c:pt>
                <c:pt idx="2441">
                  <c:v>20.460710410000001</c:v>
                </c:pt>
                <c:pt idx="2442">
                  <c:v>21.342401339999999</c:v>
                </c:pt>
                <c:pt idx="2443">
                  <c:v>21.4814869</c:v>
                </c:pt>
                <c:pt idx="2444">
                  <c:v>20.508554740000001</c:v>
                </c:pt>
                <c:pt idx="2445">
                  <c:v>20.849020400000001</c:v>
                </c:pt>
                <c:pt idx="2446">
                  <c:v>21.158011290000001</c:v>
                </c:pt>
                <c:pt idx="2447">
                  <c:v>21.469749960000001</c:v>
                </c:pt>
                <c:pt idx="2448">
                  <c:v>20.430632289999998</c:v>
                </c:pt>
                <c:pt idx="2449">
                  <c:v>21.148838909999998</c:v>
                </c:pt>
                <c:pt idx="2450">
                  <c:v>21.29888905</c:v>
                </c:pt>
                <c:pt idx="2451">
                  <c:v>21.074161709999998</c:v>
                </c:pt>
                <c:pt idx="2452">
                  <c:v>21.089133</c:v>
                </c:pt>
                <c:pt idx="2453">
                  <c:v>21.257197179999999</c:v>
                </c:pt>
                <c:pt idx="2454">
                  <c:v>20.752607659999999</c:v>
                </c:pt>
                <c:pt idx="2455">
                  <c:v>21.316149280000001</c:v>
                </c:pt>
                <c:pt idx="2456">
                  <c:v>21.682695450000001</c:v>
                </c:pt>
                <c:pt idx="2457">
                  <c:v>21.434125210000001</c:v>
                </c:pt>
                <c:pt idx="2458">
                  <c:v>21.325574870000001</c:v>
                </c:pt>
                <c:pt idx="2459">
                  <c:v>21.703241160000001</c:v>
                </c:pt>
                <c:pt idx="2460">
                  <c:v>21.198938999999999</c:v>
                </c:pt>
                <c:pt idx="2461">
                  <c:v>21.20279292</c:v>
                </c:pt>
                <c:pt idx="2462">
                  <c:v>21.246123050000001</c:v>
                </c:pt>
                <c:pt idx="2463">
                  <c:v>21.279936930000002</c:v>
                </c:pt>
                <c:pt idx="2464">
                  <c:v>21.318301659999999</c:v>
                </c:pt>
                <c:pt idx="2465">
                  <c:v>21.954414809999999</c:v>
                </c:pt>
                <c:pt idx="2466">
                  <c:v>21.813034479999999</c:v>
                </c:pt>
                <c:pt idx="2467">
                  <c:v>21.048460479999999</c:v>
                </c:pt>
                <c:pt idx="2468">
                  <c:v>21.870564659999999</c:v>
                </c:pt>
                <c:pt idx="2469">
                  <c:v>22.162991699999999</c:v>
                </c:pt>
                <c:pt idx="2470">
                  <c:v>21.449029620000001</c:v>
                </c:pt>
                <c:pt idx="2471">
                  <c:v>21.496998120000001</c:v>
                </c:pt>
                <c:pt idx="2472">
                  <c:v>20.776858650000001</c:v>
                </c:pt>
                <c:pt idx="2473">
                  <c:v>21.378012479999999</c:v>
                </c:pt>
                <c:pt idx="2474">
                  <c:v>22.642997229999999</c:v>
                </c:pt>
                <c:pt idx="2475">
                  <c:v>21.600007189999999</c:v>
                </c:pt>
                <c:pt idx="2476">
                  <c:v>21.217714789999999</c:v>
                </c:pt>
                <c:pt idx="2477">
                  <c:v>20.853943860000001</c:v>
                </c:pt>
                <c:pt idx="2478">
                  <c:v>21.796193939999998</c:v>
                </c:pt>
                <c:pt idx="2479">
                  <c:v>21.565554240000001</c:v>
                </c:pt>
                <c:pt idx="2480">
                  <c:v>21.818583109999999</c:v>
                </c:pt>
                <c:pt idx="2481">
                  <c:v>21.542123140000001</c:v>
                </c:pt>
                <c:pt idx="2482">
                  <c:v>21.777416049999999</c:v>
                </c:pt>
                <c:pt idx="2483">
                  <c:v>21.810054950000001</c:v>
                </c:pt>
                <c:pt idx="2484">
                  <c:v>22.038869930000001</c:v>
                </c:pt>
                <c:pt idx="2485">
                  <c:v>21.140338029999999</c:v>
                </c:pt>
                <c:pt idx="2486">
                  <c:v>21.64000076</c:v>
                </c:pt>
                <c:pt idx="2487">
                  <c:v>21.892438309999999</c:v>
                </c:pt>
                <c:pt idx="2488">
                  <c:v>21.104922210000002</c:v>
                </c:pt>
                <c:pt idx="2489">
                  <c:v>21.163825639999999</c:v>
                </c:pt>
                <c:pt idx="2490">
                  <c:v>21.24440985</c:v>
                </c:pt>
                <c:pt idx="2491">
                  <c:v>21.693758989999999</c:v>
                </c:pt>
                <c:pt idx="2492">
                  <c:v>21.934609890000001</c:v>
                </c:pt>
                <c:pt idx="2493">
                  <c:v>21.588340410000001</c:v>
                </c:pt>
                <c:pt idx="2494">
                  <c:v>20.900195220000001</c:v>
                </c:pt>
                <c:pt idx="2495">
                  <c:v>21.320142749999999</c:v>
                </c:pt>
                <c:pt idx="2496">
                  <c:v>21.38869918</c:v>
                </c:pt>
                <c:pt idx="2497">
                  <c:v>20.925497369999999</c:v>
                </c:pt>
                <c:pt idx="2498">
                  <c:v>20.978319190000001</c:v>
                </c:pt>
                <c:pt idx="2499">
                  <c:v>20.835070389999998</c:v>
                </c:pt>
                <c:pt idx="2500">
                  <c:v>21.290904170000001</c:v>
                </c:pt>
                <c:pt idx="2501">
                  <c:v>21.269769620000002</c:v>
                </c:pt>
                <c:pt idx="2502">
                  <c:v>21.135286000000001</c:v>
                </c:pt>
                <c:pt idx="2503">
                  <c:v>20.56108103</c:v>
                </c:pt>
                <c:pt idx="2504">
                  <c:v>21.612883910000001</c:v>
                </c:pt>
                <c:pt idx="2505">
                  <c:v>21.156894430000001</c:v>
                </c:pt>
                <c:pt idx="2506">
                  <c:v>21.6278507</c:v>
                </c:pt>
                <c:pt idx="2507">
                  <c:v>21.090700269999999</c:v>
                </c:pt>
                <c:pt idx="2508">
                  <c:v>21.552131129999999</c:v>
                </c:pt>
                <c:pt idx="2509">
                  <c:v>21.370278599999999</c:v>
                </c:pt>
                <c:pt idx="2510">
                  <c:v>21.922603290000001</c:v>
                </c:pt>
                <c:pt idx="2511">
                  <c:v>20.413104329999999</c:v>
                </c:pt>
                <c:pt idx="2512">
                  <c:v>21.270911869999999</c:v>
                </c:pt>
                <c:pt idx="2513">
                  <c:v>20.75472963</c:v>
                </c:pt>
                <c:pt idx="2514">
                  <c:v>21.290816100000001</c:v>
                </c:pt>
                <c:pt idx="2515">
                  <c:v>21.434204909999998</c:v>
                </c:pt>
                <c:pt idx="2516">
                  <c:v>21.52345944</c:v>
                </c:pt>
                <c:pt idx="2517">
                  <c:v>20.805913879999999</c:v>
                </c:pt>
                <c:pt idx="2518">
                  <c:v>21.158314900000001</c:v>
                </c:pt>
                <c:pt idx="2519">
                  <c:v>21.692503720000001</c:v>
                </c:pt>
                <c:pt idx="2520">
                  <c:v>21.070807649999999</c:v>
                </c:pt>
                <c:pt idx="2521">
                  <c:v>21.270333820000001</c:v>
                </c:pt>
                <c:pt idx="2522">
                  <c:v>21.0394364</c:v>
                </c:pt>
                <c:pt idx="2523">
                  <c:v>21.158177129999999</c:v>
                </c:pt>
                <c:pt idx="2524">
                  <c:v>21.580550200000001</c:v>
                </c:pt>
                <c:pt idx="2525">
                  <c:v>20.55180013</c:v>
                </c:pt>
                <c:pt idx="2526">
                  <c:v>20.795985810000001</c:v>
                </c:pt>
                <c:pt idx="2527">
                  <c:v>21.651158290000001</c:v>
                </c:pt>
                <c:pt idx="2528">
                  <c:v>21.241944889999999</c:v>
                </c:pt>
                <c:pt idx="2529">
                  <c:v>22.54940298</c:v>
                </c:pt>
                <c:pt idx="2530">
                  <c:v>20.992060380000002</c:v>
                </c:pt>
                <c:pt idx="2531">
                  <c:v>20.49290147</c:v>
                </c:pt>
                <c:pt idx="2532">
                  <c:v>21.167251749999998</c:v>
                </c:pt>
                <c:pt idx="2533">
                  <c:v>21.345017290000001</c:v>
                </c:pt>
                <c:pt idx="2534">
                  <c:v>21.44750822</c:v>
                </c:pt>
                <c:pt idx="2535">
                  <c:v>21.724020060000001</c:v>
                </c:pt>
                <c:pt idx="2536">
                  <c:v>20.130062559999999</c:v>
                </c:pt>
                <c:pt idx="2537">
                  <c:v>22.345590439999999</c:v>
                </c:pt>
                <c:pt idx="2538">
                  <c:v>20.799368810000001</c:v>
                </c:pt>
                <c:pt idx="2539">
                  <c:v>21.049655789999999</c:v>
                </c:pt>
                <c:pt idx="2540">
                  <c:v>21.248189700000001</c:v>
                </c:pt>
                <c:pt idx="2541">
                  <c:v>20.997947369999999</c:v>
                </c:pt>
                <c:pt idx="2542">
                  <c:v>20.850864470000001</c:v>
                </c:pt>
                <c:pt idx="2543">
                  <c:v>20.884858049999998</c:v>
                </c:pt>
                <c:pt idx="2544">
                  <c:v>20.871496610000001</c:v>
                </c:pt>
                <c:pt idx="2545">
                  <c:v>21.39386335</c:v>
                </c:pt>
                <c:pt idx="2546">
                  <c:v>21.13215705</c:v>
                </c:pt>
                <c:pt idx="2547">
                  <c:v>21.027001819999999</c:v>
                </c:pt>
                <c:pt idx="2548">
                  <c:v>21.155641429999999</c:v>
                </c:pt>
                <c:pt idx="2549">
                  <c:v>21.758914910000001</c:v>
                </c:pt>
                <c:pt idx="2550">
                  <c:v>21.74769822</c:v>
                </c:pt>
                <c:pt idx="2551">
                  <c:v>21.569280150000001</c:v>
                </c:pt>
                <c:pt idx="2552">
                  <c:v>21.356062860000002</c:v>
                </c:pt>
                <c:pt idx="2553">
                  <c:v>21.934045579999999</c:v>
                </c:pt>
                <c:pt idx="2554">
                  <c:v>20.99171686</c:v>
                </c:pt>
                <c:pt idx="2555">
                  <c:v>21.365521430000001</c:v>
                </c:pt>
                <c:pt idx="2556">
                  <c:v>21.084629840000002</c:v>
                </c:pt>
                <c:pt idx="2557">
                  <c:v>20.59550964</c:v>
                </c:pt>
                <c:pt idx="2558">
                  <c:v>21.675055749999999</c:v>
                </c:pt>
                <c:pt idx="2559">
                  <c:v>21.164322380000002</c:v>
                </c:pt>
                <c:pt idx="2560">
                  <c:v>21.598896620000001</c:v>
                </c:pt>
                <c:pt idx="2561">
                  <c:v>21.580858769999999</c:v>
                </c:pt>
                <c:pt idx="2562">
                  <c:v>21.87081057</c:v>
                </c:pt>
                <c:pt idx="2563">
                  <c:v>21.920569069999999</c:v>
                </c:pt>
                <c:pt idx="2564">
                  <c:v>21.127333969999999</c:v>
                </c:pt>
                <c:pt idx="2565">
                  <c:v>21.4037468</c:v>
                </c:pt>
                <c:pt idx="2566">
                  <c:v>21.14384643</c:v>
                </c:pt>
                <c:pt idx="2567">
                  <c:v>21.063090989999999</c:v>
                </c:pt>
                <c:pt idx="2568">
                  <c:v>21.23182383</c:v>
                </c:pt>
                <c:pt idx="2569">
                  <c:v>21.88662106</c:v>
                </c:pt>
                <c:pt idx="2570">
                  <c:v>20.605365320000001</c:v>
                </c:pt>
                <c:pt idx="2571">
                  <c:v>21.351940509999999</c:v>
                </c:pt>
                <c:pt idx="2572">
                  <c:v>21.231488890000001</c:v>
                </c:pt>
                <c:pt idx="2573">
                  <c:v>21.826575909999999</c:v>
                </c:pt>
                <c:pt idx="2574">
                  <c:v>21.205304179999999</c:v>
                </c:pt>
                <c:pt idx="2575">
                  <c:v>20.941967949999999</c:v>
                </c:pt>
                <c:pt idx="2576">
                  <c:v>21.277336999999999</c:v>
                </c:pt>
                <c:pt idx="2577">
                  <c:v>20.545982680000002</c:v>
                </c:pt>
                <c:pt idx="2578">
                  <c:v>21.757359869999998</c:v>
                </c:pt>
                <c:pt idx="2579">
                  <c:v>21.096624129999999</c:v>
                </c:pt>
                <c:pt idx="2580">
                  <c:v>21.29336709</c:v>
                </c:pt>
                <c:pt idx="2581">
                  <c:v>20.85908251</c:v>
                </c:pt>
                <c:pt idx="2582">
                  <c:v>21.724639759999999</c:v>
                </c:pt>
                <c:pt idx="2583">
                  <c:v>20.829815669999999</c:v>
                </c:pt>
                <c:pt idx="2584">
                  <c:v>21.052754310000001</c:v>
                </c:pt>
                <c:pt idx="2585">
                  <c:v>21.388704180000001</c:v>
                </c:pt>
                <c:pt idx="2586">
                  <c:v>21.716207740000002</c:v>
                </c:pt>
                <c:pt idx="2587">
                  <c:v>21.743774030000001</c:v>
                </c:pt>
                <c:pt idx="2588">
                  <c:v>21.29250558</c:v>
                </c:pt>
                <c:pt idx="2589">
                  <c:v>20.900130040000001</c:v>
                </c:pt>
                <c:pt idx="2590">
                  <c:v>21.327372149999999</c:v>
                </c:pt>
                <c:pt idx="2591">
                  <c:v>21.19992315</c:v>
                </c:pt>
                <c:pt idx="2592">
                  <c:v>20.423907419999999</c:v>
                </c:pt>
                <c:pt idx="2593">
                  <c:v>20.961894109999999</c:v>
                </c:pt>
                <c:pt idx="2594">
                  <c:v>21.3120838</c:v>
                </c:pt>
                <c:pt idx="2595">
                  <c:v>21.00122644</c:v>
                </c:pt>
                <c:pt idx="2596">
                  <c:v>21.131730919999999</c:v>
                </c:pt>
                <c:pt idx="2597">
                  <c:v>20.996212589999999</c:v>
                </c:pt>
                <c:pt idx="2598">
                  <c:v>21.600270829999999</c:v>
                </c:pt>
                <c:pt idx="2599">
                  <c:v>21.37285636</c:v>
                </c:pt>
                <c:pt idx="2600">
                  <c:v>21.481682410000001</c:v>
                </c:pt>
                <c:pt idx="2601">
                  <c:v>22.34011512</c:v>
                </c:pt>
                <c:pt idx="2602">
                  <c:v>21.171761450000002</c:v>
                </c:pt>
                <c:pt idx="2603">
                  <c:v>20.9046877</c:v>
                </c:pt>
                <c:pt idx="2604">
                  <c:v>21.50258165</c:v>
                </c:pt>
                <c:pt idx="2605">
                  <c:v>21.27338327</c:v>
                </c:pt>
                <c:pt idx="2606">
                  <c:v>20.999929300000002</c:v>
                </c:pt>
                <c:pt idx="2607">
                  <c:v>21.04862996</c:v>
                </c:pt>
                <c:pt idx="2608">
                  <c:v>20.595944660000001</c:v>
                </c:pt>
                <c:pt idx="2609">
                  <c:v>21.85321484</c:v>
                </c:pt>
                <c:pt idx="2610">
                  <c:v>20.811951029999999</c:v>
                </c:pt>
                <c:pt idx="2611">
                  <c:v>21.59557465</c:v>
                </c:pt>
                <c:pt idx="2612">
                  <c:v>20.85059394</c:v>
                </c:pt>
                <c:pt idx="2613">
                  <c:v>21.310309759999999</c:v>
                </c:pt>
                <c:pt idx="2614">
                  <c:v>21.2092192</c:v>
                </c:pt>
                <c:pt idx="2615">
                  <c:v>21.27327378</c:v>
                </c:pt>
                <c:pt idx="2616">
                  <c:v>21.254200239999999</c:v>
                </c:pt>
                <c:pt idx="2617">
                  <c:v>21.41294487</c:v>
                </c:pt>
                <c:pt idx="2618">
                  <c:v>21.844299299999999</c:v>
                </c:pt>
                <c:pt idx="2619">
                  <c:v>21.556520809999999</c:v>
                </c:pt>
                <c:pt idx="2620">
                  <c:v>21.389194060000001</c:v>
                </c:pt>
                <c:pt idx="2621">
                  <c:v>21.33861937</c:v>
                </c:pt>
                <c:pt idx="2622">
                  <c:v>21.822809320000001</c:v>
                </c:pt>
                <c:pt idx="2623">
                  <c:v>21.022784659999999</c:v>
                </c:pt>
                <c:pt idx="2624">
                  <c:v>21.54140567</c:v>
                </c:pt>
                <c:pt idx="2625">
                  <c:v>21.549668239999999</c:v>
                </c:pt>
                <c:pt idx="2626">
                  <c:v>21.222704329999999</c:v>
                </c:pt>
                <c:pt idx="2627">
                  <c:v>20.877592180000001</c:v>
                </c:pt>
                <c:pt idx="2628">
                  <c:v>21.34919141</c:v>
                </c:pt>
                <c:pt idx="2629">
                  <c:v>21.440507199999999</c:v>
                </c:pt>
                <c:pt idx="2630">
                  <c:v>20.52555929</c:v>
                </c:pt>
                <c:pt idx="2631">
                  <c:v>21.511776569999999</c:v>
                </c:pt>
                <c:pt idx="2632">
                  <c:v>21.102151370000001</c:v>
                </c:pt>
                <c:pt idx="2633">
                  <c:v>21.490161010000001</c:v>
                </c:pt>
                <c:pt idx="2634">
                  <c:v>20.650825350000002</c:v>
                </c:pt>
                <c:pt idx="2635">
                  <c:v>20.49933583</c:v>
                </c:pt>
                <c:pt idx="2636">
                  <c:v>21.104136449999999</c:v>
                </c:pt>
                <c:pt idx="2637">
                  <c:v>21.357343100000001</c:v>
                </c:pt>
                <c:pt idx="2638">
                  <c:v>21.565362499999999</c:v>
                </c:pt>
                <c:pt idx="2639">
                  <c:v>21.35063954</c:v>
                </c:pt>
                <c:pt idx="2640">
                  <c:v>21.522683300000001</c:v>
                </c:pt>
                <c:pt idx="2641">
                  <c:v>21.512718599999999</c:v>
                </c:pt>
                <c:pt idx="2642">
                  <c:v>20.939167919999999</c:v>
                </c:pt>
                <c:pt idx="2643">
                  <c:v>21.871075050000002</c:v>
                </c:pt>
                <c:pt idx="2644">
                  <c:v>20.741695490000001</c:v>
                </c:pt>
                <c:pt idx="2645">
                  <c:v>21.08092001</c:v>
                </c:pt>
                <c:pt idx="2646">
                  <c:v>21.263108450000001</c:v>
                </c:pt>
                <c:pt idx="2647">
                  <c:v>21.12651846</c:v>
                </c:pt>
                <c:pt idx="2648">
                  <c:v>21.383400040000001</c:v>
                </c:pt>
                <c:pt idx="2649">
                  <c:v>21.115981080000001</c:v>
                </c:pt>
                <c:pt idx="2650">
                  <c:v>21.264103519999999</c:v>
                </c:pt>
                <c:pt idx="2651">
                  <c:v>20.951777180000001</c:v>
                </c:pt>
                <c:pt idx="2652">
                  <c:v>20.304585790000001</c:v>
                </c:pt>
                <c:pt idx="2653">
                  <c:v>21.813250159999999</c:v>
                </c:pt>
                <c:pt idx="2654">
                  <c:v>21.37286241</c:v>
                </c:pt>
                <c:pt idx="2655">
                  <c:v>20.851742779999999</c:v>
                </c:pt>
                <c:pt idx="2656">
                  <c:v>20.867975479999998</c:v>
                </c:pt>
                <c:pt idx="2657">
                  <c:v>21.588159959999999</c:v>
                </c:pt>
                <c:pt idx="2658">
                  <c:v>20.868011509999999</c:v>
                </c:pt>
                <c:pt idx="2659">
                  <c:v>21.492498940000001</c:v>
                </c:pt>
                <c:pt idx="2660">
                  <c:v>21.575281310000001</c:v>
                </c:pt>
                <c:pt idx="2661">
                  <c:v>21.2847577</c:v>
                </c:pt>
                <c:pt idx="2662">
                  <c:v>21.622900520000002</c:v>
                </c:pt>
                <c:pt idx="2663">
                  <c:v>21.628736450000002</c:v>
                </c:pt>
                <c:pt idx="2664">
                  <c:v>21.161386889999999</c:v>
                </c:pt>
                <c:pt idx="2665">
                  <c:v>21.094910339999998</c:v>
                </c:pt>
                <c:pt idx="2666">
                  <c:v>20.876748549999999</c:v>
                </c:pt>
                <c:pt idx="2667">
                  <c:v>21.686070279999999</c:v>
                </c:pt>
                <c:pt idx="2668">
                  <c:v>22.469605290000001</c:v>
                </c:pt>
                <c:pt idx="2669">
                  <c:v>21.442168639999998</c:v>
                </c:pt>
                <c:pt idx="2670">
                  <c:v>21.063883130000001</c:v>
                </c:pt>
                <c:pt idx="2671">
                  <c:v>21.629068180000001</c:v>
                </c:pt>
                <c:pt idx="2672">
                  <c:v>21.026848340000001</c:v>
                </c:pt>
                <c:pt idx="2673">
                  <c:v>21.010854739999999</c:v>
                </c:pt>
                <c:pt idx="2674">
                  <c:v>20.98147355</c:v>
                </c:pt>
                <c:pt idx="2675">
                  <c:v>20.65975603</c:v>
                </c:pt>
                <c:pt idx="2676">
                  <c:v>21.63337151</c:v>
                </c:pt>
                <c:pt idx="2677">
                  <c:v>21.08561001</c:v>
                </c:pt>
                <c:pt idx="2678">
                  <c:v>21.45994117</c:v>
                </c:pt>
                <c:pt idx="2679">
                  <c:v>21.96386133</c:v>
                </c:pt>
                <c:pt idx="2680">
                  <c:v>21.138600610000001</c:v>
                </c:pt>
                <c:pt idx="2681">
                  <c:v>21.770328769999999</c:v>
                </c:pt>
                <c:pt idx="2682">
                  <c:v>21.738539750000001</c:v>
                </c:pt>
                <c:pt idx="2683">
                  <c:v>21.321266810000001</c:v>
                </c:pt>
                <c:pt idx="2684">
                  <c:v>21.737879939999999</c:v>
                </c:pt>
                <c:pt idx="2685">
                  <c:v>20.913504199999998</c:v>
                </c:pt>
                <c:pt idx="2686">
                  <c:v>20.56747592</c:v>
                </c:pt>
                <c:pt idx="2687">
                  <c:v>20.814505239999999</c:v>
                </c:pt>
                <c:pt idx="2688">
                  <c:v>21.23700122</c:v>
                </c:pt>
                <c:pt idx="2689">
                  <c:v>21.41001691</c:v>
                </c:pt>
                <c:pt idx="2690">
                  <c:v>21.171778629999999</c:v>
                </c:pt>
                <c:pt idx="2691">
                  <c:v>20.36334342</c:v>
                </c:pt>
                <c:pt idx="2692">
                  <c:v>21.236689330000001</c:v>
                </c:pt>
                <c:pt idx="2693">
                  <c:v>21.969216930000002</c:v>
                </c:pt>
                <c:pt idx="2694">
                  <c:v>21.288800510000002</c:v>
                </c:pt>
                <c:pt idx="2695">
                  <c:v>21.264536039999999</c:v>
                </c:pt>
                <c:pt idx="2696">
                  <c:v>22.026446279999998</c:v>
                </c:pt>
                <c:pt idx="2697">
                  <c:v>21.199539390000002</c:v>
                </c:pt>
                <c:pt idx="2698">
                  <c:v>21.26981413</c:v>
                </c:pt>
                <c:pt idx="2699">
                  <c:v>21.399747250000001</c:v>
                </c:pt>
                <c:pt idx="2700">
                  <c:v>21.214075699999999</c:v>
                </c:pt>
                <c:pt idx="2701">
                  <c:v>21.729748990000001</c:v>
                </c:pt>
                <c:pt idx="2702">
                  <c:v>21.289572280000002</c:v>
                </c:pt>
                <c:pt idx="2703">
                  <c:v>21.317454189999999</c:v>
                </c:pt>
                <c:pt idx="2704">
                  <c:v>21.013775620000001</c:v>
                </c:pt>
                <c:pt idx="2705">
                  <c:v>21.109074020000001</c:v>
                </c:pt>
                <c:pt idx="2706">
                  <c:v>21.272765549999999</c:v>
                </c:pt>
                <c:pt idx="2707">
                  <c:v>20.814510049999999</c:v>
                </c:pt>
                <c:pt idx="2708">
                  <c:v>21.3711427</c:v>
                </c:pt>
                <c:pt idx="2709">
                  <c:v>20.917693</c:v>
                </c:pt>
                <c:pt idx="2710">
                  <c:v>21.011074700000002</c:v>
                </c:pt>
                <c:pt idx="2711">
                  <c:v>20.71497883</c:v>
                </c:pt>
                <c:pt idx="2712">
                  <c:v>21.31010191</c:v>
                </c:pt>
                <c:pt idx="2713">
                  <c:v>21.81290598</c:v>
                </c:pt>
                <c:pt idx="2714">
                  <c:v>20.500035740000001</c:v>
                </c:pt>
                <c:pt idx="2715">
                  <c:v>21.584349889999999</c:v>
                </c:pt>
                <c:pt idx="2716">
                  <c:v>20.841177590000001</c:v>
                </c:pt>
                <c:pt idx="2717">
                  <c:v>22.000060040000001</c:v>
                </c:pt>
                <c:pt idx="2718">
                  <c:v>21.689260109999999</c:v>
                </c:pt>
                <c:pt idx="2719">
                  <c:v>20.896883200000001</c:v>
                </c:pt>
                <c:pt idx="2720">
                  <c:v>21.382728190000002</c:v>
                </c:pt>
                <c:pt idx="2721">
                  <c:v>21.113096339999998</c:v>
                </c:pt>
                <c:pt idx="2722">
                  <c:v>21.79002453</c:v>
                </c:pt>
                <c:pt idx="2723">
                  <c:v>22.189889910000002</c:v>
                </c:pt>
                <c:pt idx="2724">
                  <c:v>21.085718700000001</c:v>
                </c:pt>
                <c:pt idx="2725">
                  <c:v>21.111988050000001</c:v>
                </c:pt>
                <c:pt idx="2726">
                  <c:v>21.348922819999999</c:v>
                </c:pt>
                <c:pt idx="2727">
                  <c:v>21.403939269999999</c:v>
                </c:pt>
                <c:pt idx="2728">
                  <c:v>21.199852329999999</c:v>
                </c:pt>
                <c:pt idx="2729">
                  <c:v>21.563412960000001</c:v>
                </c:pt>
                <c:pt idx="2730">
                  <c:v>21.010976769999999</c:v>
                </c:pt>
                <c:pt idx="2731">
                  <c:v>21.184501789999999</c:v>
                </c:pt>
                <c:pt idx="2732">
                  <c:v>21.909747339999999</c:v>
                </c:pt>
                <c:pt idx="2733">
                  <c:v>20.787224120000001</c:v>
                </c:pt>
                <c:pt idx="2734">
                  <c:v>21.69131488</c:v>
                </c:pt>
                <c:pt idx="2735">
                  <c:v>21.717235680000002</c:v>
                </c:pt>
                <c:pt idx="2736">
                  <c:v>21.32765762</c:v>
                </c:pt>
                <c:pt idx="2737">
                  <c:v>21.096225910000001</c:v>
                </c:pt>
                <c:pt idx="2738">
                  <c:v>21.438367629999998</c:v>
                </c:pt>
                <c:pt idx="2739">
                  <c:v>21.264055540000001</c:v>
                </c:pt>
                <c:pt idx="2740">
                  <c:v>21.445730050000002</c:v>
                </c:pt>
                <c:pt idx="2741">
                  <c:v>21.7925702</c:v>
                </c:pt>
                <c:pt idx="2742">
                  <c:v>21.59204793</c:v>
                </c:pt>
                <c:pt idx="2743">
                  <c:v>21.597662809999999</c:v>
                </c:pt>
                <c:pt idx="2744">
                  <c:v>21.534383739999999</c:v>
                </c:pt>
                <c:pt idx="2745">
                  <c:v>20.88714594</c:v>
                </c:pt>
                <c:pt idx="2746">
                  <c:v>21.173809609999999</c:v>
                </c:pt>
                <c:pt idx="2747">
                  <c:v>21.04957022</c:v>
                </c:pt>
                <c:pt idx="2748">
                  <c:v>21.201262270000001</c:v>
                </c:pt>
                <c:pt idx="2749">
                  <c:v>21.346451330000001</c:v>
                </c:pt>
                <c:pt idx="2750">
                  <c:v>21.526435710000001</c:v>
                </c:pt>
                <c:pt idx="2751">
                  <c:v>20.648453199999999</c:v>
                </c:pt>
                <c:pt idx="2752">
                  <c:v>21.399987599999999</c:v>
                </c:pt>
                <c:pt idx="2753">
                  <c:v>21.567295680000001</c:v>
                </c:pt>
                <c:pt idx="2754">
                  <c:v>21.586903499999998</c:v>
                </c:pt>
                <c:pt idx="2755">
                  <c:v>21.351448090000002</c:v>
                </c:pt>
                <c:pt idx="2756">
                  <c:v>22.089860080000001</c:v>
                </c:pt>
                <c:pt idx="2757">
                  <c:v>20.613001629999999</c:v>
                </c:pt>
                <c:pt idx="2758">
                  <c:v>21.252305490000001</c:v>
                </c:pt>
                <c:pt idx="2759">
                  <c:v>20.456754199999999</c:v>
                </c:pt>
                <c:pt idx="2760">
                  <c:v>21.467580479999999</c:v>
                </c:pt>
                <c:pt idx="2761">
                  <c:v>20.72798109</c:v>
                </c:pt>
                <c:pt idx="2762">
                  <c:v>21.17888349</c:v>
                </c:pt>
                <c:pt idx="2763">
                  <c:v>21.293494030000002</c:v>
                </c:pt>
                <c:pt idx="2764">
                  <c:v>21.41463078</c:v>
                </c:pt>
                <c:pt idx="2765">
                  <c:v>21.149730250000001</c:v>
                </c:pt>
                <c:pt idx="2766">
                  <c:v>20.57723536</c:v>
                </c:pt>
                <c:pt idx="2767">
                  <c:v>21.833158829999999</c:v>
                </c:pt>
                <c:pt idx="2768">
                  <c:v>21.756439010000001</c:v>
                </c:pt>
                <c:pt idx="2769">
                  <c:v>20.9863462</c:v>
                </c:pt>
                <c:pt idx="2770">
                  <c:v>21.623672719999998</c:v>
                </c:pt>
                <c:pt idx="2771">
                  <c:v>20.964593239999999</c:v>
                </c:pt>
                <c:pt idx="2772">
                  <c:v>21.947744320000002</c:v>
                </c:pt>
                <c:pt idx="2773">
                  <c:v>20.552787429999999</c:v>
                </c:pt>
                <c:pt idx="2774">
                  <c:v>21.510033750000002</c:v>
                </c:pt>
                <c:pt idx="2775">
                  <c:v>21.11245534</c:v>
                </c:pt>
                <c:pt idx="2776">
                  <c:v>20.127290930000001</c:v>
                </c:pt>
                <c:pt idx="2777">
                  <c:v>21.07995403</c:v>
                </c:pt>
                <c:pt idx="2778">
                  <c:v>21.390306070000001</c:v>
                </c:pt>
                <c:pt idx="2779">
                  <c:v>20.99761166</c:v>
                </c:pt>
                <c:pt idx="2780">
                  <c:v>21.333834450000001</c:v>
                </c:pt>
                <c:pt idx="2781">
                  <c:v>21.09327648</c:v>
                </c:pt>
                <c:pt idx="2782">
                  <c:v>21.25145084</c:v>
                </c:pt>
                <c:pt idx="2783">
                  <c:v>21.48108555</c:v>
                </c:pt>
                <c:pt idx="2784">
                  <c:v>21.403833840000001</c:v>
                </c:pt>
                <c:pt idx="2785">
                  <c:v>21.49039251</c:v>
                </c:pt>
                <c:pt idx="2786">
                  <c:v>21.84244163</c:v>
                </c:pt>
                <c:pt idx="2787">
                  <c:v>21.399084040000002</c:v>
                </c:pt>
                <c:pt idx="2788">
                  <c:v>21.495915539999999</c:v>
                </c:pt>
                <c:pt idx="2789">
                  <c:v>20.96252789</c:v>
                </c:pt>
                <c:pt idx="2790">
                  <c:v>20.559589970000001</c:v>
                </c:pt>
                <c:pt idx="2791">
                  <c:v>22.043690420000001</c:v>
                </c:pt>
                <c:pt idx="2792">
                  <c:v>20.880513149999999</c:v>
                </c:pt>
                <c:pt idx="2793">
                  <c:v>21.632167599999999</c:v>
                </c:pt>
                <c:pt idx="2794">
                  <c:v>21.590091640000001</c:v>
                </c:pt>
                <c:pt idx="2795">
                  <c:v>22.010341789999998</c:v>
                </c:pt>
                <c:pt idx="2796">
                  <c:v>21.536238690000001</c:v>
                </c:pt>
                <c:pt idx="2797">
                  <c:v>21.258091530000002</c:v>
                </c:pt>
                <c:pt idx="2798">
                  <c:v>21.03638982</c:v>
                </c:pt>
                <c:pt idx="2799">
                  <c:v>21.46547868</c:v>
                </c:pt>
                <c:pt idx="2800">
                  <c:v>21.848653120000002</c:v>
                </c:pt>
                <c:pt idx="2801">
                  <c:v>20.858486840000001</c:v>
                </c:pt>
                <c:pt idx="2802">
                  <c:v>21.11861472</c:v>
                </c:pt>
                <c:pt idx="2803">
                  <c:v>20.94022107</c:v>
                </c:pt>
                <c:pt idx="2804">
                  <c:v>21.957242749999999</c:v>
                </c:pt>
                <c:pt idx="2805">
                  <c:v>20.811629190000001</c:v>
                </c:pt>
                <c:pt idx="2806">
                  <c:v>21.13368809</c:v>
                </c:pt>
                <c:pt idx="2807">
                  <c:v>21.323138220000001</c:v>
                </c:pt>
                <c:pt idx="2808">
                  <c:v>21.085034289999999</c:v>
                </c:pt>
                <c:pt idx="2809">
                  <c:v>21.222377259999998</c:v>
                </c:pt>
                <c:pt idx="2810">
                  <c:v>21.010395890000002</c:v>
                </c:pt>
                <c:pt idx="2811">
                  <c:v>20.93601074</c:v>
                </c:pt>
                <c:pt idx="2812">
                  <c:v>21.27555366</c:v>
                </c:pt>
                <c:pt idx="2813">
                  <c:v>21.51604807</c:v>
                </c:pt>
                <c:pt idx="2814">
                  <c:v>22.069080889999999</c:v>
                </c:pt>
                <c:pt idx="2815">
                  <c:v>21.245085920000001</c:v>
                </c:pt>
                <c:pt idx="2816">
                  <c:v>21.22873761</c:v>
                </c:pt>
                <c:pt idx="2817">
                  <c:v>21.183483330000001</c:v>
                </c:pt>
                <c:pt idx="2818">
                  <c:v>21.490181889999999</c:v>
                </c:pt>
                <c:pt idx="2819">
                  <c:v>20.47824769</c:v>
                </c:pt>
                <c:pt idx="2820">
                  <c:v>21.295581370000001</c:v>
                </c:pt>
                <c:pt idx="2821">
                  <c:v>21.527702519999998</c:v>
                </c:pt>
                <c:pt idx="2822">
                  <c:v>21.208588030000001</c:v>
                </c:pt>
                <c:pt idx="2823">
                  <c:v>20.730971</c:v>
                </c:pt>
                <c:pt idx="2824">
                  <c:v>21.80419904</c:v>
                </c:pt>
                <c:pt idx="2825">
                  <c:v>21.212272160000001</c:v>
                </c:pt>
                <c:pt idx="2826">
                  <c:v>21.710510249999999</c:v>
                </c:pt>
                <c:pt idx="2827">
                  <c:v>21.574212410000001</c:v>
                </c:pt>
                <c:pt idx="2828">
                  <c:v>20.792279220000001</c:v>
                </c:pt>
                <c:pt idx="2829">
                  <c:v>20.95210608</c:v>
                </c:pt>
                <c:pt idx="2830">
                  <c:v>20.82186072</c:v>
                </c:pt>
                <c:pt idx="2831">
                  <c:v>21.546668589999999</c:v>
                </c:pt>
                <c:pt idx="2832">
                  <c:v>22.04467653</c:v>
                </c:pt>
                <c:pt idx="2833">
                  <c:v>21.794766209999999</c:v>
                </c:pt>
                <c:pt idx="2834">
                  <c:v>21.396806059999999</c:v>
                </c:pt>
                <c:pt idx="2835">
                  <c:v>21.249168869999998</c:v>
                </c:pt>
                <c:pt idx="2836">
                  <c:v>21.340954870000001</c:v>
                </c:pt>
                <c:pt idx="2837">
                  <c:v>21.18209311</c:v>
                </c:pt>
                <c:pt idx="2838">
                  <c:v>21.369378820000001</c:v>
                </c:pt>
                <c:pt idx="2839">
                  <c:v>21.259109729999999</c:v>
                </c:pt>
                <c:pt idx="2840">
                  <c:v>20.694417120000001</c:v>
                </c:pt>
                <c:pt idx="2841">
                  <c:v>20.244305650000001</c:v>
                </c:pt>
                <c:pt idx="2842">
                  <c:v>21.516429479999999</c:v>
                </c:pt>
                <c:pt idx="2843">
                  <c:v>20.799295109999999</c:v>
                </c:pt>
                <c:pt idx="2844">
                  <c:v>21.282586500000001</c:v>
                </c:pt>
                <c:pt idx="2845">
                  <c:v>21.0600503</c:v>
                </c:pt>
                <c:pt idx="2846">
                  <c:v>20.993629869999999</c:v>
                </c:pt>
                <c:pt idx="2847">
                  <c:v>20.77408831</c:v>
                </c:pt>
                <c:pt idx="2848">
                  <c:v>20.890119469999998</c:v>
                </c:pt>
                <c:pt idx="2849">
                  <c:v>21.5117908</c:v>
                </c:pt>
                <c:pt idx="2850">
                  <c:v>21.257596849999999</c:v>
                </c:pt>
                <c:pt idx="2851">
                  <c:v>21.051452950000002</c:v>
                </c:pt>
                <c:pt idx="2852">
                  <c:v>21.210511700000001</c:v>
                </c:pt>
                <c:pt idx="2853">
                  <c:v>21.95688474</c:v>
                </c:pt>
                <c:pt idx="2854">
                  <c:v>20.99274913</c:v>
                </c:pt>
                <c:pt idx="2855">
                  <c:v>21.361976510000002</c:v>
                </c:pt>
                <c:pt idx="2856">
                  <c:v>21.010291989999999</c:v>
                </c:pt>
                <c:pt idx="2857">
                  <c:v>21.754450129999999</c:v>
                </c:pt>
                <c:pt idx="2858">
                  <c:v>20.888709219999999</c:v>
                </c:pt>
                <c:pt idx="2859">
                  <c:v>21.46726237</c:v>
                </c:pt>
                <c:pt idx="2860">
                  <c:v>21.41709453</c:v>
                </c:pt>
                <c:pt idx="2861">
                  <c:v>21.490593180000001</c:v>
                </c:pt>
                <c:pt idx="2862">
                  <c:v>21.324881510000001</c:v>
                </c:pt>
                <c:pt idx="2863">
                  <c:v>22.116214459999998</c:v>
                </c:pt>
                <c:pt idx="2864">
                  <c:v>21.59633921</c:v>
                </c:pt>
                <c:pt idx="2865">
                  <c:v>21.293872790000002</c:v>
                </c:pt>
                <c:pt idx="2866">
                  <c:v>21.213014730000001</c:v>
                </c:pt>
                <c:pt idx="2867">
                  <c:v>21.458396</c:v>
                </c:pt>
                <c:pt idx="2868">
                  <c:v>20.971616709999999</c:v>
                </c:pt>
                <c:pt idx="2869">
                  <c:v>20.701362249999999</c:v>
                </c:pt>
                <c:pt idx="2870">
                  <c:v>21.163391260000001</c:v>
                </c:pt>
                <c:pt idx="2871">
                  <c:v>21.084076840000002</c:v>
                </c:pt>
                <c:pt idx="2872">
                  <c:v>21.093676599999998</c:v>
                </c:pt>
                <c:pt idx="2873">
                  <c:v>21.06418777</c:v>
                </c:pt>
                <c:pt idx="2874">
                  <c:v>21.70044652</c:v>
                </c:pt>
                <c:pt idx="2875">
                  <c:v>21.255008790000002</c:v>
                </c:pt>
                <c:pt idx="2876">
                  <c:v>21.511083679999999</c:v>
                </c:pt>
                <c:pt idx="2877">
                  <c:v>20.8360184</c:v>
                </c:pt>
                <c:pt idx="2878">
                  <c:v>21.490804730000001</c:v>
                </c:pt>
                <c:pt idx="2879">
                  <c:v>21.088086220000001</c:v>
                </c:pt>
                <c:pt idx="2880">
                  <c:v>21.174947469999999</c:v>
                </c:pt>
                <c:pt idx="2881">
                  <c:v>21.52716723</c:v>
                </c:pt>
                <c:pt idx="2882">
                  <c:v>21.490179900000001</c:v>
                </c:pt>
                <c:pt idx="2883">
                  <c:v>21.256790179999999</c:v>
                </c:pt>
                <c:pt idx="2884">
                  <c:v>21.91352891</c:v>
                </c:pt>
                <c:pt idx="2885">
                  <c:v>21.457313030000002</c:v>
                </c:pt>
                <c:pt idx="2886">
                  <c:v>21.528483219999998</c:v>
                </c:pt>
                <c:pt idx="2887">
                  <c:v>21.020888159999998</c:v>
                </c:pt>
                <c:pt idx="2888">
                  <c:v>21.598733630000002</c:v>
                </c:pt>
                <c:pt idx="2889">
                  <c:v>21.552436740000001</c:v>
                </c:pt>
                <c:pt idx="2890">
                  <c:v>21.443564519999999</c:v>
                </c:pt>
                <c:pt idx="2891">
                  <c:v>21.440524750000002</c:v>
                </c:pt>
                <c:pt idx="2892">
                  <c:v>21.664225340000002</c:v>
                </c:pt>
                <c:pt idx="2893">
                  <c:v>20.895085859999998</c:v>
                </c:pt>
                <c:pt idx="2894">
                  <c:v>21.84072269</c:v>
                </c:pt>
                <c:pt idx="2895">
                  <c:v>20.627677760000001</c:v>
                </c:pt>
                <c:pt idx="2896">
                  <c:v>21.824766879999999</c:v>
                </c:pt>
                <c:pt idx="2897">
                  <c:v>20.899710020000001</c:v>
                </c:pt>
                <c:pt idx="2898">
                  <c:v>21.09007373</c:v>
                </c:pt>
                <c:pt idx="2899">
                  <c:v>22.198095110000001</c:v>
                </c:pt>
                <c:pt idx="2900">
                  <c:v>21.370132259999998</c:v>
                </c:pt>
                <c:pt idx="2901">
                  <c:v>20.91080272</c:v>
                </c:pt>
                <c:pt idx="2902">
                  <c:v>20.32301575</c:v>
                </c:pt>
                <c:pt idx="2903">
                  <c:v>21.72176906</c:v>
                </c:pt>
                <c:pt idx="2904">
                  <c:v>20.578665959999999</c:v>
                </c:pt>
                <c:pt idx="2905">
                  <c:v>21.373941800000001</c:v>
                </c:pt>
                <c:pt idx="2906">
                  <c:v>21.02145213</c:v>
                </c:pt>
                <c:pt idx="2907">
                  <c:v>21.729715089999999</c:v>
                </c:pt>
                <c:pt idx="2908">
                  <c:v>21.277766310000001</c:v>
                </c:pt>
                <c:pt idx="2909">
                  <c:v>21.120664089999998</c:v>
                </c:pt>
                <c:pt idx="2910">
                  <c:v>21.382279019999999</c:v>
                </c:pt>
                <c:pt idx="2911">
                  <c:v>21.453355630000001</c:v>
                </c:pt>
                <c:pt idx="2912">
                  <c:v>21.689194579999999</c:v>
                </c:pt>
                <c:pt idx="2913">
                  <c:v>20.93845408</c:v>
                </c:pt>
                <c:pt idx="2914">
                  <c:v>21.606491590000001</c:v>
                </c:pt>
                <c:pt idx="2915">
                  <c:v>21.034352259999999</c:v>
                </c:pt>
                <c:pt idx="2916">
                  <c:v>21.148844319999998</c:v>
                </c:pt>
                <c:pt idx="2917">
                  <c:v>21.32123799</c:v>
                </c:pt>
                <c:pt idx="2918">
                  <c:v>20.893352740000001</c:v>
                </c:pt>
                <c:pt idx="2919">
                  <c:v>21.86362287</c:v>
                </c:pt>
                <c:pt idx="2920">
                  <c:v>21.861793460000001</c:v>
                </c:pt>
                <c:pt idx="2921">
                  <c:v>21.15006765</c:v>
                </c:pt>
                <c:pt idx="2922">
                  <c:v>21.31476168</c:v>
                </c:pt>
                <c:pt idx="2923">
                  <c:v>20.52294655</c:v>
                </c:pt>
                <c:pt idx="2924">
                  <c:v>21.36663429</c:v>
                </c:pt>
                <c:pt idx="2925">
                  <c:v>20.93057086</c:v>
                </c:pt>
                <c:pt idx="2926">
                  <c:v>21.09846508</c:v>
                </c:pt>
                <c:pt idx="2927">
                  <c:v>21.643859989999999</c:v>
                </c:pt>
                <c:pt idx="2928">
                  <c:v>21.22822687</c:v>
                </c:pt>
                <c:pt idx="2929">
                  <c:v>21.000638940000002</c:v>
                </c:pt>
                <c:pt idx="2930">
                  <c:v>21.93354347</c:v>
                </c:pt>
                <c:pt idx="2931">
                  <c:v>21.154446289999999</c:v>
                </c:pt>
                <c:pt idx="2932">
                  <c:v>21.475177500000001</c:v>
                </c:pt>
                <c:pt idx="2933">
                  <c:v>21.975429810000001</c:v>
                </c:pt>
                <c:pt idx="2934">
                  <c:v>21.03918668</c:v>
                </c:pt>
                <c:pt idx="2935">
                  <c:v>21.250221960000001</c:v>
                </c:pt>
                <c:pt idx="2936">
                  <c:v>20.767995859999999</c:v>
                </c:pt>
                <c:pt idx="2937">
                  <c:v>21.603537540000001</c:v>
                </c:pt>
                <c:pt idx="2938">
                  <c:v>20.670751379999999</c:v>
                </c:pt>
                <c:pt idx="2939">
                  <c:v>20.889288560000001</c:v>
                </c:pt>
                <c:pt idx="2940">
                  <c:v>21.220087339999999</c:v>
                </c:pt>
                <c:pt idx="2941">
                  <c:v>21.76576803</c:v>
                </c:pt>
                <c:pt idx="2942">
                  <c:v>21.090341169999999</c:v>
                </c:pt>
                <c:pt idx="2943">
                  <c:v>21.470987740000002</c:v>
                </c:pt>
                <c:pt idx="2944">
                  <c:v>21.480286119999999</c:v>
                </c:pt>
                <c:pt idx="2945">
                  <c:v>21.15656087</c:v>
                </c:pt>
                <c:pt idx="2946">
                  <c:v>22.322509350000001</c:v>
                </c:pt>
                <c:pt idx="2947">
                  <c:v>21.58313798</c:v>
                </c:pt>
                <c:pt idx="2948">
                  <c:v>20.887364519999998</c:v>
                </c:pt>
                <c:pt idx="2949">
                  <c:v>21.310157270000001</c:v>
                </c:pt>
                <c:pt idx="2950">
                  <c:v>22.15148563</c:v>
                </c:pt>
                <c:pt idx="2951">
                  <c:v>21.11474729</c:v>
                </c:pt>
                <c:pt idx="2952">
                  <c:v>21.343403519999999</c:v>
                </c:pt>
                <c:pt idx="2953">
                  <c:v>21.090110729999999</c:v>
                </c:pt>
                <c:pt idx="2954">
                  <c:v>20.99485825</c:v>
                </c:pt>
                <c:pt idx="2955">
                  <c:v>20.634248299999999</c:v>
                </c:pt>
                <c:pt idx="2956">
                  <c:v>21.206340709999999</c:v>
                </c:pt>
                <c:pt idx="2957">
                  <c:v>20.793466949999999</c:v>
                </c:pt>
                <c:pt idx="2958">
                  <c:v>21.01155614</c:v>
                </c:pt>
                <c:pt idx="2959">
                  <c:v>21.663934139999999</c:v>
                </c:pt>
                <c:pt idx="2960">
                  <c:v>20.86711901</c:v>
                </c:pt>
                <c:pt idx="2961">
                  <c:v>21.489455809999999</c:v>
                </c:pt>
                <c:pt idx="2962">
                  <c:v>20.63677569</c:v>
                </c:pt>
                <c:pt idx="2963">
                  <c:v>21.457594090000001</c:v>
                </c:pt>
                <c:pt idx="2964">
                  <c:v>20.870077569999999</c:v>
                </c:pt>
                <c:pt idx="2965">
                  <c:v>21.022585920000001</c:v>
                </c:pt>
                <c:pt idx="2966">
                  <c:v>21.529504320000001</c:v>
                </c:pt>
                <c:pt idx="2967">
                  <c:v>21.194249030000002</c:v>
                </c:pt>
                <c:pt idx="2968">
                  <c:v>20.775961079999998</c:v>
                </c:pt>
                <c:pt idx="2969">
                  <c:v>21.34879239</c:v>
                </c:pt>
                <c:pt idx="2970">
                  <c:v>21.927338089999999</c:v>
                </c:pt>
                <c:pt idx="2971">
                  <c:v>21.179772509999999</c:v>
                </c:pt>
                <c:pt idx="2972">
                  <c:v>21.34711244</c:v>
                </c:pt>
                <c:pt idx="2973">
                  <c:v>21.019528080000001</c:v>
                </c:pt>
                <c:pt idx="2974">
                  <c:v>21.515099630000002</c:v>
                </c:pt>
                <c:pt idx="2975">
                  <c:v>21.631323510000001</c:v>
                </c:pt>
                <c:pt idx="2976">
                  <c:v>21.04081592</c:v>
                </c:pt>
                <c:pt idx="2977">
                  <c:v>21.8385769</c:v>
                </c:pt>
                <c:pt idx="2978">
                  <c:v>21.26953486</c:v>
                </c:pt>
                <c:pt idx="2979">
                  <c:v>21.117126720000002</c:v>
                </c:pt>
                <c:pt idx="2980">
                  <c:v>21.199094689999999</c:v>
                </c:pt>
                <c:pt idx="2981">
                  <c:v>20.826708740000001</c:v>
                </c:pt>
                <c:pt idx="2982">
                  <c:v>21.04625673</c:v>
                </c:pt>
                <c:pt idx="2983">
                  <c:v>20.716136479999999</c:v>
                </c:pt>
                <c:pt idx="2984">
                  <c:v>21.589388790000001</c:v>
                </c:pt>
                <c:pt idx="2985">
                  <c:v>21.624320220000001</c:v>
                </c:pt>
                <c:pt idx="2986">
                  <c:v>21.093466450000001</c:v>
                </c:pt>
                <c:pt idx="2987">
                  <c:v>21.245991419999999</c:v>
                </c:pt>
                <c:pt idx="2988">
                  <c:v>21.382295639999999</c:v>
                </c:pt>
                <c:pt idx="2989">
                  <c:v>21.07035552</c:v>
                </c:pt>
                <c:pt idx="2990">
                  <c:v>21.054347109999998</c:v>
                </c:pt>
                <c:pt idx="2991">
                  <c:v>20.927165380000002</c:v>
                </c:pt>
                <c:pt idx="2992">
                  <c:v>21.68516237</c:v>
                </c:pt>
                <c:pt idx="2993">
                  <c:v>21.228790199999999</c:v>
                </c:pt>
                <c:pt idx="2994">
                  <c:v>21.064623220000001</c:v>
                </c:pt>
                <c:pt idx="2995">
                  <c:v>20.919595080000001</c:v>
                </c:pt>
                <c:pt idx="2996">
                  <c:v>21.50561605</c:v>
                </c:pt>
                <c:pt idx="2997">
                  <c:v>21.627290129999999</c:v>
                </c:pt>
                <c:pt idx="2998">
                  <c:v>21.43948567</c:v>
                </c:pt>
                <c:pt idx="2999">
                  <c:v>20.844767059999999</c:v>
                </c:pt>
                <c:pt idx="3000">
                  <c:v>20.80857833</c:v>
                </c:pt>
                <c:pt idx="3001">
                  <c:v>21.473111639999999</c:v>
                </c:pt>
                <c:pt idx="3002">
                  <c:v>20.867071370000001</c:v>
                </c:pt>
                <c:pt idx="3003">
                  <c:v>20.62276915</c:v>
                </c:pt>
                <c:pt idx="3004">
                  <c:v>20.889148980000002</c:v>
                </c:pt>
                <c:pt idx="3005">
                  <c:v>21.686462819999999</c:v>
                </c:pt>
                <c:pt idx="3006">
                  <c:v>21.11628146</c:v>
                </c:pt>
                <c:pt idx="3007">
                  <c:v>21.60734209</c:v>
                </c:pt>
                <c:pt idx="3008">
                  <c:v>21.478787359999998</c:v>
                </c:pt>
                <c:pt idx="3009">
                  <c:v>20.539667519999998</c:v>
                </c:pt>
                <c:pt idx="3010">
                  <c:v>21.337595830000001</c:v>
                </c:pt>
                <c:pt idx="3011">
                  <c:v>21.0381334</c:v>
                </c:pt>
                <c:pt idx="3012">
                  <c:v>21.703104870000001</c:v>
                </c:pt>
                <c:pt idx="3013">
                  <c:v>20.961444400000001</c:v>
                </c:pt>
                <c:pt idx="3014">
                  <c:v>22.317757589999999</c:v>
                </c:pt>
                <c:pt idx="3015">
                  <c:v>21.07164496</c:v>
                </c:pt>
                <c:pt idx="3016">
                  <c:v>21.655133020000001</c:v>
                </c:pt>
                <c:pt idx="3017">
                  <c:v>20.602777209999999</c:v>
                </c:pt>
                <c:pt idx="3018">
                  <c:v>21.64700088</c:v>
                </c:pt>
                <c:pt idx="3019">
                  <c:v>21.422569939999999</c:v>
                </c:pt>
                <c:pt idx="3020">
                  <c:v>21.46408894</c:v>
                </c:pt>
                <c:pt idx="3021">
                  <c:v>21.926494399999999</c:v>
                </c:pt>
                <c:pt idx="3022">
                  <c:v>21.547633359999999</c:v>
                </c:pt>
                <c:pt idx="3023">
                  <c:v>21.339588240000001</c:v>
                </c:pt>
                <c:pt idx="3024">
                  <c:v>21.920069439999999</c:v>
                </c:pt>
                <c:pt idx="3025">
                  <c:v>20.95313883</c:v>
                </c:pt>
                <c:pt idx="3026">
                  <c:v>21.056488989999998</c:v>
                </c:pt>
                <c:pt idx="3027">
                  <c:v>21.943150039999999</c:v>
                </c:pt>
                <c:pt idx="3028">
                  <c:v>21.179502769999999</c:v>
                </c:pt>
                <c:pt idx="3029">
                  <c:v>21.347990209999999</c:v>
                </c:pt>
                <c:pt idx="3030">
                  <c:v>20.74751002</c:v>
                </c:pt>
                <c:pt idx="3031">
                  <c:v>21.34959924</c:v>
                </c:pt>
                <c:pt idx="3032">
                  <c:v>20.781189690000001</c:v>
                </c:pt>
                <c:pt idx="3033">
                  <c:v>21.41832248</c:v>
                </c:pt>
                <c:pt idx="3034">
                  <c:v>21.485289869999999</c:v>
                </c:pt>
                <c:pt idx="3035">
                  <c:v>21.013957810000001</c:v>
                </c:pt>
                <c:pt idx="3036">
                  <c:v>21.176198100000001</c:v>
                </c:pt>
                <c:pt idx="3037">
                  <c:v>21.51654619</c:v>
                </c:pt>
                <c:pt idx="3038">
                  <c:v>20.927371399999998</c:v>
                </c:pt>
                <c:pt idx="3039">
                  <c:v>21.217915040000001</c:v>
                </c:pt>
                <c:pt idx="3040">
                  <c:v>20.190715820000001</c:v>
                </c:pt>
                <c:pt idx="3041">
                  <c:v>21.726525559999999</c:v>
                </c:pt>
                <c:pt idx="3042">
                  <c:v>20.693810890000002</c:v>
                </c:pt>
                <c:pt idx="3043">
                  <c:v>20.66441476</c:v>
                </c:pt>
                <c:pt idx="3044">
                  <c:v>21.979751199999999</c:v>
                </c:pt>
                <c:pt idx="3045">
                  <c:v>22.372577209999999</c:v>
                </c:pt>
                <c:pt idx="3046">
                  <c:v>22.09995606</c:v>
                </c:pt>
                <c:pt idx="3047">
                  <c:v>21.13461495</c:v>
                </c:pt>
                <c:pt idx="3048">
                  <c:v>21.419464380000001</c:v>
                </c:pt>
                <c:pt idx="3049">
                  <c:v>20.705201129999999</c:v>
                </c:pt>
                <c:pt idx="3050">
                  <c:v>21.65849995</c:v>
                </c:pt>
                <c:pt idx="3051">
                  <c:v>21.447016619999999</c:v>
                </c:pt>
                <c:pt idx="3052">
                  <c:v>21.468920069999999</c:v>
                </c:pt>
                <c:pt idx="3053">
                  <c:v>20.510362390000001</c:v>
                </c:pt>
                <c:pt idx="3054">
                  <c:v>21.332676200000002</c:v>
                </c:pt>
                <c:pt idx="3055">
                  <c:v>21.645407299999999</c:v>
                </c:pt>
                <c:pt idx="3056">
                  <c:v>21.50539143</c:v>
                </c:pt>
                <c:pt idx="3057">
                  <c:v>21.770451220000002</c:v>
                </c:pt>
                <c:pt idx="3058">
                  <c:v>21.460679729999999</c:v>
                </c:pt>
                <c:pt idx="3059">
                  <c:v>20.8426765</c:v>
                </c:pt>
                <c:pt idx="3060">
                  <c:v>21.581865400000002</c:v>
                </c:pt>
                <c:pt idx="3061">
                  <c:v>21.059104179999999</c:v>
                </c:pt>
                <c:pt idx="3062">
                  <c:v>21.218765529999999</c:v>
                </c:pt>
                <c:pt idx="3063">
                  <c:v>21.72351574</c:v>
                </c:pt>
                <c:pt idx="3064">
                  <c:v>21.26069493</c:v>
                </c:pt>
                <c:pt idx="3065">
                  <c:v>21.354967370000001</c:v>
                </c:pt>
                <c:pt idx="3066">
                  <c:v>21.156695089999999</c:v>
                </c:pt>
                <c:pt idx="3067">
                  <c:v>22.102697039999999</c:v>
                </c:pt>
                <c:pt idx="3068">
                  <c:v>21.577192629999999</c:v>
                </c:pt>
                <c:pt idx="3069">
                  <c:v>21.167189149999999</c:v>
                </c:pt>
                <c:pt idx="3070">
                  <c:v>21.347673350000001</c:v>
                </c:pt>
                <c:pt idx="3071">
                  <c:v>21.729745980000001</c:v>
                </c:pt>
                <c:pt idx="3072">
                  <c:v>21.666664910000001</c:v>
                </c:pt>
                <c:pt idx="3073">
                  <c:v>21.779190849999999</c:v>
                </c:pt>
                <c:pt idx="3074">
                  <c:v>21.291757149999999</c:v>
                </c:pt>
                <c:pt idx="3075">
                  <c:v>21.490112310000001</c:v>
                </c:pt>
                <c:pt idx="3076">
                  <c:v>21.676041659999999</c:v>
                </c:pt>
                <c:pt idx="3077">
                  <c:v>20.680325289999999</c:v>
                </c:pt>
                <c:pt idx="3078">
                  <c:v>21.125156430000001</c:v>
                </c:pt>
                <c:pt idx="3079">
                  <c:v>21.221676240000001</c:v>
                </c:pt>
                <c:pt idx="3080">
                  <c:v>21.58236814</c:v>
                </c:pt>
                <c:pt idx="3081">
                  <c:v>20.854080289999999</c:v>
                </c:pt>
                <c:pt idx="3082">
                  <c:v>21.40272247</c:v>
                </c:pt>
                <c:pt idx="3083">
                  <c:v>21.456459389999999</c:v>
                </c:pt>
                <c:pt idx="3084">
                  <c:v>21.042575939999999</c:v>
                </c:pt>
                <c:pt idx="3085">
                  <c:v>20.721412959999999</c:v>
                </c:pt>
                <c:pt idx="3086">
                  <c:v>21.07601915</c:v>
                </c:pt>
                <c:pt idx="3087">
                  <c:v>20.63079231</c:v>
                </c:pt>
                <c:pt idx="3088">
                  <c:v>20.940007860000001</c:v>
                </c:pt>
                <c:pt idx="3089">
                  <c:v>21.16763735</c:v>
                </c:pt>
                <c:pt idx="3090">
                  <c:v>20.773165030000001</c:v>
                </c:pt>
                <c:pt idx="3091">
                  <c:v>20.968775300000001</c:v>
                </c:pt>
                <c:pt idx="3092">
                  <c:v>21.208531170000001</c:v>
                </c:pt>
                <c:pt idx="3093">
                  <c:v>20.827551830000001</c:v>
                </c:pt>
                <c:pt idx="3094">
                  <c:v>20.623364680000002</c:v>
                </c:pt>
                <c:pt idx="3095">
                  <c:v>21.478568249999999</c:v>
                </c:pt>
                <c:pt idx="3096">
                  <c:v>21.28924095</c:v>
                </c:pt>
                <c:pt idx="3097">
                  <c:v>21.238490469999999</c:v>
                </c:pt>
                <c:pt idx="3098">
                  <c:v>21.038538719999998</c:v>
                </c:pt>
                <c:pt idx="3099">
                  <c:v>20.629680019999999</c:v>
                </c:pt>
                <c:pt idx="3100">
                  <c:v>21.124064260000001</c:v>
                </c:pt>
                <c:pt idx="3101">
                  <c:v>21.067977379999999</c:v>
                </c:pt>
                <c:pt idx="3102">
                  <c:v>21.040730679999999</c:v>
                </c:pt>
                <c:pt idx="3103">
                  <c:v>20.75892692</c:v>
                </c:pt>
                <c:pt idx="3104">
                  <c:v>20.499076769999999</c:v>
                </c:pt>
                <c:pt idx="3105">
                  <c:v>21.775672310000001</c:v>
                </c:pt>
                <c:pt idx="3106">
                  <c:v>21.38476021</c:v>
                </c:pt>
                <c:pt idx="3107">
                  <c:v>21.221590160000002</c:v>
                </c:pt>
                <c:pt idx="3108">
                  <c:v>20.94670283</c:v>
                </c:pt>
                <c:pt idx="3109">
                  <c:v>21.080576600000001</c:v>
                </c:pt>
                <c:pt idx="3110">
                  <c:v>20.93093666</c:v>
                </c:pt>
                <c:pt idx="3111">
                  <c:v>21.250727380000001</c:v>
                </c:pt>
                <c:pt idx="3112">
                  <c:v>21.849889210000001</c:v>
                </c:pt>
                <c:pt idx="3113">
                  <c:v>21.014410529999999</c:v>
                </c:pt>
                <c:pt idx="3114">
                  <c:v>21.576111569999998</c:v>
                </c:pt>
                <c:pt idx="3115">
                  <c:v>21.621540299999999</c:v>
                </c:pt>
                <c:pt idx="3116">
                  <c:v>21.256783250000002</c:v>
                </c:pt>
                <c:pt idx="3117">
                  <c:v>21.776936330000002</c:v>
                </c:pt>
                <c:pt idx="3118">
                  <c:v>21.317670289999999</c:v>
                </c:pt>
                <c:pt idx="3119">
                  <c:v>21.701868099999999</c:v>
                </c:pt>
                <c:pt idx="3120">
                  <c:v>21.855843190000002</c:v>
                </c:pt>
                <c:pt idx="3121">
                  <c:v>21.0845357</c:v>
                </c:pt>
                <c:pt idx="3122">
                  <c:v>21.46247584</c:v>
                </c:pt>
                <c:pt idx="3123">
                  <c:v>21.29695353</c:v>
                </c:pt>
                <c:pt idx="3124">
                  <c:v>20.502097039999999</c:v>
                </c:pt>
                <c:pt idx="3125">
                  <c:v>21.561774610000001</c:v>
                </c:pt>
                <c:pt idx="3126">
                  <c:v>21.262731120000002</c:v>
                </c:pt>
                <c:pt idx="3127">
                  <c:v>21.524231230000002</c:v>
                </c:pt>
                <c:pt idx="3128">
                  <c:v>21.877238559999999</c:v>
                </c:pt>
                <c:pt idx="3129">
                  <c:v>21.026242190000001</c:v>
                </c:pt>
                <c:pt idx="3130">
                  <c:v>21.55041099</c:v>
                </c:pt>
                <c:pt idx="3131">
                  <c:v>22.117743789999999</c:v>
                </c:pt>
                <c:pt idx="3132">
                  <c:v>22.263003609999998</c:v>
                </c:pt>
                <c:pt idx="3133">
                  <c:v>21.422626449999999</c:v>
                </c:pt>
                <c:pt idx="3134">
                  <c:v>20.985852340000001</c:v>
                </c:pt>
                <c:pt idx="3135">
                  <c:v>21.588833009999998</c:v>
                </c:pt>
                <c:pt idx="3136">
                  <c:v>21.555955229999999</c:v>
                </c:pt>
                <c:pt idx="3137">
                  <c:v>20.753523269999999</c:v>
                </c:pt>
                <c:pt idx="3138">
                  <c:v>21.689027169999999</c:v>
                </c:pt>
                <c:pt idx="3139">
                  <c:v>21.63490389</c:v>
                </c:pt>
                <c:pt idx="3140">
                  <c:v>21.6304081</c:v>
                </c:pt>
                <c:pt idx="3141">
                  <c:v>21.48873369</c:v>
                </c:pt>
                <c:pt idx="3142">
                  <c:v>20.534734650000001</c:v>
                </c:pt>
                <c:pt idx="3143">
                  <c:v>21.148195900000001</c:v>
                </c:pt>
                <c:pt idx="3144">
                  <c:v>21.757899510000001</c:v>
                </c:pt>
                <c:pt idx="3145">
                  <c:v>21.76276373</c:v>
                </c:pt>
                <c:pt idx="3146">
                  <c:v>21.379023830000001</c:v>
                </c:pt>
                <c:pt idx="3147">
                  <c:v>21.891363609999999</c:v>
                </c:pt>
                <c:pt idx="3148">
                  <c:v>21.212508509999999</c:v>
                </c:pt>
                <c:pt idx="3149">
                  <c:v>20.60047492</c:v>
                </c:pt>
                <c:pt idx="3150">
                  <c:v>21.384543690000001</c:v>
                </c:pt>
                <c:pt idx="3151">
                  <c:v>21.427157529999999</c:v>
                </c:pt>
                <c:pt idx="3152">
                  <c:v>21.247788740000001</c:v>
                </c:pt>
                <c:pt idx="3153">
                  <c:v>21.81221923</c:v>
                </c:pt>
                <c:pt idx="3154">
                  <c:v>21.753202510000001</c:v>
                </c:pt>
                <c:pt idx="3155">
                  <c:v>21.6053943</c:v>
                </c:pt>
                <c:pt idx="3156">
                  <c:v>21.364543520000002</c:v>
                </c:pt>
                <c:pt idx="3157">
                  <c:v>20.824244499999999</c:v>
                </c:pt>
                <c:pt idx="3158">
                  <c:v>22.098209629999999</c:v>
                </c:pt>
                <c:pt idx="3159">
                  <c:v>21.453071680000001</c:v>
                </c:pt>
                <c:pt idx="3160">
                  <c:v>21.598208339999999</c:v>
                </c:pt>
                <c:pt idx="3161">
                  <c:v>21.817122860000001</c:v>
                </c:pt>
                <c:pt idx="3162">
                  <c:v>20.887462670000001</c:v>
                </c:pt>
                <c:pt idx="3163">
                  <c:v>22.019513020000002</c:v>
                </c:pt>
                <c:pt idx="3164">
                  <c:v>21.862539200000001</c:v>
                </c:pt>
                <c:pt idx="3165">
                  <c:v>21.135391609999999</c:v>
                </c:pt>
                <c:pt idx="3166">
                  <c:v>21.73833475</c:v>
                </c:pt>
                <c:pt idx="3167">
                  <c:v>20.959412100000002</c:v>
                </c:pt>
                <c:pt idx="3168">
                  <c:v>21.369007710000002</c:v>
                </c:pt>
                <c:pt idx="3169">
                  <c:v>21.542279449999999</c:v>
                </c:pt>
                <c:pt idx="3170">
                  <c:v>22.101704519999998</c:v>
                </c:pt>
                <c:pt idx="3171">
                  <c:v>20.812789169999999</c:v>
                </c:pt>
                <c:pt idx="3172">
                  <c:v>22.014292040000001</c:v>
                </c:pt>
                <c:pt idx="3173">
                  <c:v>21.037701389999999</c:v>
                </c:pt>
                <c:pt idx="3174">
                  <c:v>21.418221259999999</c:v>
                </c:pt>
                <c:pt idx="3175">
                  <c:v>21.691668910000001</c:v>
                </c:pt>
                <c:pt idx="3176">
                  <c:v>20.630854209999999</c:v>
                </c:pt>
                <c:pt idx="3177">
                  <c:v>21.514933370000001</c:v>
                </c:pt>
                <c:pt idx="3178">
                  <c:v>21.293339410000002</c:v>
                </c:pt>
                <c:pt idx="3179">
                  <c:v>21.24908787</c:v>
                </c:pt>
                <c:pt idx="3180">
                  <c:v>21.458538730000001</c:v>
                </c:pt>
                <c:pt idx="3181">
                  <c:v>22.09950272</c:v>
                </c:pt>
                <c:pt idx="3182">
                  <c:v>21.903734109999998</c:v>
                </c:pt>
                <c:pt idx="3183">
                  <c:v>21.726173580000001</c:v>
                </c:pt>
                <c:pt idx="3184">
                  <c:v>20.932593440000002</c:v>
                </c:pt>
                <c:pt idx="3185">
                  <c:v>20.69327672</c:v>
                </c:pt>
                <c:pt idx="3186">
                  <c:v>21.333985779999999</c:v>
                </c:pt>
                <c:pt idx="3187">
                  <c:v>21.427136740000002</c:v>
                </c:pt>
                <c:pt idx="3188">
                  <c:v>22.73887525</c:v>
                </c:pt>
                <c:pt idx="3189">
                  <c:v>21.58464172</c:v>
                </c:pt>
                <c:pt idx="3190">
                  <c:v>21.695025999999999</c:v>
                </c:pt>
                <c:pt idx="3191">
                  <c:v>21.269781439999999</c:v>
                </c:pt>
                <c:pt idx="3192">
                  <c:v>21.04855324</c:v>
                </c:pt>
                <c:pt idx="3193">
                  <c:v>21.1427698</c:v>
                </c:pt>
                <c:pt idx="3194">
                  <c:v>20.96548576</c:v>
                </c:pt>
                <c:pt idx="3195">
                  <c:v>21.934015169999999</c:v>
                </c:pt>
                <c:pt idx="3196">
                  <c:v>21.643548890000002</c:v>
                </c:pt>
                <c:pt idx="3197">
                  <c:v>21.77003272</c:v>
                </c:pt>
                <c:pt idx="3198">
                  <c:v>21.425856190000001</c:v>
                </c:pt>
                <c:pt idx="3199">
                  <c:v>20.962017450000001</c:v>
                </c:pt>
                <c:pt idx="3200">
                  <c:v>20.65205203</c:v>
                </c:pt>
                <c:pt idx="3201">
                  <c:v>21.40383018</c:v>
                </c:pt>
                <c:pt idx="3202">
                  <c:v>22.088703949999999</c:v>
                </c:pt>
                <c:pt idx="3203">
                  <c:v>21.530917639999998</c:v>
                </c:pt>
                <c:pt idx="3204">
                  <c:v>20.670922529999999</c:v>
                </c:pt>
                <c:pt idx="3205">
                  <c:v>21.329189580000001</c:v>
                </c:pt>
                <c:pt idx="3206">
                  <c:v>21.601978110000001</c:v>
                </c:pt>
                <c:pt idx="3207">
                  <c:v>21.189835939999998</c:v>
                </c:pt>
                <c:pt idx="3208">
                  <c:v>21.089432720000001</c:v>
                </c:pt>
                <c:pt idx="3209">
                  <c:v>21.350875290000001</c:v>
                </c:pt>
                <c:pt idx="3210">
                  <c:v>21.298358950000001</c:v>
                </c:pt>
                <c:pt idx="3211">
                  <c:v>21.503193889999999</c:v>
                </c:pt>
                <c:pt idx="3212">
                  <c:v>21.355151670000001</c:v>
                </c:pt>
                <c:pt idx="3213">
                  <c:v>20.618683109999999</c:v>
                </c:pt>
                <c:pt idx="3214">
                  <c:v>21.358707710000001</c:v>
                </c:pt>
                <c:pt idx="3215">
                  <c:v>21.37454889</c:v>
                </c:pt>
                <c:pt idx="3216">
                  <c:v>21.464887579999999</c:v>
                </c:pt>
                <c:pt idx="3217">
                  <c:v>21.462838850000001</c:v>
                </c:pt>
                <c:pt idx="3218">
                  <c:v>21.209849909999999</c:v>
                </c:pt>
                <c:pt idx="3219">
                  <c:v>21.440861300000002</c:v>
                </c:pt>
                <c:pt idx="3220">
                  <c:v>20.98348738</c:v>
                </c:pt>
                <c:pt idx="3221">
                  <c:v>20.98479231</c:v>
                </c:pt>
                <c:pt idx="3222">
                  <c:v>21.55878907</c:v>
                </c:pt>
                <c:pt idx="3223">
                  <c:v>21.344070439999999</c:v>
                </c:pt>
                <c:pt idx="3224">
                  <c:v>21.72437635</c:v>
                </c:pt>
                <c:pt idx="3225">
                  <c:v>21.46812147</c:v>
                </c:pt>
                <c:pt idx="3226">
                  <c:v>21.616080329999999</c:v>
                </c:pt>
                <c:pt idx="3227">
                  <c:v>21.645586219999998</c:v>
                </c:pt>
                <c:pt idx="3228">
                  <c:v>21.90513679</c:v>
                </c:pt>
                <c:pt idx="3229">
                  <c:v>21.50585933</c:v>
                </c:pt>
                <c:pt idx="3230">
                  <c:v>21.00210805</c:v>
                </c:pt>
                <c:pt idx="3231">
                  <c:v>20.698107400000001</c:v>
                </c:pt>
                <c:pt idx="3232">
                  <c:v>21.035308910000001</c:v>
                </c:pt>
                <c:pt idx="3233">
                  <c:v>20.896000570000002</c:v>
                </c:pt>
                <c:pt idx="3234">
                  <c:v>20.865550729999999</c:v>
                </c:pt>
                <c:pt idx="3235">
                  <c:v>21.773542819999999</c:v>
                </c:pt>
                <c:pt idx="3236">
                  <c:v>21.176355860000001</c:v>
                </c:pt>
                <c:pt idx="3237">
                  <c:v>20.83782119</c:v>
                </c:pt>
                <c:pt idx="3238">
                  <c:v>21.854303739999999</c:v>
                </c:pt>
                <c:pt idx="3239">
                  <c:v>21.746363630000001</c:v>
                </c:pt>
                <c:pt idx="3240">
                  <c:v>20.96623919</c:v>
                </c:pt>
                <c:pt idx="3241">
                  <c:v>20.840933740000001</c:v>
                </c:pt>
                <c:pt idx="3242">
                  <c:v>20.99013824</c:v>
                </c:pt>
                <c:pt idx="3243">
                  <c:v>21.463219930000001</c:v>
                </c:pt>
                <c:pt idx="3244">
                  <c:v>21.471226250000001</c:v>
                </c:pt>
                <c:pt idx="3245">
                  <c:v>21.874982150000001</c:v>
                </c:pt>
                <c:pt idx="3246">
                  <c:v>20.981125039999998</c:v>
                </c:pt>
                <c:pt idx="3247">
                  <c:v>21.874564410000001</c:v>
                </c:pt>
                <c:pt idx="3248">
                  <c:v>21.289481049999999</c:v>
                </c:pt>
                <c:pt idx="3249">
                  <c:v>21.035901240000001</c:v>
                </c:pt>
                <c:pt idx="3250">
                  <c:v>20.010921490000001</c:v>
                </c:pt>
                <c:pt idx="3251">
                  <c:v>21.222580359999998</c:v>
                </c:pt>
                <c:pt idx="3252">
                  <c:v>21.983100180000001</c:v>
                </c:pt>
                <c:pt idx="3253">
                  <c:v>21.737735239999999</c:v>
                </c:pt>
                <c:pt idx="3254">
                  <c:v>21.43097629</c:v>
                </c:pt>
                <c:pt idx="3255">
                  <c:v>21.16440446</c:v>
                </c:pt>
                <c:pt idx="3256">
                  <c:v>21.57949374</c:v>
                </c:pt>
                <c:pt idx="3257">
                  <c:v>21.6081918</c:v>
                </c:pt>
                <c:pt idx="3258">
                  <c:v>21.570975050000001</c:v>
                </c:pt>
                <c:pt idx="3259">
                  <c:v>21.362660590000001</c:v>
                </c:pt>
                <c:pt idx="3260">
                  <c:v>21.115938329999999</c:v>
                </c:pt>
                <c:pt idx="3261">
                  <c:v>21.179637</c:v>
                </c:pt>
                <c:pt idx="3262">
                  <c:v>21.324838939999999</c:v>
                </c:pt>
                <c:pt idx="3263">
                  <c:v>21.058087570000001</c:v>
                </c:pt>
                <c:pt idx="3264">
                  <c:v>20.671234930000001</c:v>
                </c:pt>
                <c:pt idx="3265">
                  <c:v>21.079906730000001</c:v>
                </c:pt>
                <c:pt idx="3266">
                  <c:v>21.470911430000001</c:v>
                </c:pt>
                <c:pt idx="3267">
                  <c:v>21.597179830000002</c:v>
                </c:pt>
                <c:pt idx="3268">
                  <c:v>22.214053710000002</c:v>
                </c:pt>
                <c:pt idx="3269">
                  <c:v>21.135094890000001</c:v>
                </c:pt>
                <c:pt idx="3270">
                  <c:v>21.572160820000001</c:v>
                </c:pt>
                <c:pt idx="3271">
                  <c:v>21.19261234</c:v>
                </c:pt>
                <c:pt idx="3272">
                  <c:v>21.035499000000002</c:v>
                </c:pt>
                <c:pt idx="3273">
                  <c:v>21.596134859999999</c:v>
                </c:pt>
                <c:pt idx="3274">
                  <c:v>21.287840110000001</c:v>
                </c:pt>
                <c:pt idx="3275">
                  <c:v>21.072529230000001</c:v>
                </c:pt>
                <c:pt idx="3276">
                  <c:v>21.89544012</c:v>
                </c:pt>
                <c:pt idx="3277">
                  <c:v>21.549345339999999</c:v>
                </c:pt>
                <c:pt idx="3278">
                  <c:v>21.27709728</c:v>
                </c:pt>
                <c:pt idx="3279">
                  <c:v>21.070535870000001</c:v>
                </c:pt>
                <c:pt idx="3280">
                  <c:v>21.323394799999999</c:v>
                </c:pt>
                <c:pt idx="3281">
                  <c:v>20.803097279999999</c:v>
                </c:pt>
                <c:pt idx="3282">
                  <c:v>20.971660870000001</c:v>
                </c:pt>
                <c:pt idx="3283">
                  <c:v>21.177338840000001</c:v>
                </c:pt>
                <c:pt idx="3284">
                  <c:v>21.47721022</c:v>
                </c:pt>
                <c:pt idx="3285">
                  <c:v>21.26560147</c:v>
                </c:pt>
                <c:pt idx="3286">
                  <c:v>21.749036319999998</c:v>
                </c:pt>
                <c:pt idx="3287">
                  <c:v>20.803912789999998</c:v>
                </c:pt>
                <c:pt idx="3288">
                  <c:v>21.796389019999999</c:v>
                </c:pt>
                <c:pt idx="3289">
                  <c:v>21.789833219999998</c:v>
                </c:pt>
                <c:pt idx="3290">
                  <c:v>21.7778554</c:v>
                </c:pt>
                <c:pt idx="3291">
                  <c:v>21.146187059999999</c:v>
                </c:pt>
                <c:pt idx="3292">
                  <c:v>21.335910370000001</c:v>
                </c:pt>
                <c:pt idx="3293">
                  <c:v>21.00414095</c:v>
                </c:pt>
                <c:pt idx="3294">
                  <c:v>21.800522300000001</c:v>
                </c:pt>
                <c:pt idx="3295">
                  <c:v>21.409478100000001</c:v>
                </c:pt>
                <c:pt idx="3296">
                  <c:v>20.939524030000001</c:v>
                </c:pt>
                <c:pt idx="3297">
                  <c:v>21.696634060000001</c:v>
                </c:pt>
                <c:pt idx="3298">
                  <c:v>21.692284699999998</c:v>
                </c:pt>
                <c:pt idx="3299">
                  <c:v>21.212933240000002</c:v>
                </c:pt>
                <c:pt idx="3300">
                  <c:v>21.445956320000001</c:v>
                </c:pt>
                <c:pt idx="3301">
                  <c:v>21.255428640000002</c:v>
                </c:pt>
                <c:pt idx="3302">
                  <c:v>21.493869910000001</c:v>
                </c:pt>
                <c:pt idx="3303">
                  <c:v>20.83203563</c:v>
                </c:pt>
                <c:pt idx="3304">
                  <c:v>21.476551829999998</c:v>
                </c:pt>
                <c:pt idx="3305">
                  <c:v>20.943444029999998</c:v>
                </c:pt>
                <c:pt idx="3306">
                  <c:v>21.075342710000001</c:v>
                </c:pt>
                <c:pt idx="3307">
                  <c:v>21.024142149999999</c:v>
                </c:pt>
                <c:pt idx="3308">
                  <c:v>20.805711349999999</c:v>
                </c:pt>
                <c:pt idx="3309">
                  <c:v>21.250476460000002</c:v>
                </c:pt>
                <c:pt idx="3310">
                  <c:v>21.366859439999999</c:v>
                </c:pt>
                <c:pt idx="3311">
                  <c:v>21.766002289999999</c:v>
                </c:pt>
                <c:pt idx="3312">
                  <c:v>20.876668049999999</c:v>
                </c:pt>
                <c:pt idx="3313">
                  <c:v>21.060304389999999</c:v>
                </c:pt>
                <c:pt idx="3314">
                  <c:v>21.439711089999999</c:v>
                </c:pt>
                <c:pt idx="3315">
                  <c:v>20.62458612</c:v>
                </c:pt>
                <c:pt idx="3316">
                  <c:v>21.368640599999999</c:v>
                </c:pt>
                <c:pt idx="3317">
                  <c:v>21.38564049</c:v>
                </c:pt>
                <c:pt idx="3318">
                  <c:v>21.511348940000001</c:v>
                </c:pt>
                <c:pt idx="3319">
                  <c:v>21.490860609999999</c:v>
                </c:pt>
                <c:pt idx="3320">
                  <c:v>21.362002100000002</c:v>
                </c:pt>
                <c:pt idx="3321">
                  <c:v>21.585594400000002</c:v>
                </c:pt>
                <c:pt idx="3322">
                  <c:v>21.490584330000001</c:v>
                </c:pt>
                <c:pt idx="3323">
                  <c:v>21.420578119999998</c:v>
                </c:pt>
                <c:pt idx="3324">
                  <c:v>20.95646352</c:v>
                </c:pt>
                <c:pt idx="3325">
                  <c:v>21.429493529999998</c:v>
                </c:pt>
                <c:pt idx="3326">
                  <c:v>21.076531899999999</c:v>
                </c:pt>
                <c:pt idx="3327">
                  <c:v>21.126354719999998</c:v>
                </c:pt>
                <c:pt idx="3328">
                  <c:v>20.472722300000001</c:v>
                </c:pt>
                <c:pt idx="3329">
                  <c:v>20.926223780000001</c:v>
                </c:pt>
                <c:pt idx="3330">
                  <c:v>20.988855019999999</c:v>
                </c:pt>
                <c:pt idx="3331">
                  <c:v>21.26842388</c:v>
                </c:pt>
                <c:pt idx="3332">
                  <c:v>21.284446710000001</c:v>
                </c:pt>
                <c:pt idx="3333">
                  <c:v>21.062743780000002</c:v>
                </c:pt>
                <c:pt idx="3334">
                  <c:v>21.99164699</c:v>
                </c:pt>
                <c:pt idx="3335">
                  <c:v>21.161516290000002</c:v>
                </c:pt>
                <c:pt idx="3336">
                  <c:v>21.529982950000001</c:v>
                </c:pt>
                <c:pt idx="3337">
                  <c:v>21.124581859999999</c:v>
                </c:pt>
                <c:pt idx="3338">
                  <c:v>21.443639869999998</c:v>
                </c:pt>
                <c:pt idx="3339">
                  <c:v>20.76471596</c:v>
                </c:pt>
                <c:pt idx="3340">
                  <c:v>21.184621010000001</c:v>
                </c:pt>
                <c:pt idx="3341">
                  <c:v>21.341374850000001</c:v>
                </c:pt>
                <c:pt idx="3342">
                  <c:v>20.93684683</c:v>
                </c:pt>
                <c:pt idx="3343">
                  <c:v>21.891482119999999</c:v>
                </c:pt>
                <c:pt idx="3344">
                  <c:v>21.06499977</c:v>
                </c:pt>
                <c:pt idx="3345">
                  <c:v>20.950328639999999</c:v>
                </c:pt>
                <c:pt idx="3346">
                  <c:v>21.463605449999999</c:v>
                </c:pt>
                <c:pt idx="3347">
                  <c:v>22.00312216</c:v>
                </c:pt>
                <c:pt idx="3348">
                  <c:v>21.062987459999999</c:v>
                </c:pt>
                <c:pt idx="3349">
                  <c:v>21.716781189999999</c:v>
                </c:pt>
                <c:pt idx="3350">
                  <c:v>21.564185999999999</c:v>
                </c:pt>
                <c:pt idx="3351">
                  <c:v>21.044383029999999</c:v>
                </c:pt>
                <c:pt idx="3352">
                  <c:v>21.757783889999999</c:v>
                </c:pt>
                <c:pt idx="3353">
                  <c:v>20.940954349999998</c:v>
                </c:pt>
                <c:pt idx="3354">
                  <c:v>21.245697209999999</c:v>
                </c:pt>
                <c:pt idx="3355">
                  <c:v>21.189744730000001</c:v>
                </c:pt>
                <c:pt idx="3356">
                  <c:v>20.798053939999999</c:v>
                </c:pt>
                <c:pt idx="3357">
                  <c:v>22.049104369999998</c:v>
                </c:pt>
                <c:pt idx="3358">
                  <c:v>21.253075599999999</c:v>
                </c:pt>
                <c:pt idx="3359">
                  <c:v>21.687407449999998</c:v>
                </c:pt>
                <c:pt idx="3360">
                  <c:v>21.950654220000001</c:v>
                </c:pt>
                <c:pt idx="3361">
                  <c:v>21.556823319999999</c:v>
                </c:pt>
                <c:pt idx="3362">
                  <c:v>22.0361002</c:v>
                </c:pt>
                <c:pt idx="3363">
                  <c:v>21.527033159999998</c:v>
                </c:pt>
                <c:pt idx="3364">
                  <c:v>21.278449739999999</c:v>
                </c:pt>
                <c:pt idx="3365">
                  <c:v>21.53332962</c:v>
                </c:pt>
                <c:pt idx="3366">
                  <c:v>21.608472590000002</c:v>
                </c:pt>
                <c:pt idx="3367">
                  <c:v>21.74571929</c:v>
                </c:pt>
                <c:pt idx="3368">
                  <c:v>21.738757150000001</c:v>
                </c:pt>
                <c:pt idx="3369">
                  <c:v>20.652508579999999</c:v>
                </c:pt>
                <c:pt idx="3370">
                  <c:v>21.242007520000001</c:v>
                </c:pt>
                <c:pt idx="3371">
                  <c:v>21.609016390000001</c:v>
                </c:pt>
                <c:pt idx="3372">
                  <c:v>21.586391330000001</c:v>
                </c:pt>
                <c:pt idx="3373">
                  <c:v>21.153434560000001</c:v>
                </c:pt>
                <c:pt idx="3374">
                  <c:v>20.850487860000001</c:v>
                </c:pt>
                <c:pt idx="3375">
                  <c:v>22.030821889999999</c:v>
                </c:pt>
                <c:pt idx="3376">
                  <c:v>21.497460350000001</c:v>
                </c:pt>
                <c:pt idx="3377">
                  <c:v>21.56837599</c:v>
                </c:pt>
                <c:pt idx="3378">
                  <c:v>21.042918459999999</c:v>
                </c:pt>
                <c:pt idx="3379">
                  <c:v>21.47884123</c:v>
                </c:pt>
                <c:pt idx="3380">
                  <c:v>21.574340710000001</c:v>
                </c:pt>
                <c:pt idx="3381">
                  <c:v>20.992040039999999</c:v>
                </c:pt>
                <c:pt idx="3382">
                  <c:v>20.935393959999999</c:v>
                </c:pt>
                <c:pt idx="3383">
                  <c:v>20.865453639999998</c:v>
                </c:pt>
                <c:pt idx="3384">
                  <c:v>20.669207199999999</c:v>
                </c:pt>
                <c:pt idx="3385">
                  <c:v>21.382696469999999</c:v>
                </c:pt>
                <c:pt idx="3386">
                  <c:v>22.48876989</c:v>
                </c:pt>
                <c:pt idx="3387">
                  <c:v>21.203766730000002</c:v>
                </c:pt>
                <c:pt idx="3388">
                  <c:v>21.533805560000001</c:v>
                </c:pt>
                <c:pt idx="3389">
                  <c:v>20.721705920000002</c:v>
                </c:pt>
                <c:pt idx="3390">
                  <c:v>21.28460303</c:v>
                </c:pt>
                <c:pt idx="3391">
                  <c:v>21.31358006</c:v>
                </c:pt>
                <c:pt idx="3392">
                  <c:v>21.38310087</c:v>
                </c:pt>
                <c:pt idx="3393">
                  <c:v>21.20932436</c:v>
                </c:pt>
                <c:pt idx="3394">
                  <c:v>21.30120917</c:v>
                </c:pt>
                <c:pt idx="3395">
                  <c:v>21.55639854</c:v>
                </c:pt>
                <c:pt idx="3396">
                  <c:v>21.071854340000002</c:v>
                </c:pt>
                <c:pt idx="3397">
                  <c:v>20.95581323</c:v>
                </c:pt>
                <c:pt idx="3398">
                  <c:v>21.03983964</c:v>
                </c:pt>
                <c:pt idx="3399">
                  <c:v>21.513287030000001</c:v>
                </c:pt>
                <c:pt idx="3400">
                  <c:v>21.060702800000001</c:v>
                </c:pt>
                <c:pt idx="3401">
                  <c:v>21.842020160000001</c:v>
                </c:pt>
                <c:pt idx="3402">
                  <c:v>21.164297829999999</c:v>
                </c:pt>
                <c:pt idx="3403">
                  <c:v>21.429082529999999</c:v>
                </c:pt>
                <c:pt idx="3404">
                  <c:v>21.059227589999999</c:v>
                </c:pt>
                <c:pt idx="3405">
                  <c:v>21.506676379999998</c:v>
                </c:pt>
                <c:pt idx="3406">
                  <c:v>21.094002929999998</c:v>
                </c:pt>
                <c:pt idx="3407">
                  <c:v>21.492933239999999</c:v>
                </c:pt>
                <c:pt idx="3408">
                  <c:v>21.65845259</c:v>
                </c:pt>
                <c:pt idx="3409">
                  <c:v>22.195277059999999</c:v>
                </c:pt>
                <c:pt idx="3410">
                  <c:v>21.289438789999998</c:v>
                </c:pt>
                <c:pt idx="3411">
                  <c:v>21.197414160000001</c:v>
                </c:pt>
                <c:pt idx="3412">
                  <c:v>21.489884459999999</c:v>
                </c:pt>
                <c:pt idx="3413">
                  <c:v>21.077446649999999</c:v>
                </c:pt>
                <c:pt idx="3414">
                  <c:v>21.662048469999998</c:v>
                </c:pt>
                <c:pt idx="3415">
                  <c:v>20.926519450000001</c:v>
                </c:pt>
                <c:pt idx="3416">
                  <c:v>21.116949519999999</c:v>
                </c:pt>
                <c:pt idx="3417">
                  <c:v>20.618887860000001</c:v>
                </c:pt>
                <c:pt idx="3418">
                  <c:v>21.1652877</c:v>
                </c:pt>
                <c:pt idx="3419">
                  <c:v>22.144581949999999</c:v>
                </c:pt>
                <c:pt idx="3420">
                  <c:v>21.364364120000001</c:v>
                </c:pt>
                <c:pt idx="3421">
                  <c:v>20.85153721</c:v>
                </c:pt>
                <c:pt idx="3422">
                  <c:v>21.060108240000002</c:v>
                </c:pt>
                <c:pt idx="3423">
                  <c:v>21.516406450000002</c:v>
                </c:pt>
                <c:pt idx="3424">
                  <c:v>21.495821939999999</c:v>
                </c:pt>
                <c:pt idx="3425">
                  <c:v>21.59471825</c:v>
                </c:pt>
                <c:pt idx="3426">
                  <c:v>20.70896492</c:v>
                </c:pt>
                <c:pt idx="3427">
                  <c:v>21.051200170000001</c:v>
                </c:pt>
                <c:pt idx="3428">
                  <c:v>21.676626330000001</c:v>
                </c:pt>
                <c:pt idx="3429">
                  <c:v>22.18083498</c:v>
                </c:pt>
                <c:pt idx="3430">
                  <c:v>21.326749620000001</c:v>
                </c:pt>
                <c:pt idx="3431">
                  <c:v>21.133867850000001</c:v>
                </c:pt>
                <c:pt idx="3432">
                  <c:v>20.781720369999999</c:v>
                </c:pt>
                <c:pt idx="3433">
                  <c:v>21.308882130000001</c:v>
                </c:pt>
                <c:pt idx="3434">
                  <c:v>20.41914869</c:v>
                </c:pt>
                <c:pt idx="3435">
                  <c:v>21.473928180000001</c:v>
                </c:pt>
                <c:pt idx="3436">
                  <c:v>21.091507270000001</c:v>
                </c:pt>
                <c:pt idx="3437">
                  <c:v>21.143881260000001</c:v>
                </c:pt>
                <c:pt idx="3438">
                  <c:v>21.18324346</c:v>
                </c:pt>
                <c:pt idx="3439">
                  <c:v>21.533680960000002</c:v>
                </c:pt>
                <c:pt idx="3440">
                  <c:v>21.55238477</c:v>
                </c:pt>
                <c:pt idx="3441">
                  <c:v>20.647747070000001</c:v>
                </c:pt>
                <c:pt idx="3442">
                  <c:v>20.444252729999999</c:v>
                </c:pt>
                <c:pt idx="3443">
                  <c:v>20.84298136</c:v>
                </c:pt>
                <c:pt idx="3444">
                  <c:v>21.416851300000001</c:v>
                </c:pt>
                <c:pt idx="3445">
                  <c:v>21.882565029999999</c:v>
                </c:pt>
                <c:pt idx="3446">
                  <c:v>21.4728329</c:v>
                </c:pt>
                <c:pt idx="3447">
                  <c:v>20.750772439999999</c:v>
                </c:pt>
                <c:pt idx="3448">
                  <c:v>20.558923480000001</c:v>
                </c:pt>
                <c:pt idx="3449">
                  <c:v>21.425065400000001</c:v>
                </c:pt>
                <c:pt idx="3450">
                  <c:v>21.24472725</c:v>
                </c:pt>
                <c:pt idx="3451">
                  <c:v>21.572668289999999</c:v>
                </c:pt>
                <c:pt idx="3452">
                  <c:v>21.52226589</c:v>
                </c:pt>
                <c:pt idx="3453">
                  <c:v>21.24009341</c:v>
                </c:pt>
                <c:pt idx="3454">
                  <c:v>20.50142632</c:v>
                </c:pt>
                <c:pt idx="3455">
                  <c:v>21.10615614</c:v>
                </c:pt>
                <c:pt idx="3456">
                  <c:v>21.810363429999999</c:v>
                </c:pt>
                <c:pt idx="3457">
                  <c:v>21.0998321</c:v>
                </c:pt>
                <c:pt idx="3458">
                  <c:v>21.161254700000001</c:v>
                </c:pt>
                <c:pt idx="3459">
                  <c:v>20.842567689999999</c:v>
                </c:pt>
                <c:pt idx="3460">
                  <c:v>21.581860020000001</c:v>
                </c:pt>
                <c:pt idx="3461">
                  <c:v>21.25458343</c:v>
                </c:pt>
                <c:pt idx="3462">
                  <c:v>21.390097730000001</c:v>
                </c:pt>
                <c:pt idx="3463">
                  <c:v>20.34877367</c:v>
                </c:pt>
                <c:pt idx="3464">
                  <c:v>20.63553477</c:v>
                </c:pt>
                <c:pt idx="3465">
                  <c:v>21.99891474</c:v>
                </c:pt>
                <c:pt idx="3466">
                  <c:v>21.21617024</c:v>
                </c:pt>
                <c:pt idx="3467">
                  <c:v>20.739857579999999</c:v>
                </c:pt>
                <c:pt idx="3468">
                  <c:v>20.950858369999999</c:v>
                </c:pt>
                <c:pt idx="3469">
                  <c:v>20.851944069999998</c:v>
                </c:pt>
                <c:pt idx="3470">
                  <c:v>21.210969500000001</c:v>
                </c:pt>
                <c:pt idx="3471">
                  <c:v>21.181218909999998</c:v>
                </c:pt>
                <c:pt idx="3472">
                  <c:v>20.487048699999999</c:v>
                </c:pt>
                <c:pt idx="3473">
                  <c:v>20.750001470000001</c:v>
                </c:pt>
                <c:pt idx="3474">
                  <c:v>21.58183502</c:v>
                </c:pt>
                <c:pt idx="3475">
                  <c:v>21.22668436</c:v>
                </c:pt>
                <c:pt idx="3476">
                  <c:v>21.467603270000001</c:v>
                </c:pt>
                <c:pt idx="3477">
                  <c:v>21.715098919999999</c:v>
                </c:pt>
                <c:pt idx="3478">
                  <c:v>20.823227280000001</c:v>
                </c:pt>
                <c:pt idx="3479">
                  <c:v>21.414516599999999</c:v>
                </c:pt>
                <c:pt idx="3480">
                  <c:v>20.791099760000002</c:v>
                </c:pt>
                <c:pt idx="3481">
                  <c:v>21.405802099999999</c:v>
                </c:pt>
                <c:pt idx="3482">
                  <c:v>21.3527813</c:v>
                </c:pt>
                <c:pt idx="3483">
                  <c:v>21.40398837</c:v>
                </c:pt>
                <c:pt idx="3484">
                  <c:v>21.482667469999999</c:v>
                </c:pt>
                <c:pt idx="3485">
                  <c:v>21.096087860000001</c:v>
                </c:pt>
                <c:pt idx="3486">
                  <c:v>21.227584589999999</c:v>
                </c:pt>
                <c:pt idx="3487">
                  <c:v>21.456016349999999</c:v>
                </c:pt>
                <c:pt idx="3488">
                  <c:v>21.992711910000001</c:v>
                </c:pt>
                <c:pt idx="3489">
                  <c:v>21.501197390000002</c:v>
                </c:pt>
                <c:pt idx="3490">
                  <c:v>21.327668809999999</c:v>
                </c:pt>
                <c:pt idx="3491">
                  <c:v>21.385433089999999</c:v>
                </c:pt>
                <c:pt idx="3492">
                  <c:v>20.898174170000001</c:v>
                </c:pt>
                <c:pt idx="3493">
                  <c:v>20.853034659999999</c:v>
                </c:pt>
                <c:pt idx="3494">
                  <c:v>21.218035579999999</c:v>
                </c:pt>
                <c:pt idx="3495">
                  <c:v>21.209498079999999</c:v>
                </c:pt>
                <c:pt idx="3496">
                  <c:v>21.065958200000001</c:v>
                </c:pt>
                <c:pt idx="3497">
                  <c:v>21.106439009999999</c:v>
                </c:pt>
                <c:pt idx="3498">
                  <c:v>20.884744019999999</c:v>
                </c:pt>
                <c:pt idx="3499">
                  <c:v>20.784626190000001</c:v>
                </c:pt>
                <c:pt idx="3500">
                  <c:v>20.72920839</c:v>
                </c:pt>
                <c:pt idx="3501">
                  <c:v>21.214450379999999</c:v>
                </c:pt>
                <c:pt idx="3502">
                  <c:v>20.964230499999999</c:v>
                </c:pt>
                <c:pt idx="3503">
                  <c:v>21.802001529999998</c:v>
                </c:pt>
                <c:pt idx="3504">
                  <c:v>21.75900395</c:v>
                </c:pt>
                <c:pt idx="3505">
                  <c:v>21.509667960000002</c:v>
                </c:pt>
                <c:pt idx="3506">
                  <c:v>20.948443560000001</c:v>
                </c:pt>
                <c:pt idx="3507">
                  <c:v>20.91778703</c:v>
                </c:pt>
                <c:pt idx="3508">
                  <c:v>20.762418660000002</c:v>
                </c:pt>
                <c:pt idx="3509">
                  <c:v>21.428935880000001</c:v>
                </c:pt>
                <c:pt idx="3510">
                  <c:v>21.5278527</c:v>
                </c:pt>
                <c:pt idx="3511">
                  <c:v>21.469744389999999</c:v>
                </c:pt>
                <c:pt idx="3512">
                  <c:v>21.064669429999999</c:v>
                </c:pt>
                <c:pt idx="3513">
                  <c:v>21.415298830000001</c:v>
                </c:pt>
                <c:pt idx="3514">
                  <c:v>21.4738477</c:v>
                </c:pt>
                <c:pt idx="3515">
                  <c:v>22.156363079999998</c:v>
                </c:pt>
                <c:pt idx="3516">
                  <c:v>20.694132539999998</c:v>
                </c:pt>
                <c:pt idx="3517">
                  <c:v>21.100342609999998</c:v>
                </c:pt>
                <c:pt idx="3518">
                  <c:v>21.777846090000001</c:v>
                </c:pt>
                <c:pt idx="3519">
                  <c:v>21.614852580000001</c:v>
                </c:pt>
                <c:pt idx="3520">
                  <c:v>22.35398086</c:v>
                </c:pt>
                <c:pt idx="3521">
                  <c:v>21.454350049999999</c:v>
                </c:pt>
                <c:pt idx="3522">
                  <c:v>21.529777620000001</c:v>
                </c:pt>
                <c:pt idx="3523">
                  <c:v>21.089650259999999</c:v>
                </c:pt>
                <c:pt idx="3524">
                  <c:v>21.50766436</c:v>
                </c:pt>
                <c:pt idx="3525">
                  <c:v>21.536287349999998</c:v>
                </c:pt>
                <c:pt idx="3526">
                  <c:v>21.768525230000002</c:v>
                </c:pt>
                <c:pt idx="3527">
                  <c:v>21.127772230000001</c:v>
                </c:pt>
                <c:pt idx="3528">
                  <c:v>21.180718259999999</c:v>
                </c:pt>
                <c:pt idx="3529">
                  <c:v>21.725354790000001</c:v>
                </c:pt>
                <c:pt idx="3530">
                  <c:v>21.31938873</c:v>
                </c:pt>
                <c:pt idx="3531">
                  <c:v>21.177555949999999</c:v>
                </c:pt>
                <c:pt idx="3532">
                  <c:v>21.158609139999999</c:v>
                </c:pt>
                <c:pt idx="3533">
                  <c:v>21.234793079999999</c:v>
                </c:pt>
                <c:pt idx="3534">
                  <c:v>21.17362756</c:v>
                </c:pt>
                <c:pt idx="3535">
                  <c:v>20.57233475</c:v>
                </c:pt>
                <c:pt idx="3536">
                  <c:v>21.586666619999999</c:v>
                </c:pt>
                <c:pt idx="3537">
                  <c:v>21.28450488</c:v>
                </c:pt>
                <c:pt idx="3538">
                  <c:v>21.287827360000001</c:v>
                </c:pt>
                <c:pt idx="3539">
                  <c:v>20.918230350000002</c:v>
                </c:pt>
                <c:pt idx="3540">
                  <c:v>21.385652279999999</c:v>
                </c:pt>
                <c:pt idx="3541">
                  <c:v>21.263905399999999</c:v>
                </c:pt>
                <c:pt idx="3542">
                  <c:v>21.290399600000001</c:v>
                </c:pt>
                <c:pt idx="3543">
                  <c:v>22.081750660000001</c:v>
                </c:pt>
                <c:pt idx="3544">
                  <c:v>21.262351460000001</c:v>
                </c:pt>
                <c:pt idx="3545">
                  <c:v>22.102698449999998</c:v>
                </c:pt>
                <c:pt idx="3546">
                  <c:v>20.968451200000001</c:v>
                </c:pt>
                <c:pt idx="3547">
                  <c:v>21.364221300000001</c:v>
                </c:pt>
                <c:pt idx="3548">
                  <c:v>20.876565150000001</c:v>
                </c:pt>
                <c:pt idx="3549">
                  <c:v>21.205272570000002</c:v>
                </c:pt>
                <c:pt idx="3550">
                  <c:v>20.993667080000002</c:v>
                </c:pt>
                <c:pt idx="3551">
                  <c:v>21.312103359999998</c:v>
                </c:pt>
                <c:pt idx="3552">
                  <c:v>20.786586669999998</c:v>
                </c:pt>
                <c:pt idx="3553">
                  <c:v>21.270786569999999</c:v>
                </c:pt>
                <c:pt idx="3554">
                  <c:v>21.183982700000001</c:v>
                </c:pt>
                <c:pt idx="3555">
                  <c:v>20.743031930000001</c:v>
                </c:pt>
                <c:pt idx="3556">
                  <c:v>20.697116250000001</c:v>
                </c:pt>
                <c:pt idx="3557">
                  <c:v>21.912767049999999</c:v>
                </c:pt>
                <c:pt idx="3558">
                  <c:v>21.258365560000001</c:v>
                </c:pt>
                <c:pt idx="3559">
                  <c:v>20.837126659999999</c:v>
                </c:pt>
                <c:pt idx="3560">
                  <c:v>21.55745267</c:v>
                </c:pt>
                <c:pt idx="3561">
                  <c:v>21.505335880000001</c:v>
                </c:pt>
                <c:pt idx="3562">
                  <c:v>21.420731060000001</c:v>
                </c:pt>
                <c:pt idx="3563">
                  <c:v>21.430789170000001</c:v>
                </c:pt>
                <c:pt idx="3564">
                  <c:v>21.380190859999999</c:v>
                </c:pt>
                <c:pt idx="3565">
                  <c:v>21.198600209999999</c:v>
                </c:pt>
                <c:pt idx="3566">
                  <c:v>21.447378690000001</c:v>
                </c:pt>
                <c:pt idx="3567">
                  <c:v>21.093168909999999</c:v>
                </c:pt>
                <c:pt idx="3568">
                  <c:v>21.445656540000002</c:v>
                </c:pt>
                <c:pt idx="3569">
                  <c:v>21.330596979999999</c:v>
                </c:pt>
                <c:pt idx="3570">
                  <c:v>21.780794350000001</c:v>
                </c:pt>
                <c:pt idx="3571">
                  <c:v>21.516619510000002</c:v>
                </c:pt>
                <c:pt idx="3572">
                  <c:v>21.132531889999999</c:v>
                </c:pt>
                <c:pt idx="3573">
                  <c:v>21.28424532</c:v>
                </c:pt>
                <c:pt idx="3574">
                  <c:v>21.655626519999998</c:v>
                </c:pt>
                <c:pt idx="3575">
                  <c:v>21.185516539999998</c:v>
                </c:pt>
                <c:pt idx="3576">
                  <c:v>21.119421110000001</c:v>
                </c:pt>
                <c:pt idx="3577">
                  <c:v>21.517030439999999</c:v>
                </c:pt>
                <c:pt idx="3578">
                  <c:v>21.75776244</c:v>
                </c:pt>
                <c:pt idx="3579">
                  <c:v>21.349923189999998</c:v>
                </c:pt>
                <c:pt idx="3580">
                  <c:v>21.66281365</c:v>
                </c:pt>
                <c:pt idx="3581">
                  <c:v>20.990855310000001</c:v>
                </c:pt>
                <c:pt idx="3582">
                  <c:v>21.443471500000001</c:v>
                </c:pt>
                <c:pt idx="3583">
                  <c:v>21.03129569</c:v>
                </c:pt>
                <c:pt idx="3584">
                  <c:v>21.020416919999999</c:v>
                </c:pt>
                <c:pt idx="3585">
                  <c:v>20.84085134</c:v>
                </c:pt>
                <c:pt idx="3586">
                  <c:v>20.650349340000002</c:v>
                </c:pt>
                <c:pt idx="3587">
                  <c:v>21.416748819999999</c:v>
                </c:pt>
                <c:pt idx="3588">
                  <c:v>21.29506529</c:v>
                </c:pt>
                <c:pt idx="3589">
                  <c:v>21.244035499999999</c:v>
                </c:pt>
                <c:pt idx="3590">
                  <c:v>21.073236980000001</c:v>
                </c:pt>
                <c:pt idx="3591">
                  <c:v>21.514589000000001</c:v>
                </c:pt>
                <c:pt idx="3592">
                  <c:v>21.50536756</c:v>
                </c:pt>
                <c:pt idx="3593">
                  <c:v>21.797914089999999</c:v>
                </c:pt>
                <c:pt idx="3594">
                  <c:v>21.7460886</c:v>
                </c:pt>
                <c:pt idx="3595">
                  <c:v>21.419060429999998</c:v>
                </c:pt>
                <c:pt idx="3596">
                  <c:v>21.727651099999999</c:v>
                </c:pt>
                <c:pt idx="3597">
                  <c:v>20.573698310000001</c:v>
                </c:pt>
                <c:pt idx="3598">
                  <c:v>21.22946804</c:v>
                </c:pt>
                <c:pt idx="3599">
                  <c:v>20.776145020000001</c:v>
                </c:pt>
                <c:pt idx="3600">
                  <c:v>21.594185540000002</c:v>
                </c:pt>
                <c:pt idx="3601">
                  <c:v>21.251343670000001</c:v>
                </c:pt>
                <c:pt idx="3602">
                  <c:v>21.359982519999999</c:v>
                </c:pt>
                <c:pt idx="3603">
                  <c:v>21.43872966</c:v>
                </c:pt>
                <c:pt idx="3604">
                  <c:v>21.243310730000001</c:v>
                </c:pt>
                <c:pt idx="3605">
                  <c:v>21.32260376</c:v>
                </c:pt>
                <c:pt idx="3606">
                  <c:v>20.24073022</c:v>
                </c:pt>
                <c:pt idx="3607">
                  <c:v>22.28341846</c:v>
                </c:pt>
                <c:pt idx="3608">
                  <c:v>20.67157813</c:v>
                </c:pt>
                <c:pt idx="3609">
                  <c:v>21.157215059999999</c:v>
                </c:pt>
                <c:pt idx="3610">
                  <c:v>21.450123510000001</c:v>
                </c:pt>
                <c:pt idx="3611">
                  <c:v>21.646419009999999</c:v>
                </c:pt>
                <c:pt idx="3612">
                  <c:v>21.03426515</c:v>
                </c:pt>
                <c:pt idx="3613">
                  <c:v>21.099142650000001</c:v>
                </c:pt>
                <c:pt idx="3614">
                  <c:v>21.2430533</c:v>
                </c:pt>
                <c:pt idx="3615">
                  <c:v>22.298064069999999</c:v>
                </c:pt>
                <c:pt idx="3616">
                  <c:v>21.463966299999999</c:v>
                </c:pt>
                <c:pt idx="3617">
                  <c:v>21.714074629999999</c:v>
                </c:pt>
                <c:pt idx="3618">
                  <c:v>21.37690448</c:v>
                </c:pt>
                <c:pt idx="3619">
                  <c:v>21.114916579999999</c:v>
                </c:pt>
                <c:pt idx="3620">
                  <c:v>20.95669831</c:v>
                </c:pt>
                <c:pt idx="3621">
                  <c:v>21.347716770000002</c:v>
                </c:pt>
                <c:pt idx="3622">
                  <c:v>21.939952349999999</c:v>
                </c:pt>
                <c:pt idx="3623">
                  <c:v>21.277102989999999</c:v>
                </c:pt>
                <c:pt idx="3624">
                  <c:v>21.302243489999999</c:v>
                </c:pt>
                <c:pt idx="3625">
                  <c:v>20.802998550000002</c:v>
                </c:pt>
                <c:pt idx="3626">
                  <c:v>20.871350700000001</c:v>
                </c:pt>
                <c:pt idx="3627">
                  <c:v>21.894749919999999</c:v>
                </c:pt>
                <c:pt idx="3628">
                  <c:v>21.716214440000002</c:v>
                </c:pt>
                <c:pt idx="3629">
                  <c:v>21.546815129999999</c:v>
                </c:pt>
                <c:pt idx="3630">
                  <c:v>21.767324739999999</c:v>
                </c:pt>
                <c:pt idx="3631">
                  <c:v>20.87801975</c:v>
                </c:pt>
                <c:pt idx="3632">
                  <c:v>21.87421561</c:v>
                </c:pt>
                <c:pt idx="3633">
                  <c:v>20.675461009999999</c:v>
                </c:pt>
                <c:pt idx="3634">
                  <c:v>21.444149169999999</c:v>
                </c:pt>
                <c:pt idx="3635">
                  <c:v>21.332231610000001</c:v>
                </c:pt>
                <c:pt idx="3636">
                  <c:v>21.704400459999999</c:v>
                </c:pt>
                <c:pt idx="3637">
                  <c:v>21.504229500000001</c:v>
                </c:pt>
                <c:pt idx="3638">
                  <c:v>21.067937570000002</c:v>
                </c:pt>
                <c:pt idx="3639">
                  <c:v>21.483039059999999</c:v>
                </c:pt>
                <c:pt idx="3640">
                  <c:v>20.5880093</c:v>
                </c:pt>
                <c:pt idx="3641">
                  <c:v>21.56516624</c:v>
                </c:pt>
                <c:pt idx="3642">
                  <c:v>22.10872904</c:v>
                </c:pt>
                <c:pt idx="3643">
                  <c:v>21.04187331</c:v>
                </c:pt>
                <c:pt idx="3644">
                  <c:v>21.609613159999999</c:v>
                </c:pt>
                <c:pt idx="3645">
                  <c:v>21.317595480000001</c:v>
                </c:pt>
                <c:pt idx="3646">
                  <c:v>21.33606352</c:v>
                </c:pt>
                <c:pt idx="3647">
                  <c:v>20.756994689999999</c:v>
                </c:pt>
                <c:pt idx="3648">
                  <c:v>21.00612361</c:v>
                </c:pt>
                <c:pt idx="3649">
                  <c:v>21.96456375</c:v>
                </c:pt>
                <c:pt idx="3650">
                  <c:v>21.405461020000001</c:v>
                </c:pt>
                <c:pt idx="3651">
                  <c:v>21.37605297</c:v>
                </c:pt>
                <c:pt idx="3652">
                  <c:v>21.5257763</c:v>
                </c:pt>
                <c:pt idx="3653">
                  <c:v>20.84861399</c:v>
                </c:pt>
                <c:pt idx="3654">
                  <c:v>21.451838479999999</c:v>
                </c:pt>
                <c:pt idx="3655">
                  <c:v>21.5253868</c:v>
                </c:pt>
                <c:pt idx="3656">
                  <c:v>21.360373540000001</c:v>
                </c:pt>
                <c:pt idx="3657">
                  <c:v>21.597373300000001</c:v>
                </c:pt>
                <c:pt idx="3658">
                  <c:v>21.07783723</c:v>
                </c:pt>
                <c:pt idx="3659">
                  <c:v>21.50427921</c:v>
                </c:pt>
                <c:pt idx="3660">
                  <c:v>21.34420626</c:v>
                </c:pt>
                <c:pt idx="3661">
                  <c:v>21.420901319999999</c:v>
                </c:pt>
                <c:pt idx="3662">
                  <c:v>21.654391480000001</c:v>
                </c:pt>
                <c:pt idx="3663">
                  <c:v>21.483418069999999</c:v>
                </c:pt>
                <c:pt idx="3664">
                  <c:v>21.47136759</c:v>
                </c:pt>
                <c:pt idx="3665">
                  <c:v>21.46946157</c:v>
                </c:pt>
                <c:pt idx="3666">
                  <c:v>21.683574060000002</c:v>
                </c:pt>
                <c:pt idx="3667">
                  <c:v>20.650983669999999</c:v>
                </c:pt>
                <c:pt idx="3668">
                  <c:v>20.863283559999999</c:v>
                </c:pt>
                <c:pt idx="3669">
                  <c:v>20.53651743</c:v>
                </c:pt>
                <c:pt idx="3670">
                  <c:v>21.028107200000001</c:v>
                </c:pt>
                <c:pt idx="3671">
                  <c:v>21.627925269999999</c:v>
                </c:pt>
                <c:pt idx="3672">
                  <c:v>21.136727579999999</c:v>
                </c:pt>
                <c:pt idx="3673">
                  <c:v>21.031659860000001</c:v>
                </c:pt>
                <c:pt idx="3674">
                  <c:v>21.089317399999999</c:v>
                </c:pt>
                <c:pt idx="3675">
                  <c:v>20.897953730000001</c:v>
                </c:pt>
                <c:pt idx="3676">
                  <c:v>21.509639249999999</c:v>
                </c:pt>
                <c:pt idx="3677">
                  <c:v>21.270510120000001</c:v>
                </c:pt>
                <c:pt idx="3678">
                  <c:v>21.350805980000001</c:v>
                </c:pt>
                <c:pt idx="3679">
                  <c:v>20.574069229999999</c:v>
                </c:pt>
                <c:pt idx="3680">
                  <c:v>20.669009639999999</c:v>
                </c:pt>
                <c:pt idx="3681">
                  <c:v>21.95339139</c:v>
                </c:pt>
                <c:pt idx="3682">
                  <c:v>20.4862602</c:v>
                </c:pt>
                <c:pt idx="3683">
                  <c:v>21.653450530000001</c:v>
                </c:pt>
                <c:pt idx="3684">
                  <c:v>21.210073820000002</c:v>
                </c:pt>
                <c:pt idx="3685">
                  <c:v>22.296609060000002</c:v>
                </c:pt>
                <c:pt idx="3686">
                  <c:v>21.789095100000001</c:v>
                </c:pt>
                <c:pt idx="3687">
                  <c:v>20.69924469</c:v>
                </c:pt>
                <c:pt idx="3688">
                  <c:v>21.7285906</c:v>
                </c:pt>
                <c:pt idx="3689">
                  <c:v>20.827578630000001</c:v>
                </c:pt>
                <c:pt idx="3690">
                  <c:v>21.846604660000001</c:v>
                </c:pt>
                <c:pt idx="3691">
                  <c:v>20.809625430000001</c:v>
                </c:pt>
                <c:pt idx="3692">
                  <c:v>21.104599889999999</c:v>
                </c:pt>
                <c:pt idx="3693">
                  <c:v>21.64886929</c:v>
                </c:pt>
                <c:pt idx="3694">
                  <c:v>21.60537995</c:v>
                </c:pt>
                <c:pt idx="3695">
                  <c:v>20.865509979999999</c:v>
                </c:pt>
                <c:pt idx="3696">
                  <c:v>21.662238429999999</c:v>
                </c:pt>
                <c:pt idx="3697">
                  <c:v>21.026044079999998</c:v>
                </c:pt>
                <c:pt idx="3698">
                  <c:v>20.86160405</c:v>
                </c:pt>
                <c:pt idx="3699">
                  <c:v>21.526248249999998</c:v>
                </c:pt>
                <c:pt idx="3700">
                  <c:v>21.245126849999998</c:v>
                </c:pt>
                <c:pt idx="3701">
                  <c:v>20.788714909999999</c:v>
                </c:pt>
                <c:pt idx="3702">
                  <c:v>20.950758</c:v>
                </c:pt>
                <c:pt idx="3703">
                  <c:v>21.986676169999999</c:v>
                </c:pt>
                <c:pt idx="3704">
                  <c:v>20.971564010000002</c:v>
                </c:pt>
                <c:pt idx="3705">
                  <c:v>21.39885851</c:v>
                </c:pt>
                <c:pt idx="3706">
                  <c:v>20.677379009999999</c:v>
                </c:pt>
                <c:pt idx="3707">
                  <c:v>21.455668159999998</c:v>
                </c:pt>
                <c:pt idx="3708">
                  <c:v>21.359473489999999</c:v>
                </c:pt>
                <c:pt idx="3709">
                  <c:v>20.42579392</c:v>
                </c:pt>
                <c:pt idx="3710">
                  <c:v>21.132670239999999</c:v>
                </c:pt>
                <c:pt idx="3711">
                  <c:v>21.397850009999999</c:v>
                </c:pt>
                <c:pt idx="3712">
                  <c:v>21.3535045</c:v>
                </c:pt>
                <c:pt idx="3713">
                  <c:v>21.79603371</c:v>
                </c:pt>
                <c:pt idx="3714">
                  <c:v>21.571756279999999</c:v>
                </c:pt>
                <c:pt idx="3715">
                  <c:v>21.289894889999999</c:v>
                </c:pt>
                <c:pt idx="3716">
                  <c:v>21.130333790000002</c:v>
                </c:pt>
                <c:pt idx="3717">
                  <c:v>21.256121</c:v>
                </c:pt>
                <c:pt idx="3718">
                  <c:v>21.715991039999999</c:v>
                </c:pt>
                <c:pt idx="3719">
                  <c:v>21.037693999999998</c:v>
                </c:pt>
                <c:pt idx="3720">
                  <c:v>21.314581789999998</c:v>
                </c:pt>
                <c:pt idx="3721">
                  <c:v>21.197637199999999</c:v>
                </c:pt>
                <c:pt idx="3722">
                  <c:v>21.501333209999999</c:v>
                </c:pt>
                <c:pt idx="3723">
                  <c:v>21.509279339999999</c:v>
                </c:pt>
                <c:pt idx="3724">
                  <c:v>21.263001689999999</c:v>
                </c:pt>
                <c:pt idx="3725">
                  <c:v>21.647415349999999</c:v>
                </c:pt>
                <c:pt idx="3726">
                  <c:v>21.135328550000001</c:v>
                </c:pt>
                <c:pt idx="3727">
                  <c:v>21.58403843</c:v>
                </c:pt>
                <c:pt idx="3728">
                  <c:v>20.954956509999999</c:v>
                </c:pt>
                <c:pt idx="3729">
                  <c:v>21.959550839999999</c:v>
                </c:pt>
                <c:pt idx="3730">
                  <c:v>21.208058050000002</c:v>
                </c:pt>
                <c:pt idx="3731">
                  <c:v>21.066863640000001</c:v>
                </c:pt>
                <c:pt idx="3732">
                  <c:v>21.544340389999999</c:v>
                </c:pt>
                <c:pt idx="3733">
                  <c:v>21.89487737</c:v>
                </c:pt>
                <c:pt idx="3734">
                  <c:v>21.376994289999999</c:v>
                </c:pt>
                <c:pt idx="3735">
                  <c:v>20.742714639999999</c:v>
                </c:pt>
                <c:pt idx="3736">
                  <c:v>21.152680100000001</c:v>
                </c:pt>
                <c:pt idx="3737">
                  <c:v>20.946263649999999</c:v>
                </c:pt>
                <c:pt idx="3738">
                  <c:v>21.33418013</c:v>
                </c:pt>
                <c:pt idx="3739">
                  <c:v>21.494765739999998</c:v>
                </c:pt>
                <c:pt idx="3740">
                  <c:v>21.550130299999999</c:v>
                </c:pt>
                <c:pt idx="3741">
                  <c:v>20.67720525</c:v>
                </c:pt>
                <c:pt idx="3742">
                  <c:v>21.780101370000001</c:v>
                </c:pt>
                <c:pt idx="3743">
                  <c:v>21.203789199999999</c:v>
                </c:pt>
                <c:pt idx="3744">
                  <c:v>20.58598825</c:v>
                </c:pt>
                <c:pt idx="3745">
                  <c:v>21.94011691</c:v>
                </c:pt>
                <c:pt idx="3746">
                  <c:v>22.192205699999999</c:v>
                </c:pt>
                <c:pt idx="3747">
                  <c:v>21.538063260000001</c:v>
                </c:pt>
                <c:pt idx="3748">
                  <c:v>20.823069400000001</c:v>
                </c:pt>
                <c:pt idx="3749">
                  <c:v>21.22993993</c:v>
                </c:pt>
                <c:pt idx="3750">
                  <c:v>21.888847049999999</c:v>
                </c:pt>
                <c:pt idx="3751">
                  <c:v>21.120585869999999</c:v>
                </c:pt>
                <c:pt idx="3752">
                  <c:v>21.149766889999999</c:v>
                </c:pt>
                <c:pt idx="3753">
                  <c:v>20.872452559999999</c:v>
                </c:pt>
                <c:pt idx="3754">
                  <c:v>21.34347056</c:v>
                </c:pt>
                <c:pt idx="3755">
                  <c:v>21.64797806</c:v>
                </c:pt>
                <c:pt idx="3756">
                  <c:v>21.943659350000001</c:v>
                </c:pt>
                <c:pt idx="3757">
                  <c:v>20.866483779999999</c:v>
                </c:pt>
                <c:pt idx="3758">
                  <c:v>21.113305029999999</c:v>
                </c:pt>
                <c:pt idx="3759">
                  <c:v>21.411127480000001</c:v>
                </c:pt>
                <c:pt idx="3760">
                  <c:v>22.237581169999999</c:v>
                </c:pt>
                <c:pt idx="3761">
                  <c:v>21.601375839999999</c:v>
                </c:pt>
                <c:pt idx="3762">
                  <c:v>21.293724619999999</c:v>
                </c:pt>
                <c:pt idx="3763">
                  <c:v>20.75201002</c:v>
                </c:pt>
                <c:pt idx="3764">
                  <c:v>20.85881625</c:v>
                </c:pt>
                <c:pt idx="3765">
                  <c:v>21.288770190000001</c:v>
                </c:pt>
                <c:pt idx="3766">
                  <c:v>21.253800160000001</c:v>
                </c:pt>
                <c:pt idx="3767">
                  <c:v>20.971923480000001</c:v>
                </c:pt>
                <c:pt idx="3768">
                  <c:v>21.3246574</c:v>
                </c:pt>
                <c:pt idx="3769">
                  <c:v>21.060695890000002</c:v>
                </c:pt>
                <c:pt idx="3770">
                  <c:v>20.96927372</c:v>
                </c:pt>
                <c:pt idx="3771">
                  <c:v>21.450358749999999</c:v>
                </c:pt>
                <c:pt idx="3772">
                  <c:v>21.475247700000001</c:v>
                </c:pt>
                <c:pt idx="3773">
                  <c:v>21.152949039999999</c:v>
                </c:pt>
                <c:pt idx="3774">
                  <c:v>21.857140489999999</c:v>
                </c:pt>
                <c:pt idx="3775">
                  <c:v>21.447053109999999</c:v>
                </c:pt>
                <c:pt idx="3776">
                  <c:v>21.47927396</c:v>
                </c:pt>
                <c:pt idx="3777">
                  <c:v>21.02846546</c:v>
                </c:pt>
                <c:pt idx="3778">
                  <c:v>21.800366239999999</c:v>
                </c:pt>
                <c:pt idx="3779">
                  <c:v>21.745690969999998</c:v>
                </c:pt>
                <c:pt idx="3780">
                  <c:v>21.25731884</c:v>
                </c:pt>
                <c:pt idx="3781">
                  <c:v>21.00493333</c:v>
                </c:pt>
                <c:pt idx="3782">
                  <c:v>20.93736255</c:v>
                </c:pt>
                <c:pt idx="3783">
                  <c:v>21.326372729999999</c:v>
                </c:pt>
                <c:pt idx="3784">
                  <c:v>21.55563617</c:v>
                </c:pt>
                <c:pt idx="3785">
                  <c:v>21.74230906</c:v>
                </c:pt>
                <c:pt idx="3786">
                  <c:v>21.94361121</c:v>
                </c:pt>
                <c:pt idx="3787">
                  <c:v>21.395375510000001</c:v>
                </c:pt>
                <c:pt idx="3788">
                  <c:v>21.438028880000001</c:v>
                </c:pt>
                <c:pt idx="3789">
                  <c:v>21.19945907</c:v>
                </c:pt>
                <c:pt idx="3790">
                  <c:v>21.191444300000001</c:v>
                </c:pt>
                <c:pt idx="3791">
                  <c:v>21.0914149</c:v>
                </c:pt>
                <c:pt idx="3792">
                  <c:v>21.295503530000001</c:v>
                </c:pt>
                <c:pt idx="3793">
                  <c:v>21.64117989</c:v>
                </c:pt>
                <c:pt idx="3794">
                  <c:v>21.41932126</c:v>
                </c:pt>
                <c:pt idx="3795">
                  <c:v>21.694734130000001</c:v>
                </c:pt>
                <c:pt idx="3796">
                  <c:v>21.397954519999999</c:v>
                </c:pt>
                <c:pt idx="3797">
                  <c:v>21.483424150000001</c:v>
                </c:pt>
                <c:pt idx="3798">
                  <c:v>21.270459049999999</c:v>
                </c:pt>
                <c:pt idx="3799">
                  <c:v>21.265712350000001</c:v>
                </c:pt>
                <c:pt idx="3800">
                  <c:v>21.50778978</c:v>
                </c:pt>
                <c:pt idx="3801">
                  <c:v>21.500173069999999</c:v>
                </c:pt>
                <c:pt idx="3802">
                  <c:v>20.829418310000001</c:v>
                </c:pt>
                <c:pt idx="3803">
                  <c:v>21.534707340000001</c:v>
                </c:pt>
                <c:pt idx="3804">
                  <c:v>21.4309683</c:v>
                </c:pt>
                <c:pt idx="3805">
                  <c:v>22.073662930000001</c:v>
                </c:pt>
                <c:pt idx="3806">
                  <c:v>21.499109399999998</c:v>
                </c:pt>
                <c:pt idx="3807">
                  <c:v>21.131139229999999</c:v>
                </c:pt>
                <c:pt idx="3808">
                  <c:v>21.53419761</c:v>
                </c:pt>
                <c:pt idx="3809">
                  <c:v>21.31791445</c:v>
                </c:pt>
                <c:pt idx="3810">
                  <c:v>21.04626416</c:v>
                </c:pt>
                <c:pt idx="3811">
                  <c:v>21.05037248</c:v>
                </c:pt>
                <c:pt idx="3812">
                  <c:v>21.20538917</c:v>
                </c:pt>
                <c:pt idx="3813">
                  <c:v>21.10088283</c:v>
                </c:pt>
                <c:pt idx="3814">
                  <c:v>21.183623180000001</c:v>
                </c:pt>
                <c:pt idx="3815">
                  <c:v>21.446820150000001</c:v>
                </c:pt>
                <c:pt idx="3816">
                  <c:v>21.322070310000001</c:v>
                </c:pt>
                <c:pt idx="3817">
                  <c:v>21.338209580000001</c:v>
                </c:pt>
                <c:pt idx="3818">
                  <c:v>21.80286327</c:v>
                </c:pt>
                <c:pt idx="3819">
                  <c:v>21.885468249999999</c:v>
                </c:pt>
                <c:pt idx="3820">
                  <c:v>21.20642376</c:v>
                </c:pt>
                <c:pt idx="3821">
                  <c:v>21.42399481</c:v>
                </c:pt>
                <c:pt idx="3822">
                  <c:v>21.783430710000001</c:v>
                </c:pt>
                <c:pt idx="3823">
                  <c:v>21.175853480000001</c:v>
                </c:pt>
                <c:pt idx="3824">
                  <c:v>21.148822119999998</c:v>
                </c:pt>
                <c:pt idx="3825">
                  <c:v>21.332099899999999</c:v>
                </c:pt>
                <c:pt idx="3826">
                  <c:v>21.677578019999999</c:v>
                </c:pt>
                <c:pt idx="3827">
                  <c:v>21.141852100000001</c:v>
                </c:pt>
                <c:pt idx="3828">
                  <c:v>20.565900509999999</c:v>
                </c:pt>
                <c:pt idx="3829">
                  <c:v>20.60045676</c:v>
                </c:pt>
                <c:pt idx="3830">
                  <c:v>21.14368945</c:v>
                </c:pt>
                <c:pt idx="3831">
                  <c:v>21.540847230000001</c:v>
                </c:pt>
                <c:pt idx="3832">
                  <c:v>21.58271809</c:v>
                </c:pt>
                <c:pt idx="3833">
                  <c:v>21.471825760000002</c:v>
                </c:pt>
                <c:pt idx="3834">
                  <c:v>21.548208079999998</c:v>
                </c:pt>
                <c:pt idx="3835">
                  <c:v>21.502771299999999</c:v>
                </c:pt>
                <c:pt idx="3836">
                  <c:v>20.616476509999998</c:v>
                </c:pt>
                <c:pt idx="3837">
                  <c:v>21.427168429999998</c:v>
                </c:pt>
                <c:pt idx="3838">
                  <c:v>20.943544710000001</c:v>
                </c:pt>
                <c:pt idx="3839">
                  <c:v>21.720964940000002</c:v>
                </c:pt>
                <c:pt idx="3840">
                  <c:v>21.07345338</c:v>
                </c:pt>
                <c:pt idx="3841">
                  <c:v>21.207784279999998</c:v>
                </c:pt>
                <c:pt idx="3842">
                  <c:v>21.119556459999998</c:v>
                </c:pt>
                <c:pt idx="3843">
                  <c:v>21.19861173</c:v>
                </c:pt>
                <c:pt idx="3844">
                  <c:v>21.806465379999999</c:v>
                </c:pt>
                <c:pt idx="3845">
                  <c:v>20.9338452</c:v>
                </c:pt>
                <c:pt idx="3846">
                  <c:v>21.970330570000002</c:v>
                </c:pt>
                <c:pt idx="3847">
                  <c:v>21.493609240000001</c:v>
                </c:pt>
                <c:pt idx="3848">
                  <c:v>20.828875</c:v>
                </c:pt>
                <c:pt idx="3849">
                  <c:v>21.464844859999999</c:v>
                </c:pt>
                <c:pt idx="3850">
                  <c:v>22.033245409999999</c:v>
                </c:pt>
                <c:pt idx="3851">
                  <c:v>21.426956730000001</c:v>
                </c:pt>
                <c:pt idx="3852">
                  <c:v>21.056841240000001</c:v>
                </c:pt>
                <c:pt idx="3853">
                  <c:v>21.639424049999999</c:v>
                </c:pt>
                <c:pt idx="3854">
                  <c:v>20.516509729999999</c:v>
                </c:pt>
                <c:pt idx="3855">
                  <c:v>22.275852740000001</c:v>
                </c:pt>
                <c:pt idx="3856">
                  <c:v>21.77169022</c:v>
                </c:pt>
                <c:pt idx="3857">
                  <c:v>21.85375565</c:v>
                </c:pt>
                <c:pt idx="3858">
                  <c:v>21.79012801</c:v>
                </c:pt>
                <c:pt idx="3859">
                  <c:v>21.202003619999999</c:v>
                </c:pt>
                <c:pt idx="3860">
                  <c:v>20.991919020000001</c:v>
                </c:pt>
                <c:pt idx="3861">
                  <c:v>21.110197880000001</c:v>
                </c:pt>
                <c:pt idx="3862">
                  <c:v>21.415107089999999</c:v>
                </c:pt>
                <c:pt idx="3863">
                  <c:v>21.727932410000001</c:v>
                </c:pt>
                <c:pt idx="3864">
                  <c:v>21.77520621</c:v>
                </c:pt>
                <c:pt idx="3865">
                  <c:v>21.552465170000001</c:v>
                </c:pt>
                <c:pt idx="3866">
                  <c:v>21.40859</c:v>
                </c:pt>
                <c:pt idx="3867">
                  <c:v>21.68547641</c:v>
                </c:pt>
                <c:pt idx="3868">
                  <c:v>21.3708037</c:v>
                </c:pt>
                <c:pt idx="3869">
                  <c:v>21.382811390000001</c:v>
                </c:pt>
                <c:pt idx="3870">
                  <c:v>21.559355530000001</c:v>
                </c:pt>
                <c:pt idx="3871">
                  <c:v>21.085583230000001</c:v>
                </c:pt>
                <c:pt idx="3872">
                  <c:v>21.269986249999999</c:v>
                </c:pt>
                <c:pt idx="3873">
                  <c:v>20.96920068</c:v>
                </c:pt>
                <c:pt idx="3874">
                  <c:v>21.925988050000001</c:v>
                </c:pt>
                <c:pt idx="3875">
                  <c:v>20.713872559999999</c:v>
                </c:pt>
                <c:pt idx="3876">
                  <c:v>21.992211600000001</c:v>
                </c:pt>
                <c:pt idx="3877">
                  <c:v>21.291050769999998</c:v>
                </c:pt>
                <c:pt idx="3878">
                  <c:v>21.33347762</c:v>
                </c:pt>
                <c:pt idx="3879">
                  <c:v>21.108877660000001</c:v>
                </c:pt>
                <c:pt idx="3880">
                  <c:v>21.069234439999999</c:v>
                </c:pt>
                <c:pt idx="3881">
                  <c:v>21.545759090000001</c:v>
                </c:pt>
                <c:pt idx="3882">
                  <c:v>21.214127990000001</c:v>
                </c:pt>
                <c:pt idx="3883">
                  <c:v>21.733216460000001</c:v>
                </c:pt>
                <c:pt idx="3884">
                  <c:v>21.045110780000002</c:v>
                </c:pt>
                <c:pt idx="3885">
                  <c:v>21.307392020000002</c:v>
                </c:pt>
                <c:pt idx="3886">
                  <c:v>20.95188207</c:v>
                </c:pt>
                <c:pt idx="3887">
                  <c:v>20.526827090000001</c:v>
                </c:pt>
                <c:pt idx="3888">
                  <c:v>20.641132429999999</c:v>
                </c:pt>
                <c:pt idx="3889">
                  <c:v>21.69575893</c:v>
                </c:pt>
                <c:pt idx="3890">
                  <c:v>21.221932320000001</c:v>
                </c:pt>
                <c:pt idx="3891">
                  <c:v>21.52588648</c:v>
                </c:pt>
                <c:pt idx="3892">
                  <c:v>21.390623099999999</c:v>
                </c:pt>
                <c:pt idx="3893">
                  <c:v>21.509499030000001</c:v>
                </c:pt>
                <c:pt idx="3894">
                  <c:v>21.665552730000002</c:v>
                </c:pt>
                <c:pt idx="3895">
                  <c:v>21.102654350000002</c:v>
                </c:pt>
                <c:pt idx="3896">
                  <c:v>21.565000560000001</c:v>
                </c:pt>
                <c:pt idx="3897">
                  <c:v>22.434537450000001</c:v>
                </c:pt>
                <c:pt idx="3898">
                  <c:v>20.95408742</c:v>
                </c:pt>
                <c:pt idx="3899">
                  <c:v>21.589836729999998</c:v>
                </c:pt>
                <c:pt idx="3900">
                  <c:v>21.44451578</c:v>
                </c:pt>
                <c:pt idx="3901">
                  <c:v>21.926570300000002</c:v>
                </c:pt>
                <c:pt idx="3902">
                  <c:v>21.824810630000002</c:v>
                </c:pt>
                <c:pt idx="3903">
                  <c:v>21.512368649999999</c:v>
                </c:pt>
                <c:pt idx="3904">
                  <c:v>20.931609470000001</c:v>
                </c:pt>
                <c:pt idx="3905">
                  <c:v>21.196684390000001</c:v>
                </c:pt>
                <c:pt idx="3906">
                  <c:v>21.74945898</c:v>
                </c:pt>
                <c:pt idx="3907">
                  <c:v>20.756644359999999</c:v>
                </c:pt>
                <c:pt idx="3908">
                  <c:v>20.879812489999999</c:v>
                </c:pt>
                <c:pt idx="3909">
                  <c:v>21.690245149999999</c:v>
                </c:pt>
                <c:pt idx="3910">
                  <c:v>20.462649509999999</c:v>
                </c:pt>
                <c:pt idx="3911">
                  <c:v>20.857959990000001</c:v>
                </c:pt>
                <c:pt idx="3912">
                  <c:v>21.869066490000002</c:v>
                </c:pt>
                <c:pt idx="3913">
                  <c:v>20.847002830000001</c:v>
                </c:pt>
                <c:pt idx="3914">
                  <c:v>21.245241270000001</c:v>
                </c:pt>
                <c:pt idx="3915">
                  <c:v>21.67583355</c:v>
                </c:pt>
                <c:pt idx="3916">
                  <c:v>21.63175193</c:v>
                </c:pt>
                <c:pt idx="3917">
                  <c:v>21.193702080000001</c:v>
                </c:pt>
                <c:pt idx="3918">
                  <c:v>21.276143130000001</c:v>
                </c:pt>
                <c:pt idx="3919">
                  <c:v>21.439297499999999</c:v>
                </c:pt>
                <c:pt idx="3920">
                  <c:v>22.19137332</c:v>
                </c:pt>
                <c:pt idx="3921">
                  <c:v>21.326007610000001</c:v>
                </c:pt>
                <c:pt idx="3922">
                  <c:v>20.990785259999999</c:v>
                </c:pt>
                <c:pt idx="3923">
                  <c:v>20.962705039999999</c:v>
                </c:pt>
                <c:pt idx="3924">
                  <c:v>21.218453709999999</c:v>
                </c:pt>
                <c:pt idx="3925">
                  <c:v>21.415991850000001</c:v>
                </c:pt>
                <c:pt idx="3926">
                  <c:v>21.188680900000001</c:v>
                </c:pt>
                <c:pt idx="3927">
                  <c:v>21.241601169999999</c:v>
                </c:pt>
                <c:pt idx="3928">
                  <c:v>20.447791949999999</c:v>
                </c:pt>
                <c:pt idx="3929">
                  <c:v>21.590727430000001</c:v>
                </c:pt>
                <c:pt idx="3930">
                  <c:v>20.647766560000001</c:v>
                </c:pt>
                <c:pt idx="3931">
                  <c:v>20.864373740000001</c:v>
                </c:pt>
                <c:pt idx="3932">
                  <c:v>21.405015389999999</c:v>
                </c:pt>
                <c:pt idx="3933">
                  <c:v>21.61131048</c:v>
                </c:pt>
                <c:pt idx="3934">
                  <c:v>21.718293689999999</c:v>
                </c:pt>
                <c:pt idx="3935">
                  <c:v>21.547715279999998</c:v>
                </c:pt>
                <c:pt idx="3936">
                  <c:v>21.64804415</c:v>
                </c:pt>
                <c:pt idx="3937">
                  <c:v>21.03124631</c:v>
                </c:pt>
                <c:pt idx="3938">
                  <c:v>21.375325149999998</c:v>
                </c:pt>
                <c:pt idx="3939">
                  <c:v>21.678947879999999</c:v>
                </c:pt>
                <c:pt idx="3940">
                  <c:v>21.411097999999999</c:v>
                </c:pt>
                <c:pt idx="3941">
                  <c:v>21.302214899999999</c:v>
                </c:pt>
                <c:pt idx="3942">
                  <c:v>21.646421960000001</c:v>
                </c:pt>
                <c:pt idx="3943">
                  <c:v>21.50562313</c:v>
                </c:pt>
                <c:pt idx="3944">
                  <c:v>21.892072630000001</c:v>
                </c:pt>
                <c:pt idx="3945">
                  <c:v>21.402789389999999</c:v>
                </c:pt>
                <c:pt idx="3946">
                  <c:v>21.597476820000001</c:v>
                </c:pt>
                <c:pt idx="3947">
                  <c:v>20.788901890000002</c:v>
                </c:pt>
                <c:pt idx="3948">
                  <c:v>21.232657150000001</c:v>
                </c:pt>
                <c:pt idx="3949">
                  <c:v>20.91102922</c:v>
                </c:pt>
                <c:pt idx="3950">
                  <c:v>21.4887877</c:v>
                </c:pt>
                <c:pt idx="3951">
                  <c:v>20.797195720000001</c:v>
                </c:pt>
                <c:pt idx="3952">
                  <c:v>21.504933019999999</c:v>
                </c:pt>
                <c:pt idx="3953">
                  <c:v>21.405100860000001</c:v>
                </c:pt>
                <c:pt idx="3954">
                  <c:v>21.963407539999999</c:v>
                </c:pt>
                <c:pt idx="3955">
                  <c:v>21.595540710000002</c:v>
                </c:pt>
                <c:pt idx="3956">
                  <c:v>21.34057275</c:v>
                </c:pt>
                <c:pt idx="3957">
                  <c:v>21.156288400000001</c:v>
                </c:pt>
                <c:pt idx="3958">
                  <c:v>21.052166060000001</c:v>
                </c:pt>
                <c:pt idx="3959">
                  <c:v>20.672064670000001</c:v>
                </c:pt>
                <c:pt idx="3960">
                  <c:v>21.87547107</c:v>
                </c:pt>
                <c:pt idx="3961">
                  <c:v>22.023796019999999</c:v>
                </c:pt>
                <c:pt idx="3962">
                  <c:v>20.896030490000001</c:v>
                </c:pt>
                <c:pt idx="3963">
                  <c:v>21.69406094</c:v>
                </c:pt>
                <c:pt idx="3964">
                  <c:v>20.84312443</c:v>
                </c:pt>
                <c:pt idx="3965">
                  <c:v>22.228918870000001</c:v>
                </c:pt>
                <c:pt idx="3966">
                  <c:v>21.030377290000001</c:v>
                </c:pt>
                <c:pt idx="3967">
                  <c:v>21.02139412</c:v>
                </c:pt>
                <c:pt idx="3968">
                  <c:v>21.117619529999999</c:v>
                </c:pt>
                <c:pt idx="3969">
                  <c:v>21.708262619999999</c:v>
                </c:pt>
                <c:pt idx="3970">
                  <c:v>21.560072080000001</c:v>
                </c:pt>
                <c:pt idx="3971">
                  <c:v>21.54973558</c:v>
                </c:pt>
                <c:pt idx="3972">
                  <c:v>21.48640142</c:v>
                </c:pt>
                <c:pt idx="3973">
                  <c:v>21.146208130000002</c:v>
                </c:pt>
                <c:pt idx="3974">
                  <c:v>20.89784066</c:v>
                </c:pt>
                <c:pt idx="3975">
                  <c:v>20.92901346</c:v>
                </c:pt>
                <c:pt idx="3976">
                  <c:v>20.908324310000001</c:v>
                </c:pt>
                <c:pt idx="3977">
                  <c:v>20.99941725</c:v>
                </c:pt>
                <c:pt idx="3978">
                  <c:v>21.166977330000002</c:v>
                </c:pt>
                <c:pt idx="3979">
                  <c:v>21.223418930000001</c:v>
                </c:pt>
                <c:pt idx="3980">
                  <c:v>21.278031729999999</c:v>
                </c:pt>
                <c:pt idx="3981">
                  <c:v>21.932622429999999</c:v>
                </c:pt>
                <c:pt idx="3982">
                  <c:v>21.63456738</c:v>
                </c:pt>
                <c:pt idx="3983">
                  <c:v>22.467074360000002</c:v>
                </c:pt>
                <c:pt idx="3984">
                  <c:v>21.37474731</c:v>
                </c:pt>
                <c:pt idx="3985">
                  <c:v>20.71303584</c:v>
                </c:pt>
                <c:pt idx="3986">
                  <c:v>21.37958733</c:v>
                </c:pt>
                <c:pt idx="3987">
                  <c:v>21.59544095</c:v>
                </c:pt>
                <c:pt idx="3988">
                  <c:v>21.26606833</c:v>
                </c:pt>
                <c:pt idx="3989">
                  <c:v>20.924996010000001</c:v>
                </c:pt>
                <c:pt idx="3990">
                  <c:v>21.557291639999999</c:v>
                </c:pt>
                <c:pt idx="3991">
                  <c:v>21.14908505</c:v>
                </c:pt>
                <c:pt idx="3992">
                  <c:v>21.608697070000002</c:v>
                </c:pt>
                <c:pt idx="3993">
                  <c:v>21.765234719999999</c:v>
                </c:pt>
                <c:pt idx="3994">
                  <c:v>21.720677720000001</c:v>
                </c:pt>
                <c:pt idx="3995">
                  <c:v>21.2853286</c:v>
                </c:pt>
                <c:pt idx="3996">
                  <c:v>20.949720769999999</c:v>
                </c:pt>
                <c:pt idx="3997">
                  <c:v>20.320980590000001</c:v>
                </c:pt>
                <c:pt idx="3998">
                  <c:v>21.321170779999999</c:v>
                </c:pt>
                <c:pt idx="3999">
                  <c:v>20.58816204</c:v>
                </c:pt>
                <c:pt idx="4000">
                  <c:v>20.824090630000001</c:v>
                </c:pt>
                <c:pt idx="4001">
                  <c:v>21.214573210000001</c:v>
                </c:pt>
                <c:pt idx="4002">
                  <c:v>21.314082330000002</c:v>
                </c:pt>
                <c:pt idx="4003">
                  <c:v>21.253038629999999</c:v>
                </c:pt>
                <c:pt idx="4004">
                  <c:v>21.428108120000001</c:v>
                </c:pt>
                <c:pt idx="4005">
                  <c:v>21.507522529999999</c:v>
                </c:pt>
                <c:pt idx="4006">
                  <c:v>21.005991959999999</c:v>
                </c:pt>
                <c:pt idx="4007">
                  <c:v>21.481912779999998</c:v>
                </c:pt>
                <c:pt idx="4008">
                  <c:v>21.87564085</c:v>
                </c:pt>
                <c:pt idx="4009">
                  <c:v>21.23181357</c:v>
                </c:pt>
                <c:pt idx="4010">
                  <c:v>21.682204989999999</c:v>
                </c:pt>
                <c:pt idx="4011">
                  <c:v>21.040343679999999</c:v>
                </c:pt>
                <c:pt idx="4012">
                  <c:v>21.54745282</c:v>
                </c:pt>
                <c:pt idx="4013">
                  <c:v>20.83308603</c:v>
                </c:pt>
                <c:pt idx="4014">
                  <c:v>20.533070089999999</c:v>
                </c:pt>
                <c:pt idx="4015">
                  <c:v>21.586218049999999</c:v>
                </c:pt>
                <c:pt idx="4016">
                  <c:v>21.363816140000001</c:v>
                </c:pt>
                <c:pt idx="4017">
                  <c:v>21.518786949999999</c:v>
                </c:pt>
                <c:pt idx="4018">
                  <c:v>21.510630249999998</c:v>
                </c:pt>
                <c:pt idx="4019">
                  <c:v>21.71061276</c:v>
                </c:pt>
                <c:pt idx="4020">
                  <c:v>20.841989120000001</c:v>
                </c:pt>
                <c:pt idx="4021">
                  <c:v>20.8909722</c:v>
                </c:pt>
                <c:pt idx="4022">
                  <c:v>21.528517529999998</c:v>
                </c:pt>
                <c:pt idx="4023">
                  <c:v>21.03824586</c:v>
                </c:pt>
                <c:pt idx="4024">
                  <c:v>20.920317099999998</c:v>
                </c:pt>
                <c:pt idx="4025">
                  <c:v>20.91530427</c:v>
                </c:pt>
                <c:pt idx="4026">
                  <c:v>21.08272032</c:v>
                </c:pt>
                <c:pt idx="4027">
                  <c:v>20.951130070000001</c:v>
                </c:pt>
                <c:pt idx="4028">
                  <c:v>20.98882704</c:v>
                </c:pt>
                <c:pt idx="4029">
                  <c:v>21.549724380000001</c:v>
                </c:pt>
                <c:pt idx="4030">
                  <c:v>21.803797029999998</c:v>
                </c:pt>
                <c:pt idx="4031">
                  <c:v>20.945952170000002</c:v>
                </c:pt>
                <c:pt idx="4032">
                  <c:v>21.828941830000002</c:v>
                </c:pt>
                <c:pt idx="4033">
                  <c:v>21.300681839999999</c:v>
                </c:pt>
                <c:pt idx="4034">
                  <c:v>21.403549380000001</c:v>
                </c:pt>
                <c:pt idx="4035">
                  <c:v>20.662257879999999</c:v>
                </c:pt>
                <c:pt idx="4036">
                  <c:v>21.521533529999999</c:v>
                </c:pt>
                <c:pt idx="4037">
                  <c:v>20.89391436</c:v>
                </c:pt>
                <c:pt idx="4038">
                  <c:v>20.9774368</c:v>
                </c:pt>
                <c:pt idx="4039">
                  <c:v>20.484058470000001</c:v>
                </c:pt>
                <c:pt idx="4040">
                  <c:v>21.20259334</c:v>
                </c:pt>
                <c:pt idx="4041">
                  <c:v>21.44392358</c:v>
                </c:pt>
                <c:pt idx="4042">
                  <c:v>20.345057579999999</c:v>
                </c:pt>
                <c:pt idx="4043">
                  <c:v>20.932468060000001</c:v>
                </c:pt>
                <c:pt idx="4044">
                  <c:v>21.462877120000002</c:v>
                </c:pt>
                <c:pt idx="4045">
                  <c:v>21.03311265</c:v>
                </c:pt>
                <c:pt idx="4046">
                  <c:v>20.980519690000001</c:v>
                </c:pt>
                <c:pt idx="4047">
                  <c:v>8.3419520899999995</c:v>
                </c:pt>
                <c:pt idx="4048">
                  <c:v>8.5904853400000007</c:v>
                </c:pt>
                <c:pt idx="4049">
                  <c:v>8.5780945000000006</c:v>
                </c:pt>
                <c:pt idx="4050">
                  <c:v>8.9986009599999992</c:v>
                </c:pt>
                <c:pt idx="4051">
                  <c:v>8.8526537800000007</c:v>
                </c:pt>
                <c:pt idx="4052">
                  <c:v>8.6187921500000009</c:v>
                </c:pt>
                <c:pt idx="4053">
                  <c:v>10.028574900000001</c:v>
                </c:pt>
                <c:pt idx="4054">
                  <c:v>9.3539229499999994</c:v>
                </c:pt>
                <c:pt idx="4055">
                  <c:v>9.1411772300000003</c:v>
                </c:pt>
                <c:pt idx="4056">
                  <c:v>8.6391528599999994</c:v>
                </c:pt>
                <c:pt idx="4057">
                  <c:v>9.0958142300000002</c:v>
                </c:pt>
                <c:pt idx="4058">
                  <c:v>9.1542302299999996</c:v>
                </c:pt>
                <c:pt idx="4059">
                  <c:v>8.9653761599999999</c:v>
                </c:pt>
                <c:pt idx="4060">
                  <c:v>8.6045533800000005</c:v>
                </c:pt>
                <c:pt idx="4061">
                  <c:v>9.0414584500000004</c:v>
                </c:pt>
                <c:pt idx="4062">
                  <c:v>8.67673469</c:v>
                </c:pt>
                <c:pt idx="4063">
                  <c:v>8.5341830000000005</c:v>
                </c:pt>
                <c:pt idx="4064">
                  <c:v>8.8008309899999997</c:v>
                </c:pt>
                <c:pt idx="4065">
                  <c:v>8.6273961499999992</c:v>
                </c:pt>
                <c:pt idx="4066">
                  <c:v>8.6794136700000006</c:v>
                </c:pt>
                <c:pt idx="4067">
                  <c:v>9.0805883000000005</c:v>
                </c:pt>
                <c:pt idx="4068">
                  <c:v>8.4353443499999994</c:v>
                </c:pt>
                <c:pt idx="4069">
                  <c:v>7.6144581799999997</c:v>
                </c:pt>
                <c:pt idx="4070">
                  <c:v>8.9869831999999992</c:v>
                </c:pt>
                <c:pt idx="4071">
                  <c:v>8.0484826700000003</c:v>
                </c:pt>
                <c:pt idx="4072">
                  <c:v>8.6942042599999994</c:v>
                </c:pt>
                <c:pt idx="4073">
                  <c:v>9.0022724099999998</c:v>
                </c:pt>
                <c:pt idx="4074">
                  <c:v>9.2389273599999999</c:v>
                </c:pt>
                <c:pt idx="4075">
                  <c:v>8.7811169099999997</c:v>
                </c:pt>
                <c:pt idx="4076">
                  <c:v>8.5580409900000003</c:v>
                </c:pt>
                <c:pt idx="4077">
                  <c:v>8.4129936399999998</c:v>
                </c:pt>
                <c:pt idx="4078">
                  <c:v>9.1678713999999992</c:v>
                </c:pt>
                <c:pt idx="4079">
                  <c:v>8.4671172800000001</c:v>
                </c:pt>
                <c:pt idx="4080">
                  <c:v>9.6298303300000008</c:v>
                </c:pt>
                <c:pt idx="4081">
                  <c:v>8.7518287400000006</c:v>
                </c:pt>
                <c:pt idx="4082">
                  <c:v>8.3817605999999998</c:v>
                </c:pt>
                <c:pt idx="4083">
                  <c:v>9.1105191899999998</c:v>
                </c:pt>
                <c:pt idx="4084">
                  <c:v>7.8827386199999996</c:v>
                </c:pt>
                <c:pt idx="4085">
                  <c:v>9.0265420699999996</c:v>
                </c:pt>
                <c:pt idx="4086">
                  <c:v>8.77590219</c:v>
                </c:pt>
                <c:pt idx="4087">
                  <c:v>8.3758118600000007</c:v>
                </c:pt>
                <c:pt idx="4088">
                  <c:v>8.8684193100000002</c:v>
                </c:pt>
                <c:pt idx="4089">
                  <c:v>9.0623091500000008</c:v>
                </c:pt>
                <c:pt idx="4090">
                  <c:v>9.2073639400000005</c:v>
                </c:pt>
                <c:pt idx="4091">
                  <c:v>8.6205245300000009</c:v>
                </c:pt>
                <c:pt idx="4092">
                  <c:v>8.5232435599999992</c:v>
                </c:pt>
                <c:pt idx="4093">
                  <c:v>8.5459684100000004</c:v>
                </c:pt>
                <c:pt idx="4094">
                  <c:v>9.2247648899999994</c:v>
                </c:pt>
                <c:pt idx="4095">
                  <c:v>8.2372688499999995</c:v>
                </c:pt>
                <c:pt idx="4096">
                  <c:v>9.0900651799999999</c:v>
                </c:pt>
                <c:pt idx="4097">
                  <c:v>8.7966662299999996</c:v>
                </c:pt>
                <c:pt idx="4098">
                  <c:v>9.0002659099999995</c:v>
                </c:pt>
                <c:pt idx="4099">
                  <c:v>8.1588172500000002</c:v>
                </c:pt>
                <c:pt idx="4100">
                  <c:v>9.1220248900000005</c:v>
                </c:pt>
                <c:pt idx="4101">
                  <c:v>8.7983763699999997</c:v>
                </c:pt>
                <c:pt idx="4102">
                  <c:v>8.9144672299999996</c:v>
                </c:pt>
                <c:pt idx="4103">
                  <c:v>8.9508318300000003</c:v>
                </c:pt>
                <c:pt idx="4104">
                  <c:v>8.6302035900000007</c:v>
                </c:pt>
                <c:pt idx="4105">
                  <c:v>8.6140701600000007</c:v>
                </c:pt>
                <c:pt idx="4106">
                  <c:v>8.8544747699999995</c:v>
                </c:pt>
                <c:pt idx="4107">
                  <c:v>9.0941737699999994</c:v>
                </c:pt>
                <c:pt idx="4108">
                  <c:v>8.7844055099999991</c:v>
                </c:pt>
                <c:pt idx="4109">
                  <c:v>9.2917393700000002</c:v>
                </c:pt>
                <c:pt idx="4110">
                  <c:v>9.0621640899999996</c:v>
                </c:pt>
                <c:pt idx="4111">
                  <c:v>9.1774967099999998</c:v>
                </c:pt>
                <c:pt idx="4112">
                  <c:v>9.3680280099999997</c:v>
                </c:pt>
                <c:pt idx="4113">
                  <c:v>9.5723714799999993</c:v>
                </c:pt>
                <c:pt idx="4114">
                  <c:v>8.5244982799999995</c:v>
                </c:pt>
                <c:pt idx="4115">
                  <c:v>9.2728585900000002</c:v>
                </c:pt>
                <c:pt idx="4116">
                  <c:v>8.7697628200000004</c:v>
                </c:pt>
                <c:pt idx="4117">
                  <c:v>8.5855374599999994</c:v>
                </c:pt>
                <c:pt idx="4118">
                  <c:v>8.5713866799999998</c:v>
                </c:pt>
                <c:pt idx="4119">
                  <c:v>8.4792426400000007</c:v>
                </c:pt>
                <c:pt idx="4120">
                  <c:v>9.0391711600000004</c:v>
                </c:pt>
                <c:pt idx="4121">
                  <c:v>8.4487644999999993</c:v>
                </c:pt>
                <c:pt idx="4122">
                  <c:v>8.9366369399999996</c:v>
                </c:pt>
                <c:pt idx="4123">
                  <c:v>9.3337961000000007</c:v>
                </c:pt>
                <c:pt idx="4124">
                  <c:v>9.2740746900000008</c:v>
                </c:pt>
                <c:pt idx="4125">
                  <c:v>8.7426686199999999</c:v>
                </c:pt>
                <c:pt idx="4126">
                  <c:v>8.9485739500000001</c:v>
                </c:pt>
                <c:pt idx="4127">
                  <c:v>8.2573999400000009</c:v>
                </c:pt>
                <c:pt idx="4128">
                  <c:v>9.0363507500000004</c:v>
                </c:pt>
                <c:pt idx="4129">
                  <c:v>8.2733909800000003</c:v>
                </c:pt>
                <c:pt idx="4130">
                  <c:v>8.7002464699999997</c:v>
                </c:pt>
                <c:pt idx="4131">
                  <c:v>8.5408117800000003</c:v>
                </c:pt>
                <c:pt idx="4132">
                  <c:v>8.7473217200000004</c:v>
                </c:pt>
                <c:pt idx="4133">
                  <c:v>8.8938278900000007</c:v>
                </c:pt>
                <c:pt idx="4134">
                  <c:v>9.2369000799999998</c:v>
                </c:pt>
                <c:pt idx="4135">
                  <c:v>8.7551324699999995</c:v>
                </c:pt>
                <c:pt idx="4136">
                  <c:v>9.3981455199999999</c:v>
                </c:pt>
                <c:pt idx="4137">
                  <c:v>8.5248583599999996</c:v>
                </c:pt>
                <c:pt idx="4138">
                  <c:v>8.5968479799999997</c:v>
                </c:pt>
                <c:pt idx="4139">
                  <c:v>8.8243450200000009</c:v>
                </c:pt>
                <c:pt idx="4140">
                  <c:v>8.6198059699999998</c:v>
                </c:pt>
                <c:pt idx="4141">
                  <c:v>8.2339629900000002</c:v>
                </c:pt>
                <c:pt idx="4142">
                  <c:v>8.7531960099999999</c:v>
                </c:pt>
                <c:pt idx="4143">
                  <c:v>8.3215884300000003</c:v>
                </c:pt>
                <c:pt idx="4144">
                  <c:v>8.5545332500000004</c:v>
                </c:pt>
                <c:pt idx="4145">
                  <c:v>8.3529235699999997</c:v>
                </c:pt>
                <c:pt idx="4146">
                  <c:v>9.2740735099999991</c:v>
                </c:pt>
                <c:pt idx="4147">
                  <c:v>8.8109650599999991</c:v>
                </c:pt>
                <c:pt idx="4148">
                  <c:v>8.9571034399999991</c:v>
                </c:pt>
                <c:pt idx="4149">
                  <c:v>8.6312336900000002</c:v>
                </c:pt>
                <c:pt idx="4150">
                  <c:v>8.9841644699999996</c:v>
                </c:pt>
                <c:pt idx="4151">
                  <c:v>8.9616375300000009</c:v>
                </c:pt>
                <c:pt idx="4152">
                  <c:v>9.3373169199999992</c:v>
                </c:pt>
                <c:pt idx="4153">
                  <c:v>8.9279238299999992</c:v>
                </c:pt>
                <c:pt idx="4154">
                  <c:v>8.2713687599999997</c:v>
                </c:pt>
                <c:pt idx="4155">
                  <c:v>8.8969395799999997</c:v>
                </c:pt>
                <c:pt idx="4156">
                  <c:v>9.6751961499999997</c:v>
                </c:pt>
                <c:pt idx="4157">
                  <c:v>9.1898584000000003</c:v>
                </c:pt>
                <c:pt idx="4158">
                  <c:v>8.2643592199999993</c:v>
                </c:pt>
                <c:pt idx="4159">
                  <c:v>8.4421712499999995</c:v>
                </c:pt>
                <c:pt idx="4160">
                  <c:v>8.4043296699999992</c:v>
                </c:pt>
                <c:pt idx="4161">
                  <c:v>8.7574452600000008</c:v>
                </c:pt>
                <c:pt idx="4162">
                  <c:v>9.2358612600000001</c:v>
                </c:pt>
                <c:pt idx="4163">
                  <c:v>8.4388103799999996</c:v>
                </c:pt>
                <c:pt idx="4164">
                  <c:v>8.1324569899999997</c:v>
                </c:pt>
                <c:pt idx="4165">
                  <c:v>8.3708800700000001</c:v>
                </c:pt>
                <c:pt idx="4166">
                  <c:v>8.1770325800000006</c:v>
                </c:pt>
                <c:pt idx="4167">
                  <c:v>8.3909910700000001</c:v>
                </c:pt>
                <c:pt idx="4168">
                  <c:v>9.1132598999999992</c:v>
                </c:pt>
                <c:pt idx="4169">
                  <c:v>8.71281748</c:v>
                </c:pt>
                <c:pt idx="4170">
                  <c:v>8.5691730899999996</c:v>
                </c:pt>
                <c:pt idx="4171">
                  <c:v>8.6422124799999995</c:v>
                </c:pt>
                <c:pt idx="4172">
                  <c:v>8.5375878400000005</c:v>
                </c:pt>
                <c:pt idx="4173">
                  <c:v>8.8047049400000006</c:v>
                </c:pt>
                <c:pt idx="4174">
                  <c:v>9.6725261099999997</c:v>
                </c:pt>
                <c:pt idx="4175">
                  <c:v>8.5295174199999995</c:v>
                </c:pt>
                <c:pt idx="4176">
                  <c:v>8.8600468899999996</c:v>
                </c:pt>
                <c:pt idx="4177">
                  <c:v>8.95202995</c:v>
                </c:pt>
                <c:pt idx="4178">
                  <c:v>8.7429666699999995</c:v>
                </c:pt>
                <c:pt idx="4179">
                  <c:v>9.2016533999999996</c:v>
                </c:pt>
                <c:pt idx="4180">
                  <c:v>8.7966907699999997</c:v>
                </c:pt>
                <c:pt idx="4181">
                  <c:v>8.2336865100000001</c:v>
                </c:pt>
                <c:pt idx="4182">
                  <c:v>8.69990782</c:v>
                </c:pt>
                <c:pt idx="4183">
                  <c:v>8.5868455099999998</c:v>
                </c:pt>
                <c:pt idx="4184">
                  <c:v>8.2705506199999999</c:v>
                </c:pt>
                <c:pt idx="4185">
                  <c:v>8.6155889999999999</c:v>
                </c:pt>
                <c:pt idx="4186">
                  <c:v>8.9688834100000001</c:v>
                </c:pt>
                <c:pt idx="4187">
                  <c:v>8.8971226199999993</c:v>
                </c:pt>
                <c:pt idx="4188">
                  <c:v>8.9570345699999994</c:v>
                </c:pt>
                <c:pt idx="4189">
                  <c:v>8.77711182</c:v>
                </c:pt>
                <c:pt idx="4190">
                  <c:v>8.5861270199999993</c:v>
                </c:pt>
                <c:pt idx="4191">
                  <c:v>8.7036922200000006</c:v>
                </c:pt>
                <c:pt idx="4192">
                  <c:v>8.8597758500000001</c:v>
                </c:pt>
                <c:pt idx="4193">
                  <c:v>8.3353966400000008</c:v>
                </c:pt>
                <c:pt idx="4194">
                  <c:v>9.1620107999999991</c:v>
                </c:pt>
                <c:pt idx="4195">
                  <c:v>8.7137951600000001</c:v>
                </c:pt>
                <c:pt idx="4196">
                  <c:v>8.4532240600000002</c:v>
                </c:pt>
                <c:pt idx="4197">
                  <c:v>8.3241597400000007</c:v>
                </c:pt>
                <c:pt idx="4198">
                  <c:v>9.2701493300000006</c:v>
                </c:pt>
                <c:pt idx="4199">
                  <c:v>9.1046548900000008</c:v>
                </c:pt>
                <c:pt idx="4200">
                  <c:v>8.9526523900000008</c:v>
                </c:pt>
                <c:pt idx="4201">
                  <c:v>9.3559000599999997</c:v>
                </c:pt>
                <c:pt idx="4202">
                  <c:v>8.3491973500000007</c:v>
                </c:pt>
                <c:pt idx="4203">
                  <c:v>8.7820585100000006</c:v>
                </c:pt>
                <c:pt idx="4204">
                  <c:v>7.8319421199999999</c:v>
                </c:pt>
                <c:pt idx="4205">
                  <c:v>8.68668102</c:v>
                </c:pt>
                <c:pt idx="4206">
                  <c:v>9.1606096099999998</c:v>
                </c:pt>
                <c:pt idx="4207">
                  <c:v>8.60182878</c:v>
                </c:pt>
                <c:pt idx="4208">
                  <c:v>9.1801942099999998</c:v>
                </c:pt>
                <c:pt idx="4209">
                  <c:v>8.5528848699999998</c:v>
                </c:pt>
                <c:pt idx="4210">
                  <c:v>8.75161035</c:v>
                </c:pt>
                <c:pt idx="4211">
                  <c:v>8.8725438499999996</c:v>
                </c:pt>
                <c:pt idx="4212">
                  <c:v>8.3735174299999997</c:v>
                </c:pt>
                <c:pt idx="4213">
                  <c:v>9.2072027999999992</c:v>
                </c:pt>
                <c:pt idx="4214">
                  <c:v>8.8140380399999998</c:v>
                </c:pt>
                <c:pt idx="4215">
                  <c:v>8.6599376199999991</c:v>
                </c:pt>
                <c:pt idx="4216">
                  <c:v>9.0188702500000009</c:v>
                </c:pt>
                <c:pt idx="4217">
                  <c:v>8.4059942099999994</c:v>
                </c:pt>
                <c:pt idx="4218">
                  <c:v>8.5168411299999995</c:v>
                </c:pt>
                <c:pt idx="4219">
                  <c:v>8.5594639699999995</c:v>
                </c:pt>
                <c:pt idx="4220">
                  <c:v>8.6875950300000007</c:v>
                </c:pt>
                <c:pt idx="4221">
                  <c:v>9.1178492700000007</c:v>
                </c:pt>
                <c:pt idx="4222">
                  <c:v>9.1588048999999998</c:v>
                </c:pt>
                <c:pt idx="4223">
                  <c:v>8.6831959100000002</c:v>
                </c:pt>
                <c:pt idx="4224">
                  <c:v>8.9100756600000004</c:v>
                </c:pt>
                <c:pt idx="4225">
                  <c:v>9.1653195400000005</c:v>
                </c:pt>
                <c:pt idx="4226">
                  <c:v>9.2152874899999997</c:v>
                </c:pt>
                <c:pt idx="4227">
                  <c:v>8.0515536999999995</c:v>
                </c:pt>
                <c:pt idx="4228">
                  <c:v>8.6694319699999998</c:v>
                </c:pt>
                <c:pt idx="4229">
                  <c:v>8.9095315300000006</c:v>
                </c:pt>
                <c:pt idx="4230">
                  <c:v>9.1605682500000007</c:v>
                </c:pt>
                <c:pt idx="4231">
                  <c:v>8.2657677300000003</c:v>
                </c:pt>
                <c:pt idx="4232">
                  <c:v>9.1374412399999994</c:v>
                </c:pt>
                <c:pt idx="4233">
                  <c:v>8.9342985800000001</c:v>
                </c:pt>
                <c:pt idx="4234">
                  <c:v>8.1293717700000006</c:v>
                </c:pt>
                <c:pt idx="4235">
                  <c:v>8.4721274500000003</c:v>
                </c:pt>
                <c:pt idx="4236">
                  <c:v>8.4736142399999999</c:v>
                </c:pt>
                <c:pt idx="4237">
                  <c:v>8.7446578800000001</c:v>
                </c:pt>
                <c:pt idx="4238">
                  <c:v>9.2114504999999998</c:v>
                </c:pt>
                <c:pt idx="4239">
                  <c:v>8.4061588100000009</c:v>
                </c:pt>
                <c:pt idx="4240">
                  <c:v>9.0287345200000004</c:v>
                </c:pt>
                <c:pt idx="4241">
                  <c:v>7.7551180100000003</c:v>
                </c:pt>
                <c:pt idx="4242">
                  <c:v>8.5447489799999996</c:v>
                </c:pt>
                <c:pt idx="4243">
                  <c:v>8.5687336300000005</c:v>
                </c:pt>
                <c:pt idx="4244">
                  <c:v>9.0749715999999996</c:v>
                </c:pt>
                <c:pt idx="4245">
                  <c:v>9.0038956599999995</c:v>
                </c:pt>
                <c:pt idx="4246">
                  <c:v>8.7227228799999992</c:v>
                </c:pt>
                <c:pt idx="4247">
                  <c:v>9.0201297399999998</c:v>
                </c:pt>
                <c:pt idx="4248">
                  <c:v>8.7213207599999993</c:v>
                </c:pt>
                <c:pt idx="4249">
                  <c:v>8.6424278900000004</c:v>
                </c:pt>
                <c:pt idx="4250">
                  <c:v>8.8797490999999997</c:v>
                </c:pt>
                <c:pt idx="4251">
                  <c:v>8.6548048299999998</c:v>
                </c:pt>
                <c:pt idx="4252">
                  <c:v>9.1066585199999999</c:v>
                </c:pt>
                <c:pt idx="4253">
                  <c:v>8.8165866600000005</c:v>
                </c:pt>
                <c:pt idx="4254">
                  <c:v>8.3964060299999996</c:v>
                </c:pt>
                <c:pt idx="4255">
                  <c:v>8.6830081200000002</c:v>
                </c:pt>
                <c:pt idx="4256">
                  <c:v>8.6708489600000007</c:v>
                </c:pt>
                <c:pt idx="4257">
                  <c:v>8.4242878500000007</c:v>
                </c:pt>
                <c:pt idx="4258">
                  <c:v>9.0016402099999997</c:v>
                </c:pt>
                <c:pt idx="4259">
                  <c:v>8.4367540499999993</c:v>
                </c:pt>
                <c:pt idx="4260">
                  <c:v>8.5031771200000001</c:v>
                </c:pt>
                <c:pt idx="4261">
                  <c:v>9.1661124100000002</c:v>
                </c:pt>
                <c:pt idx="4262">
                  <c:v>8.8692517100000003</c:v>
                </c:pt>
                <c:pt idx="4263">
                  <c:v>8.9986340699999996</c:v>
                </c:pt>
                <c:pt idx="4264">
                  <c:v>8.7241892700000001</c:v>
                </c:pt>
                <c:pt idx="4265">
                  <c:v>8.8958243600000007</c:v>
                </c:pt>
                <c:pt idx="4266">
                  <c:v>8.8407831899999998</c:v>
                </c:pt>
                <c:pt idx="4267">
                  <c:v>8.5965697700000003</c:v>
                </c:pt>
                <c:pt idx="4268">
                  <c:v>8.82500939</c:v>
                </c:pt>
                <c:pt idx="4269">
                  <c:v>8.1447948199999995</c:v>
                </c:pt>
                <c:pt idx="4270">
                  <c:v>8.7004377099999992</c:v>
                </c:pt>
                <c:pt idx="4271">
                  <c:v>8.0737955400000008</c:v>
                </c:pt>
                <c:pt idx="4272">
                  <c:v>8.6543647099999994</c:v>
                </c:pt>
                <c:pt idx="4273">
                  <c:v>8.7820443200000007</c:v>
                </c:pt>
                <c:pt idx="4274">
                  <c:v>8.8850653499999996</c:v>
                </c:pt>
                <c:pt idx="4275">
                  <c:v>8.1130473199999997</c:v>
                </c:pt>
                <c:pt idx="4276">
                  <c:v>9.0384530200000004</c:v>
                </c:pt>
                <c:pt idx="4277">
                  <c:v>8.5894875499999994</c:v>
                </c:pt>
                <c:pt idx="4278">
                  <c:v>9.0677741300000001</c:v>
                </c:pt>
                <c:pt idx="4279">
                  <c:v>8.2820812000000004</c:v>
                </c:pt>
                <c:pt idx="4280">
                  <c:v>8.9508427699999995</c:v>
                </c:pt>
                <c:pt idx="4281">
                  <c:v>7.9896108899999998</c:v>
                </c:pt>
                <c:pt idx="4282">
                  <c:v>9.3836906300000003</c:v>
                </c:pt>
                <c:pt idx="4283">
                  <c:v>8.9627131999999996</c:v>
                </c:pt>
                <c:pt idx="4284">
                  <c:v>8.7649411100000005</c:v>
                </c:pt>
                <c:pt idx="4285">
                  <c:v>8.8817609500000003</c:v>
                </c:pt>
                <c:pt idx="4286">
                  <c:v>8.8843791999999997</c:v>
                </c:pt>
                <c:pt idx="4287">
                  <c:v>9.1785660599999996</c:v>
                </c:pt>
                <c:pt idx="4288">
                  <c:v>8.5932334499999996</c:v>
                </c:pt>
                <c:pt idx="4289">
                  <c:v>8.7833018200000001</c:v>
                </c:pt>
                <c:pt idx="4290">
                  <c:v>8.9687616899999991</c:v>
                </c:pt>
                <c:pt idx="4291">
                  <c:v>8.3833471700000004</c:v>
                </c:pt>
                <c:pt idx="4292">
                  <c:v>9.0372507399999993</c:v>
                </c:pt>
                <c:pt idx="4293">
                  <c:v>8.4859200599999998</c:v>
                </c:pt>
                <c:pt idx="4294">
                  <c:v>8.6626608600000008</c:v>
                </c:pt>
                <c:pt idx="4295">
                  <c:v>8.7164532999999995</c:v>
                </c:pt>
                <c:pt idx="4296">
                  <c:v>8.9672802399999991</c:v>
                </c:pt>
                <c:pt idx="4297">
                  <c:v>8.7514394800000002</c:v>
                </c:pt>
                <c:pt idx="4298">
                  <c:v>9.5185670200000008</c:v>
                </c:pt>
                <c:pt idx="4299">
                  <c:v>9.1273884600000006</c:v>
                </c:pt>
                <c:pt idx="4300">
                  <c:v>8.5980483099999994</c:v>
                </c:pt>
                <c:pt idx="4301">
                  <c:v>8.8572741500000003</c:v>
                </c:pt>
                <c:pt idx="4302">
                  <c:v>8.5225191299999992</c:v>
                </c:pt>
                <c:pt idx="4303">
                  <c:v>8.1582387799999996</c:v>
                </c:pt>
                <c:pt idx="4304">
                  <c:v>8.6747231199999995</c:v>
                </c:pt>
                <c:pt idx="4305">
                  <c:v>9.2335837000000005</c:v>
                </c:pt>
                <c:pt idx="4306">
                  <c:v>8.0762595699999995</c:v>
                </c:pt>
                <c:pt idx="4307">
                  <c:v>8.5072645700000002</c:v>
                </c:pt>
                <c:pt idx="4308">
                  <c:v>9.1463058700000008</c:v>
                </c:pt>
                <c:pt idx="4309">
                  <c:v>9.0305381100000002</c:v>
                </c:pt>
                <c:pt idx="4310">
                  <c:v>9.3071280499999993</c:v>
                </c:pt>
                <c:pt idx="4311">
                  <c:v>8.6000017799999995</c:v>
                </c:pt>
                <c:pt idx="4312">
                  <c:v>8.9204803100000003</c:v>
                </c:pt>
                <c:pt idx="4313">
                  <c:v>8.7227813800000007</c:v>
                </c:pt>
                <c:pt idx="4314">
                  <c:v>8.6280151400000005</c:v>
                </c:pt>
                <c:pt idx="4315">
                  <c:v>8.9841961300000008</c:v>
                </c:pt>
                <c:pt idx="4316">
                  <c:v>8.3831106799999997</c:v>
                </c:pt>
                <c:pt idx="4317">
                  <c:v>7.8495076199999998</c:v>
                </c:pt>
                <c:pt idx="4318">
                  <c:v>8.6758380600000002</c:v>
                </c:pt>
                <c:pt idx="4319">
                  <c:v>8.8468033599999991</c:v>
                </c:pt>
                <c:pt idx="4320">
                  <c:v>9.1719034500000003</c:v>
                </c:pt>
                <c:pt idx="4321">
                  <c:v>8.8647627700000005</c:v>
                </c:pt>
                <c:pt idx="4322">
                  <c:v>9.0189597999999993</c:v>
                </c:pt>
                <c:pt idx="4323">
                  <c:v>8.9922961400000005</c:v>
                </c:pt>
                <c:pt idx="4324">
                  <c:v>8.8068565499999991</c:v>
                </c:pt>
                <c:pt idx="4325">
                  <c:v>8.5653489300000007</c:v>
                </c:pt>
                <c:pt idx="4326">
                  <c:v>8.1455223799999992</c:v>
                </c:pt>
                <c:pt idx="4327">
                  <c:v>8.9626780400000001</c:v>
                </c:pt>
                <c:pt idx="4328">
                  <c:v>8.9044596499999997</c:v>
                </c:pt>
                <c:pt idx="4329">
                  <c:v>7.9393564799999998</c:v>
                </c:pt>
                <c:pt idx="4330">
                  <c:v>8.2850621899999997</c:v>
                </c:pt>
                <c:pt idx="4331">
                  <c:v>9.4551531900000008</c:v>
                </c:pt>
                <c:pt idx="4332">
                  <c:v>9.7361564000000005</c:v>
                </c:pt>
                <c:pt idx="4333">
                  <c:v>9.4684272899999993</c:v>
                </c:pt>
                <c:pt idx="4334">
                  <c:v>8.2011451300000004</c:v>
                </c:pt>
                <c:pt idx="4335">
                  <c:v>8.3831998199999997</c:v>
                </c:pt>
                <c:pt idx="4336">
                  <c:v>9.3128486800000001</c:v>
                </c:pt>
                <c:pt idx="4337">
                  <c:v>8.9905280600000008</c:v>
                </c:pt>
                <c:pt idx="4338">
                  <c:v>9.2358281499999997</c:v>
                </c:pt>
                <c:pt idx="4339">
                  <c:v>7.9546184599999998</c:v>
                </c:pt>
                <c:pt idx="4340">
                  <c:v>8.6849678000000008</c:v>
                </c:pt>
                <c:pt idx="4341">
                  <c:v>9.26121281</c:v>
                </c:pt>
                <c:pt idx="4342">
                  <c:v>9.1695326399999999</c:v>
                </c:pt>
                <c:pt idx="4343">
                  <c:v>9.1307986200000002</c:v>
                </c:pt>
                <c:pt idx="4344">
                  <c:v>9.1749763899999994</c:v>
                </c:pt>
                <c:pt idx="4345">
                  <c:v>9.7939432199999992</c:v>
                </c:pt>
                <c:pt idx="4346">
                  <c:v>8.3906686799999992</c:v>
                </c:pt>
                <c:pt idx="4347">
                  <c:v>8.9393476199999995</c:v>
                </c:pt>
                <c:pt idx="4348">
                  <c:v>8.1257842900000004</c:v>
                </c:pt>
                <c:pt idx="4349">
                  <c:v>8.1961780100000006</c:v>
                </c:pt>
                <c:pt idx="4350">
                  <c:v>8.8481777600000004</c:v>
                </c:pt>
                <c:pt idx="4351">
                  <c:v>8.4957007299999994</c:v>
                </c:pt>
                <c:pt idx="4352">
                  <c:v>9.6712426800000006</c:v>
                </c:pt>
                <c:pt idx="4353">
                  <c:v>8.3582721899999992</c:v>
                </c:pt>
                <c:pt idx="4354">
                  <c:v>8.7504728600000004</c:v>
                </c:pt>
                <c:pt idx="4355">
                  <c:v>9.5010017999999992</c:v>
                </c:pt>
                <c:pt idx="4356">
                  <c:v>8.7764124100000007</c:v>
                </c:pt>
                <c:pt idx="4357">
                  <c:v>9.1997557200000006</c:v>
                </c:pt>
                <c:pt idx="4358">
                  <c:v>8.0602563000000007</c:v>
                </c:pt>
                <c:pt idx="4359">
                  <c:v>9.0253491100000005</c:v>
                </c:pt>
                <c:pt idx="4360">
                  <c:v>8.9918095099999995</c:v>
                </c:pt>
                <c:pt idx="4361">
                  <c:v>8.4476517799999993</c:v>
                </c:pt>
                <c:pt idx="4362">
                  <c:v>8.9111933299999997</c:v>
                </c:pt>
                <c:pt idx="4363">
                  <c:v>8.3716199000000007</c:v>
                </c:pt>
                <c:pt idx="4364">
                  <c:v>8.9348555199999993</c:v>
                </c:pt>
                <c:pt idx="4365">
                  <c:v>9.6560804499999993</c:v>
                </c:pt>
                <c:pt idx="4366">
                  <c:v>8.4682317200000004</c:v>
                </c:pt>
                <c:pt idx="4367">
                  <c:v>8.5795755200000006</c:v>
                </c:pt>
                <c:pt idx="4368">
                  <c:v>8.8123893300000002</c:v>
                </c:pt>
                <c:pt idx="4369">
                  <c:v>9.5833947100000003</c:v>
                </c:pt>
                <c:pt idx="4370">
                  <c:v>8.7440386399999994</c:v>
                </c:pt>
                <c:pt idx="4371">
                  <c:v>8.3348385700000005</c:v>
                </c:pt>
                <c:pt idx="4372">
                  <c:v>9.1484998500000003</c:v>
                </c:pt>
                <c:pt idx="4373">
                  <c:v>8.6910322499999992</c:v>
                </c:pt>
                <c:pt idx="4374">
                  <c:v>9.6737519600000006</c:v>
                </c:pt>
                <c:pt idx="4375">
                  <c:v>8.6086065900000008</c:v>
                </c:pt>
                <c:pt idx="4376">
                  <c:v>8.6521717299999992</c:v>
                </c:pt>
                <c:pt idx="4377">
                  <c:v>9.7739631300000003</c:v>
                </c:pt>
                <c:pt idx="4378">
                  <c:v>8.4943764799999997</c:v>
                </c:pt>
                <c:pt idx="4379">
                  <c:v>8.9125955599999998</c:v>
                </c:pt>
                <c:pt idx="4380">
                  <c:v>8.4484963900000007</c:v>
                </c:pt>
                <c:pt idx="4381">
                  <c:v>8.5196366000000001</c:v>
                </c:pt>
                <c:pt idx="4382">
                  <c:v>8.7267604500000004</c:v>
                </c:pt>
                <c:pt idx="4383">
                  <c:v>9.2584716300000007</c:v>
                </c:pt>
                <c:pt idx="4384">
                  <c:v>8.6953128599999996</c:v>
                </c:pt>
                <c:pt idx="4385">
                  <c:v>9.1163401499999992</c:v>
                </c:pt>
                <c:pt idx="4386">
                  <c:v>8.6873965299999991</c:v>
                </c:pt>
                <c:pt idx="4387">
                  <c:v>8.1334827799999996</c:v>
                </c:pt>
                <c:pt idx="4388">
                  <c:v>8.6027168199999995</c:v>
                </c:pt>
                <c:pt idx="4389">
                  <c:v>8.8360837100000005</c:v>
                </c:pt>
                <c:pt idx="4390">
                  <c:v>8.5180717300000008</c:v>
                </c:pt>
                <c:pt idx="4391">
                  <c:v>8.8196223099999997</c:v>
                </c:pt>
                <c:pt idx="4392">
                  <c:v>8.1489723600000001</c:v>
                </c:pt>
                <c:pt idx="4393">
                  <c:v>8.5859942199999999</c:v>
                </c:pt>
                <c:pt idx="4394">
                  <c:v>7.7915496299999996</c:v>
                </c:pt>
                <c:pt idx="4395">
                  <c:v>8.46789594</c:v>
                </c:pt>
                <c:pt idx="4396">
                  <c:v>8.1911700500000002</c:v>
                </c:pt>
                <c:pt idx="4397">
                  <c:v>8.7393108000000002</c:v>
                </c:pt>
                <c:pt idx="4398">
                  <c:v>8.8926064999999994</c:v>
                </c:pt>
                <c:pt idx="4399">
                  <c:v>8.4257821600000007</c:v>
                </c:pt>
                <c:pt idx="4400">
                  <c:v>8.8697282800000004</c:v>
                </c:pt>
                <c:pt idx="4401">
                  <c:v>9.5687244200000006</c:v>
                </c:pt>
                <c:pt idx="4402">
                  <c:v>9.1121389199999996</c:v>
                </c:pt>
                <c:pt idx="4403">
                  <c:v>8.6858146900000008</c:v>
                </c:pt>
                <c:pt idx="4404">
                  <c:v>9.2008307800000004</c:v>
                </c:pt>
                <c:pt idx="4405">
                  <c:v>8.7238182700000007</c:v>
                </c:pt>
                <c:pt idx="4406">
                  <c:v>9.0412475800000003</c:v>
                </c:pt>
                <c:pt idx="4407">
                  <c:v>9.4242237899999992</c:v>
                </c:pt>
                <c:pt idx="4408">
                  <c:v>9.1156281900000007</c:v>
                </c:pt>
                <c:pt idx="4409">
                  <c:v>7.6424710400000002</c:v>
                </c:pt>
                <c:pt idx="4410">
                  <c:v>8.78893156</c:v>
                </c:pt>
                <c:pt idx="4411">
                  <c:v>9.0937635599999993</c:v>
                </c:pt>
                <c:pt idx="4412">
                  <c:v>8.1001452900000004</c:v>
                </c:pt>
                <c:pt idx="4413">
                  <c:v>9.2375300800000009</c:v>
                </c:pt>
                <c:pt idx="4414">
                  <c:v>8.5373780700000008</c:v>
                </c:pt>
                <c:pt idx="4415">
                  <c:v>7.7197815399999996</c:v>
                </c:pt>
                <c:pt idx="4416">
                  <c:v>8.2884548700000007</c:v>
                </c:pt>
                <c:pt idx="4417">
                  <c:v>8.9172206500000009</c:v>
                </c:pt>
                <c:pt idx="4418">
                  <c:v>8.8517331000000006</c:v>
                </c:pt>
                <c:pt idx="4419">
                  <c:v>9.4325800199999996</c:v>
                </c:pt>
                <c:pt idx="4420">
                  <c:v>8.7676350900000006</c:v>
                </c:pt>
                <c:pt idx="4421">
                  <c:v>9.03348978</c:v>
                </c:pt>
                <c:pt idx="4422">
                  <c:v>9.3339661399999994</c:v>
                </c:pt>
                <c:pt idx="4423">
                  <c:v>9.2580835799999992</c:v>
                </c:pt>
                <c:pt idx="4424">
                  <c:v>9.0738400499999994</c:v>
                </c:pt>
                <c:pt idx="4425">
                  <c:v>8.6967119999999998</c:v>
                </c:pt>
                <c:pt idx="4426">
                  <c:v>9.3241235899999992</c:v>
                </c:pt>
                <c:pt idx="4427">
                  <c:v>8.87247758</c:v>
                </c:pt>
                <c:pt idx="4428">
                  <c:v>7.9756627900000003</c:v>
                </c:pt>
                <c:pt idx="4429">
                  <c:v>8.8377357500000002</c:v>
                </c:pt>
                <c:pt idx="4430">
                  <c:v>7.8659101299999996</c:v>
                </c:pt>
                <c:pt idx="4431">
                  <c:v>8.9341724800000009</c:v>
                </c:pt>
                <c:pt idx="4432">
                  <c:v>8.6169981599999996</c:v>
                </c:pt>
                <c:pt idx="4433">
                  <c:v>8.9388336299999995</c:v>
                </c:pt>
                <c:pt idx="4434">
                  <c:v>8.6618192500000006</c:v>
                </c:pt>
                <c:pt idx="4435">
                  <c:v>8.6429974999999999</c:v>
                </c:pt>
                <c:pt idx="4436">
                  <c:v>7.97106943</c:v>
                </c:pt>
                <c:pt idx="4437">
                  <c:v>9.1055196299999999</c:v>
                </c:pt>
                <c:pt idx="4438">
                  <c:v>8.8514566899999991</c:v>
                </c:pt>
                <c:pt idx="4439">
                  <c:v>8.8164612099999999</c:v>
                </c:pt>
                <c:pt idx="4440">
                  <c:v>8.6442616000000001</c:v>
                </c:pt>
                <c:pt idx="4441">
                  <c:v>8.6803407999999997</c:v>
                </c:pt>
                <c:pt idx="4442">
                  <c:v>8.4775631100000002</c:v>
                </c:pt>
                <c:pt idx="4443">
                  <c:v>8.0931286999999994</c:v>
                </c:pt>
                <c:pt idx="4444">
                  <c:v>8.1138222599999992</c:v>
                </c:pt>
                <c:pt idx="4445">
                  <c:v>8.9820710600000009</c:v>
                </c:pt>
                <c:pt idx="4446">
                  <c:v>8.3631144000000006</c:v>
                </c:pt>
                <c:pt idx="4447">
                  <c:v>8.7748814399999997</c:v>
                </c:pt>
                <c:pt idx="4448">
                  <c:v>9.4218954000000004</c:v>
                </c:pt>
                <c:pt idx="4449">
                  <c:v>8.6164298299999995</c:v>
                </c:pt>
                <c:pt idx="4450">
                  <c:v>8.1509467000000004</c:v>
                </c:pt>
                <c:pt idx="4451">
                  <c:v>8.9768460399999999</c:v>
                </c:pt>
                <c:pt idx="4452">
                  <c:v>8.6679249699999996</c:v>
                </c:pt>
                <c:pt idx="4453">
                  <c:v>8.8589946499999996</c:v>
                </c:pt>
                <c:pt idx="4454">
                  <c:v>8.3955444400000001</c:v>
                </c:pt>
                <c:pt idx="4455">
                  <c:v>8.5055478299999994</c:v>
                </c:pt>
                <c:pt idx="4456">
                  <c:v>8.66859191</c:v>
                </c:pt>
                <c:pt idx="4457">
                  <c:v>9.1090038300000007</c:v>
                </c:pt>
                <c:pt idx="4458">
                  <c:v>9.0847799699999996</c:v>
                </c:pt>
                <c:pt idx="4459">
                  <c:v>8.5641531999999998</c:v>
                </c:pt>
                <c:pt idx="4460">
                  <c:v>9.3039905199999993</c:v>
                </c:pt>
                <c:pt idx="4461">
                  <c:v>8.8178473700000009</c:v>
                </c:pt>
                <c:pt idx="4462">
                  <c:v>9.2898895400000008</c:v>
                </c:pt>
                <c:pt idx="4463">
                  <c:v>8.1937754300000005</c:v>
                </c:pt>
                <c:pt idx="4464">
                  <c:v>8.4172110300000007</c:v>
                </c:pt>
                <c:pt idx="4465">
                  <c:v>9.1634484100000009</c:v>
                </c:pt>
                <c:pt idx="4466">
                  <c:v>8.2764498199999998</c:v>
                </c:pt>
                <c:pt idx="4467">
                  <c:v>9.2915786199999992</c:v>
                </c:pt>
                <c:pt idx="4468">
                  <c:v>9.5320289599999999</c:v>
                </c:pt>
                <c:pt idx="4469">
                  <c:v>9.0250507300000002</c:v>
                </c:pt>
                <c:pt idx="4470">
                  <c:v>8.61005821</c:v>
                </c:pt>
                <c:pt idx="4471">
                  <c:v>8.17036549</c:v>
                </c:pt>
                <c:pt idx="4472">
                  <c:v>8.3181464900000002</c:v>
                </c:pt>
                <c:pt idx="4473">
                  <c:v>9.0666319000000009</c:v>
                </c:pt>
                <c:pt idx="4474">
                  <c:v>9.4529869099999999</c:v>
                </c:pt>
                <c:pt idx="4475">
                  <c:v>8.6306653699999991</c:v>
                </c:pt>
                <c:pt idx="4476">
                  <c:v>8.4359225200000001</c:v>
                </c:pt>
                <c:pt idx="4477">
                  <c:v>8.3170884199999993</c:v>
                </c:pt>
                <c:pt idx="4478">
                  <c:v>8.83273112</c:v>
                </c:pt>
                <c:pt idx="4479">
                  <c:v>8.4818164399999993</c:v>
                </c:pt>
                <c:pt idx="4480">
                  <c:v>8.5216037799999995</c:v>
                </c:pt>
                <c:pt idx="4481">
                  <c:v>9.2137658800000004</c:v>
                </c:pt>
                <c:pt idx="4482">
                  <c:v>8.6335282099999997</c:v>
                </c:pt>
                <c:pt idx="4483">
                  <c:v>8.4310915400000006</c:v>
                </c:pt>
                <c:pt idx="4484">
                  <c:v>9.3410519300000008</c:v>
                </c:pt>
                <c:pt idx="4485">
                  <c:v>8.6264189800000004</c:v>
                </c:pt>
                <c:pt idx="4486">
                  <c:v>8.4813549399999992</c:v>
                </c:pt>
                <c:pt idx="4487">
                  <c:v>8.8856281599999996</c:v>
                </c:pt>
                <c:pt idx="4488">
                  <c:v>9.4743367700000007</c:v>
                </c:pt>
                <c:pt idx="4489">
                  <c:v>8.5618475099999998</c:v>
                </c:pt>
                <c:pt idx="4490">
                  <c:v>8.8456932100000003</c:v>
                </c:pt>
                <c:pt idx="4491">
                  <c:v>8.8214726599999995</c:v>
                </c:pt>
                <c:pt idx="4492">
                  <c:v>8.9029706900000001</c:v>
                </c:pt>
                <c:pt idx="4493">
                  <c:v>9.5788447800000007</c:v>
                </c:pt>
                <c:pt idx="4494">
                  <c:v>8.6340153700000002</c:v>
                </c:pt>
                <c:pt idx="4495">
                  <c:v>8.87934439</c:v>
                </c:pt>
                <c:pt idx="4496">
                  <c:v>8.1664914</c:v>
                </c:pt>
                <c:pt idx="4497">
                  <c:v>8.4985844900000007</c:v>
                </c:pt>
                <c:pt idx="4498">
                  <c:v>9.3728909999999992</c:v>
                </c:pt>
                <c:pt idx="4499">
                  <c:v>9.47050357</c:v>
                </c:pt>
                <c:pt idx="4500">
                  <c:v>8.1329352200000002</c:v>
                </c:pt>
                <c:pt idx="4501">
                  <c:v>9.0463644700000003</c:v>
                </c:pt>
                <c:pt idx="4502">
                  <c:v>9.0200917100000009</c:v>
                </c:pt>
                <c:pt idx="4503">
                  <c:v>8.7863907500000007</c:v>
                </c:pt>
                <c:pt idx="4504">
                  <c:v>8.2613027399999996</c:v>
                </c:pt>
                <c:pt idx="4505">
                  <c:v>9.6371335299999998</c:v>
                </c:pt>
                <c:pt idx="4506">
                  <c:v>8.5019002399999994</c:v>
                </c:pt>
                <c:pt idx="4507">
                  <c:v>8.7580529600000006</c:v>
                </c:pt>
                <c:pt idx="4508">
                  <c:v>8.7840792299999997</c:v>
                </c:pt>
                <c:pt idx="4509">
                  <c:v>8.8664020899999993</c:v>
                </c:pt>
                <c:pt idx="4510">
                  <c:v>8.7221404400000004</c:v>
                </c:pt>
                <c:pt idx="4511">
                  <c:v>8.9241848600000004</c:v>
                </c:pt>
                <c:pt idx="4512">
                  <c:v>8.6366292700000002</c:v>
                </c:pt>
                <c:pt idx="4513">
                  <c:v>8.8602082200000005</c:v>
                </c:pt>
                <c:pt idx="4514">
                  <c:v>8.9495321299999997</c:v>
                </c:pt>
                <c:pt idx="4515">
                  <c:v>9.0350474799999994</c:v>
                </c:pt>
                <c:pt idx="4516">
                  <c:v>8.5240664899999992</c:v>
                </c:pt>
                <c:pt idx="4517">
                  <c:v>8.8948512199999996</c:v>
                </c:pt>
                <c:pt idx="4518">
                  <c:v>8.0928179</c:v>
                </c:pt>
                <c:pt idx="4519">
                  <c:v>8.8177857399999997</c:v>
                </c:pt>
                <c:pt idx="4520">
                  <c:v>8.4032586499999997</c:v>
                </c:pt>
                <c:pt idx="4521">
                  <c:v>8.7808858000000001</c:v>
                </c:pt>
                <c:pt idx="4522">
                  <c:v>8.4471667099999994</c:v>
                </c:pt>
                <c:pt idx="4523">
                  <c:v>9.2002144599999998</c:v>
                </c:pt>
                <c:pt idx="4524">
                  <c:v>8.4803066200000004</c:v>
                </c:pt>
                <c:pt idx="4525">
                  <c:v>8.6366341099999993</c:v>
                </c:pt>
                <c:pt idx="4526">
                  <c:v>8.4851197700000007</c:v>
                </c:pt>
                <c:pt idx="4527">
                  <c:v>8.81067292</c:v>
                </c:pt>
                <c:pt idx="4528">
                  <c:v>8.7970776399999995</c:v>
                </c:pt>
                <c:pt idx="4529">
                  <c:v>9.5547396500000001</c:v>
                </c:pt>
                <c:pt idx="4530">
                  <c:v>8.4776602899999993</c:v>
                </c:pt>
                <c:pt idx="4531">
                  <c:v>9.3473240000000004</c:v>
                </c:pt>
                <c:pt idx="4532">
                  <c:v>9.4461482199999995</c:v>
                </c:pt>
                <c:pt idx="4533">
                  <c:v>8.5865787900000008</c:v>
                </c:pt>
                <c:pt idx="4534">
                  <c:v>8.6628318499999999</c:v>
                </c:pt>
                <c:pt idx="4535">
                  <c:v>8.7675218099999999</c:v>
                </c:pt>
                <c:pt idx="4536">
                  <c:v>8.8251297100000006</c:v>
                </c:pt>
                <c:pt idx="4537">
                  <c:v>8.48772737</c:v>
                </c:pt>
                <c:pt idx="4538">
                  <c:v>9.0433500900000006</c:v>
                </c:pt>
                <c:pt idx="4539">
                  <c:v>9.18274334</c:v>
                </c:pt>
                <c:pt idx="4540">
                  <c:v>8.85726674</c:v>
                </c:pt>
                <c:pt idx="4541">
                  <c:v>9.1166576700000004</c:v>
                </c:pt>
                <c:pt idx="4542">
                  <c:v>8.7552780200000004</c:v>
                </c:pt>
                <c:pt idx="4543">
                  <c:v>9.69408447</c:v>
                </c:pt>
                <c:pt idx="4544">
                  <c:v>8.4382875800000008</c:v>
                </c:pt>
                <c:pt idx="4545">
                  <c:v>9.0058116600000009</c:v>
                </c:pt>
                <c:pt idx="4546">
                  <c:v>8.7175248300000003</c:v>
                </c:pt>
                <c:pt idx="4547">
                  <c:v>8.5891374299999992</c:v>
                </c:pt>
                <c:pt idx="4548">
                  <c:v>9.0092394200000001</c:v>
                </c:pt>
                <c:pt idx="4549">
                  <c:v>9.1314023199999994</c:v>
                </c:pt>
                <c:pt idx="4550">
                  <c:v>9.1727740900000008</c:v>
                </c:pt>
                <c:pt idx="4551">
                  <c:v>8.6175640399999995</c:v>
                </c:pt>
                <c:pt idx="4552">
                  <c:v>7.9007278999999997</c:v>
                </c:pt>
                <c:pt idx="4553">
                  <c:v>8.9979708699999996</c:v>
                </c:pt>
                <c:pt idx="4554">
                  <c:v>8.4638701100000002</c:v>
                </c:pt>
                <c:pt idx="4555">
                  <c:v>8.5436057699999992</c:v>
                </c:pt>
                <c:pt idx="4556">
                  <c:v>8.6901222600000008</c:v>
                </c:pt>
                <c:pt idx="4557">
                  <c:v>8.9423427899999997</c:v>
                </c:pt>
                <c:pt idx="4558">
                  <c:v>9.5512498000000008</c:v>
                </c:pt>
                <c:pt idx="4559">
                  <c:v>9.0692414899999996</c:v>
                </c:pt>
                <c:pt idx="4560">
                  <c:v>9.0949536999999996</c:v>
                </c:pt>
                <c:pt idx="4561">
                  <c:v>8.9119585800000003</c:v>
                </c:pt>
                <c:pt idx="4562">
                  <c:v>9.1230566999999994</c:v>
                </c:pt>
                <c:pt idx="4563">
                  <c:v>8.6970931599999997</c:v>
                </c:pt>
                <c:pt idx="4564">
                  <c:v>8.5326495900000001</c:v>
                </c:pt>
                <c:pt idx="4565">
                  <c:v>9.7441219799999992</c:v>
                </c:pt>
                <c:pt idx="4566">
                  <c:v>8.7977806600000008</c:v>
                </c:pt>
                <c:pt idx="4567">
                  <c:v>8.5270965299999997</c:v>
                </c:pt>
                <c:pt idx="4568">
                  <c:v>8.4483706900000008</c:v>
                </c:pt>
                <c:pt idx="4569">
                  <c:v>8.5481477699999999</c:v>
                </c:pt>
                <c:pt idx="4570">
                  <c:v>8.7300615599999993</c:v>
                </c:pt>
                <c:pt idx="4571">
                  <c:v>9.3887436199999996</c:v>
                </c:pt>
                <c:pt idx="4572">
                  <c:v>8.5027258000000003</c:v>
                </c:pt>
                <c:pt idx="4573">
                  <c:v>8.7531594800000008</c:v>
                </c:pt>
                <c:pt idx="4574">
                  <c:v>8.6295245400000002</c:v>
                </c:pt>
                <c:pt idx="4575">
                  <c:v>8.9929839400000002</c:v>
                </c:pt>
                <c:pt idx="4576">
                  <c:v>8.3527870199999992</c:v>
                </c:pt>
                <c:pt idx="4577">
                  <c:v>9.9263187399999993</c:v>
                </c:pt>
                <c:pt idx="4578">
                  <c:v>9.0404892599999993</c:v>
                </c:pt>
                <c:pt idx="4579">
                  <c:v>8.4112068299999994</c:v>
                </c:pt>
                <c:pt idx="4580">
                  <c:v>8.5013520099999997</c:v>
                </c:pt>
                <c:pt idx="4581">
                  <c:v>9.1883503599999994</c:v>
                </c:pt>
                <c:pt idx="4582">
                  <c:v>8.4144290700000006</c:v>
                </c:pt>
                <c:pt idx="4583">
                  <c:v>8.6589318399999993</c:v>
                </c:pt>
                <c:pt idx="4584">
                  <c:v>8.4742745199999998</c:v>
                </c:pt>
                <c:pt idx="4585">
                  <c:v>8.1308589500000004</c:v>
                </c:pt>
                <c:pt idx="4586">
                  <c:v>8.5680095200000004</c:v>
                </c:pt>
                <c:pt idx="4587">
                  <c:v>8.7030865599999991</c:v>
                </c:pt>
                <c:pt idx="4588">
                  <c:v>8.8756099299999995</c:v>
                </c:pt>
                <c:pt idx="4589">
                  <c:v>8.12947022</c:v>
                </c:pt>
                <c:pt idx="4590">
                  <c:v>8.5367402000000006</c:v>
                </c:pt>
                <c:pt idx="4591">
                  <c:v>9.1733052300000004</c:v>
                </c:pt>
                <c:pt idx="4592">
                  <c:v>8.2282437500000007</c:v>
                </c:pt>
                <c:pt idx="4593">
                  <c:v>8.2864162700000001</c:v>
                </c:pt>
                <c:pt idx="4594">
                  <c:v>8.7713783099999993</c:v>
                </c:pt>
                <c:pt idx="4595">
                  <c:v>9.2742689899999995</c:v>
                </c:pt>
                <c:pt idx="4596">
                  <c:v>8.9028554700000004</c:v>
                </c:pt>
                <c:pt idx="4597">
                  <c:v>8.4822058600000005</c:v>
                </c:pt>
                <c:pt idx="4598">
                  <c:v>8.8514288299999997</c:v>
                </c:pt>
                <c:pt idx="4599">
                  <c:v>8.5141391599999992</c:v>
                </c:pt>
                <c:pt idx="4600">
                  <c:v>8.6856671799999994</c:v>
                </c:pt>
                <c:pt idx="4601">
                  <c:v>8.7492774999999998</c:v>
                </c:pt>
                <c:pt idx="4602">
                  <c:v>9.3529076999999994</c:v>
                </c:pt>
                <c:pt idx="4603">
                  <c:v>9.2407581899999993</c:v>
                </c:pt>
                <c:pt idx="4604">
                  <c:v>8.3502857400000003</c:v>
                </c:pt>
                <c:pt idx="4605">
                  <c:v>9.3210698000000001</c:v>
                </c:pt>
                <c:pt idx="4606">
                  <c:v>8.7087289400000003</c:v>
                </c:pt>
                <c:pt idx="4607">
                  <c:v>8.6915568000000007</c:v>
                </c:pt>
                <c:pt idx="4608">
                  <c:v>8.7177824400000006</c:v>
                </c:pt>
                <c:pt idx="4609">
                  <c:v>8.7048754899999992</c:v>
                </c:pt>
                <c:pt idx="4610">
                  <c:v>8.7802365699999996</c:v>
                </c:pt>
                <c:pt idx="4611">
                  <c:v>8.4100288600000006</c:v>
                </c:pt>
                <c:pt idx="4612">
                  <c:v>8.2458660100000003</c:v>
                </c:pt>
                <c:pt idx="4613">
                  <c:v>8.6363877000000002</c:v>
                </c:pt>
                <c:pt idx="4614">
                  <c:v>8.5531790099999991</c:v>
                </c:pt>
                <c:pt idx="4615">
                  <c:v>8.1081850899999992</c:v>
                </c:pt>
                <c:pt idx="4616">
                  <c:v>8.5422393099999994</c:v>
                </c:pt>
                <c:pt idx="4617">
                  <c:v>9.1354750300000003</c:v>
                </c:pt>
                <c:pt idx="4618">
                  <c:v>8.5478038600000001</c:v>
                </c:pt>
                <c:pt idx="4619">
                  <c:v>8.9344411499999996</c:v>
                </c:pt>
                <c:pt idx="4620">
                  <c:v>9.1992015400000007</c:v>
                </c:pt>
                <c:pt idx="4621">
                  <c:v>9.3990194599999999</c:v>
                </c:pt>
                <c:pt idx="4622">
                  <c:v>9.0783820899999998</c:v>
                </c:pt>
                <c:pt idx="4623">
                  <c:v>8.5733996599999998</c:v>
                </c:pt>
                <c:pt idx="4624">
                  <c:v>9.13094128</c:v>
                </c:pt>
                <c:pt idx="4625">
                  <c:v>8.9759842499999998</c:v>
                </c:pt>
                <c:pt idx="4626">
                  <c:v>8.69618644</c:v>
                </c:pt>
                <c:pt idx="4627">
                  <c:v>8.9658784600000008</c:v>
                </c:pt>
                <c:pt idx="4628">
                  <c:v>8.8041242099999995</c:v>
                </c:pt>
                <c:pt idx="4629">
                  <c:v>9.1216384099999992</c:v>
                </c:pt>
                <c:pt idx="4630">
                  <c:v>8.9434029499999994</c:v>
                </c:pt>
                <c:pt idx="4631">
                  <c:v>8.3805278600000008</c:v>
                </c:pt>
                <c:pt idx="4632">
                  <c:v>8.7878537899999998</c:v>
                </c:pt>
                <c:pt idx="4633">
                  <c:v>8.2522790100000005</c:v>
                </c:pt>
                <c:pt idx="4634">
                  <c:v>7.9379307600000004</c:v>
                </c:pt>
                <c:pt idx="4635">
                  <c:v>9.1200254800000007</c:v>
                </c:pt>
                <c:pt idx="4636">
                  <c:v>7.9055276499999998</c:v>
                </c:pt>
                <c:pt idx="4637">
                  <c:v>9.0306151000000003</c:v>
                </c:pt>
                <c:pt idx="4638">
                  <c:v>9.3147283400000003</c:v>
                </c:pt>
                <c:pt idx="4639">
                  <c:v>8.8877618500000004</c:v>
                </c:pt>
                <c:pt idx="4640">
                  <c:v>8.48962313</c:v>
                </c:pt>
                <c:pt idx="4641">
                  <c:v>8.8003754999999995</c:v>
                </c:pt>
                <c:pt idx="4642">
                  <c:v>7.98734813</c:v>
                </c:pt>
                <c:pt idx="4643">
                  <c:v>9.3575678399999997</c:v>
                </c:pt>
                <c:pt idx="4644">
                  <c:v>8.7308426899999994</c:v>
                </c:pt>
                <c:pt idx="4645">
                  <c:v>9.1074531600000004</c:v>
                </c:pt>
                <c:pt idx="4646">
                  <c:v>8.3364177900000005</c:v>
                </c:pt>
                <c:pt idx="4647">
                  <c:v>8.3547986099999996</c:v>
                </c:pt>
                <c:pt idx="4648">
                  <c:v>8.36435672</c:v>
                </c:pt>
                <c:pt idx="4649">
                  <c:v>8.3734982700000007</c:v>
                </c:pt>
                <c:pt idx="4650">
                  <c:v>8.4878116200000004</c:v>
                </c:pt>
                <c:pt idx="4651">
                  <c:v>8.2876252800000003</c:v>
                </c:pt>
                <c:pt idx="4652">
                  <c:v>9.1810261999999998</c:v>
                </c:pt>
                <c:pt idx="4653">
                  <c:v>8.3223709100000001</c:v>
                </c:pt>
                <c:pt idx="4654">
                  <c:v>8.0617880300000007</c:v>
                </c:pt>
                <c:pt idx="4655">
                  <c:v>9.1885860000000008</c:v>
                </c:pt>
                <c:pt idx="4656">
                  <c:v>9.0997692400000005</c:v>
                </c:pt>
                <c:pt idx="4657">
                  <c:v>9.5014601600000006</c:v>
                </c:pt>
                <c:pt idx="4658">
                  <c:v>8.7913036499999997</c:v>
                </c:pt>
                <c:pt idx="4659">
                  <c:v>8.2830428499999993</c:v>
                </c:pt>
                <c:pt idx="4660">
                  <c:v>9.0458975800000001</c:v>
                </c:pt>
                <c:pt idx="4661">
                  <c:v>8.5101993399999998</c:v>
                </c:pt>
                <c:pt idx="4662">
                  <c:v>10.3025445</c:v>
                </c:pt>
                <c:pt idx="4663">
                  <c:v>9.0421812700000004</c:v>
                </c:pt>
                <c:pt idx="4664">
                  <c:v>8.1490352599999998</c:v>
                </c:pt>
                <c:pt idx="4665">
                  <c:v>8.5681565699999993</c:v>
                </c:pt>
                <c:pt idx="4666">
                  <c:v>9.0624696100000008</c:v>
                </c:pt>
                <c:pt idx="4667">
                  <c:v>8.6422761999999995</c:v>
                </c:pt>
                <c:pt idx="4668">
                  <c:v>8.3706374100000005</c:v>
                </c:pt>
                <c:pt idx="4669">
                  <c:v>9.1320331699999997</c:v>
                </c:pt>
                <c:pt idx="4670">
                  <c:v>9.2298164000000007</c:v>
                </c:pt>
                <c:pt idx="4671">
                  <c:v>9.0222738499999995</c:v>
                </c:pt>
                <c:pt idx="4672">
                  <c:v>9.6802639999999993</c:v>
                </c:pt>
                <c:pt idx="4673">
                  <c:v>9.0298850099999992</c:v>
                </c:pt>
                <c:pt idx="4674">
                  <c:v>8.5852151600000006</c:v>
                </c:pt>
                <c:pt idx="4675">
                  <c:v>8.8963255199999995</c:v>
                </c:pt>
                <c:pt idx="4676">
                  <c:v>8.5714840700000003</c:v>
                </c:pt>
                <c:pt idx="4677">
                  <c:v>9.0740587099999992</c:v>
                </c:pt>
                <c:pt idx="4678">
                  <c:v>8.6222641800000002</c:v>
                </c:pt>
                <c:pt idx="4679">
                  <c:v>8.3769980700000009</c:v>
                </c:pt>
                <c:pt idx="4680">
                  <c:v>8.7276248499999998</c:v>
                </c:pt>
                <c:pt idx="4681">
                  <c:v>8.6037107499999994</c:v>
                </c:pt>
                <c:pt idx="4682">
                  <c:v>8.0596837800000003</c:v>
                </c:pt>
                <c:pt idx="4683">
                  <c:v>8.8513648299999996</c:v>
                </c:pt>
                <c:pt idx="4684">
                  <c:v>8.1965429899999993</c:v>
                </c:pt>
                <c:pt idx="4685">
                  <c:v>8.9187804899999996</c:v>
                </c:pt>
                <c:pt idx="4686">
                  <c:v>8.7461628900000008</c:v>
                </c:pt>
                <c:pt idx="4687">
                  <c:v>9.7739506299999999</c:v>
                </c:pt>
                <c:pt idx="4688">
                  <c:v>8.9499755099999998</c:v>
                </c:pt>
                <c:pt idx="4689">
                  <c:v>8.9031235100000004</c:v>
                </c:pt>
                <c:pt idx="4690">
                  <c:v>8.2332778399999995</c:v>
                </c:pt>
                <c:pt idx="4691">
                  <c:v>8.0819548999999995</c:v>
                </c:pt>
                <c:pt idx="4692">
                  <c:v>8.9788452700000008</c:v>
                </c:pt>
                <c:pt idx="4693">
                  <c:v>8.8790514999999992</c:v>
                </c:pt>
                <c:pt idx="4694">
                  <c:v>9.4059239800000007</c:v>
                </c:pt>
                <c:pt idx="4695">
                  <c:v>8.7170500000000004</c:v>
                </c:pt>
                <c:pt idx="4696">
                  <c:v>8.67246731</c:v>
                </c:pt>
                <c:pt idx="4697">
                  <c:v>8.5434789900000006</c:v>
                </c:pt>
                <c:pt idx="4698">
                  <c:v>9.0095061199999993</c:v>
                </c:pt>
                <c:pt idx="4699">
                  <c:v>8.6799075299999995</c:v>
                </c:pt>
                <c:pt idx="4700">
                  <c:v>9.4257753199999996</c:v>
                </c:pt>
                <c:pt idx="4701">
                  <c:v>9.02908358</c:v>
                </c:pt>
                <c:pt idx="4702">
                  <c:v>9.2341224999999998</c:v>
                </c:pt>
                <c:pt idx="4703">
                  <c:v>8.7319535699999999</c:v>
                </c:pt>
                <c:pt idx="4704">
                  <c:v>8.4322693100000006</c:v>
                </c:pt>
                <c:pt idx="4705">
                  <c:v>8.9518093000000007</c:v>
                </c:pt>
                <c:pt idx="4706">
                  <c:v>8.2405645300000003</c:v>
                </c:pt>
                <c:pt idx="4707">
                  <c:v>8.4040069099999997</c:v>
                </c:pt>
                <c:pt idx="4708">
                  <c:v>7.9315159700000004</c:v>
                </c:pt>
                <c:pt idx="4709">
                  <c:v>8.8911159699999995</c:v>
                </c:pt>
                <c:pt idx="4710">
                  <c:v>8.4682033600000004</c:v>
                </c:pt>
                <c:pt idx="4711">
                  <c:v>9.1166873800000001</c:v>
                </c:pt>
                <c:pt idx="4712">
                  <c:v>8.7315382600000007</c:v>
                </c:pt>
                <c:pt idx="4713">
                  <c:v>8.78602594</c:v>
                </c:pt>
                <c:pt idx="4714">
                  <c:v>8.2176578500000002</c:v>
                </c:pt>
                <c:pt idx="4715">
                  <c:v>8.0505816699999997</c:v>
                </c:pt>
                <c:pt idx="4716">
                  <c:v>8.6445849700000004</c:v>
                </c:pt>
                <c:pt idx="4717">
                  <c:v>9.1409885699999993</c:v>
                </c:pt>
                <c:pt idx="4718">
                  <c:v>9.0071066099999992</c:v>
                </c:pt>
                <c:pt idx="4719">
                  <c:v>9.1376929899999997</c:v>
                </c:pt>
                <c:pt idx="4720">
                  <c:v>8.7409439599999992</c:v>
                </c:pt>
                <c:pt idx="4721">
                  <c:v>8.5432604800000007</c:v>
                </c:pt>
                <c:pt idx="4722">
                  <c:v>8.4266145800000007</c:v>
                </c:pt>
                <c:pt idx="4723">
                  <c:v>8.60327895</c:v>
                </c:pt>
                <c:pt idx="4724">
                  <c:v>8.7648107799999995</c:v>
                </c:pt>
                <c:pt idx="4725">
                  <c:v>9.0178403199999995</c:v>
                </c:pt>
                <c:pt idx="4726">
                  <c:v>8.4147249100000003</c:v>
                </c:pt>
                <c:pt idx="4727">
                  <c:v>8.9886974899999998</c:v>
                </c:pt>
                <c:pt idx="4728">
                  <c:v>8.9150855</c:v>
                </c:pt>
                <c:pt idx="4729">
                  <c:v>8.4499548999999998</c:v>
                </c:pt>
                <c:pt idx="4730">
                  <c:v>8.4497966099999999</c:v>
                </c:pt>
                <c:pt idx="4731">
                  <c:v>8.9805260199999992</c:v>
                </c:pt>
                <c:pt idx="4732">
                  <c:v>8.1089328999999992</c:v>
                </c:pt>
                <c:pt idx="4733">
                  <c:v>9.2460049400000006</c:v>
                </c:pt>
                <c:pt idx="4734">
                  <c:v>9.5151468599999998</c:v>
                </c:pt>
                <c:pt idx="4735">
                  <c:v>9.2821814099999997</c:v>
                </c:pt>
                <c:pt idx="4736">
                  <c:v>9.3617756199999995</c:v>
                </c:pt>
                <c:pt idx="4737">
                  <c:v>8.6471992699999998</c:v>
                </c:pt>
                <c:pt idx="4738">
                  <c:v>8.7030042200000004</c:v>
                </c:pt>
                <c:pt idx="4739">
                  <c:v>7.9046714700000003</c:v>
                </c:pt>
                <c:pt idx="4740">
                  <c:v>9.2595899500000005</c:v>
                </c:pt>
                <c:pt idx="4741">
                  <c:v>8.8031720399999998</c:v>
                </c:pt>
                <c:pt idx="4742">
                  <c:v>8.7118277499999994</c:v>
                </c:pt>
                <c:pt idx="4743">
                  <c:v>8.5599013300000006</c:v>
                </c:pt>
                <c:pt idx="4744">
                  <c:v>9.0208247499999992</c:v>
                </c:pt>
                <c:pt idx="4745">
                  <c:v>8.9082381099999992</c:v>
                </c:pt>
                <c:pt idx="4746">
                  <c:v>8.6786395200000008</c:v>
                </c:pt>
                <c:pt idx="4747">
                  <c:v>9.2209546600000003</c:v>
                </c:pt>
                <c:pt idx="4748">
                  <c:v>8.3231272999999995</c:v>
                </c:pt>
                <c:pt idx="4749">
                  <c:v>8.4358752300000006</c:v>
                </c:pt>
                <c:pt idx="4750">
                  <c:v>8.6946005399999997</c:v>
                </c:pt>
                <c:pt idx="4751">
                  <c:v>8.8929927600000003</c:v>
                </c:pt>
                <c:pt idx="4752">
                  <c:v>8.0949198500000001</c:v>
                </c:pt>
                <c:pt idx="4753">
                  <c:v>9.1595725399999992</c:v>
                </c:pt>
                <c:pt idx="4754">
                  <c:v>8.1467257800000006</c:v>
                </c:pt>
                <c:pt idx="4755">
                  <c:v>8.0046069899999992</c:v>
                </c:pt>
                <c:pt idx="4756">
                  <c:v>8.3861021699999991</c:v>
                </c:pt>
                <c:pt idx="4757">
                  <c:v>8.5508574300000006</c:v>
                </c:pt>
                <c:pt idx="4758">
                  <c:v>9.3143619100000006</c:v>
                </c:pt>
                <c:pt idx="4759">
                  <c:v>8.8673611399999999</c:v>
                </c:pt>
                <c:pt idx="4760">
                  <c:v>8.7370688699999999</c:v>
                </c:pt>
                <c:pt idx="4761">
                  <c:v>8.2930479699999999</c:v>
                </c:pt>
                <c:pt idx="4762">
                  <c:v>8.3945863099999993</c:v>
                </c:pt>
                <c:pt idx="4763">
                  <c:v>9.1389378200000007</c:v>
                </c:pt>
                <c:pt idx="4764">
                  <c:v>9.0970554400000001</c:v>
                </c:pt>
                <c:pt idx="4765">
                  <c:v>9.0116981799999998</c:v>
                </c:pt>
                <c:pt idx="4766">
                  <c:v>8.6544777100000001</c:v>
                </c:pt>
                <c:pt idx="4767">
                  <c:v>8.6314265199999998</c:v>
                </c:pt>
                <c:pt idx="4768">
                  <c:v>8.6331802900000003</c:v>
                </c:pt>
                <c:pt idx="4769">
                  <c:v>8.7158603600000006</c:v>
                </c:pt>
                <c:pt idx="4770">
                  <c:v>8.4947939300000002</c:v>
                </c:pt>
                <c:pt idx="4771">
                  <c:v>8.8661106699999994</c:v>
                </c:pt>
                <c:pt idx="4772">
                  <c:v>8.8373522399999995</c:v>
                </c:pt>
                <c:pt idx="4773">
                  <c:v>9.0916221299999993</c:v>
                </c:pt>
                <c:pt idx="4774">
                  <c:v>8.1285506400000003</c:v>
                </c:pt>
                <c:pt idx="4775">
                  <c:v>8.7887685199999996</c:v>
                </c:pt>
                <c:pt idx="4776">
                  <c:v>8.9441648100000002</c:v>
                </c:pt>
                <c:pt idx="4777">
                  <c:v>8.2802253500000003</c:v>
                </c:pt>
                <c:pt idx="4778">
                  <c:v>8.7190358799999998</c:v>
                </c:pt>
                <c:pt idx="4779">
                  <c:v>8.1225294300000002</c:v>
                </c:pt>
                <c:pt idx="4780">
                  <c:v>8.4234878500000008</c:v>
                </c:pt>
                <c:pt idx="4781">
                  <c:v>8.1098924799999992</c:v>
                </c:pt>
                <c:pt idx="4782">
                  <c:v>8.7880335600000006</c:v>
                </c:pt>
                <c:pt idx="4783">
                  <c:v>8.85611177</c:v>
                </c:pt>
                <c:pt idx="4784">
                  <c:v>9.1329105100000003</c:v>
                </c:pt>
                <c:pt idx="4785">
                  <c:v>8.9161286200000003</c:v>
                </c:pt>
                <c:pt idx="4786">
                  <c:v>9.16736459</c:v>
                </c:pt>
                <c:pt idx="4787">
                  <c:v>8.9497736799999998</c:v>
                </c:pt>
                <c:pt idx="4788">
                  <c:v>8.8408601900000008</c:v>
                </c:pt>
                <c:pt idx="4789">
                  <c:v>8.9409297999999993</c:v>
                </c:pt>
                <c:pt idx="4790">
                  <c:v>8.2014847599999996</c:v>
                </c:pt>
                <c:pt idx="4791">
                  <c:v>8.6911260000000006</c:v>
                </c:pt>
                <c:pt idx="4792">
                  <c:v>9.0294597599999999</c:v>
                </c:pt>
                <c:pt idx="4793">
                  <c:v>9.5909441100000006</c:v>
                </c:pt>
                <c:pt idx="4794">
                  <c:v>9.0671250200000006</c:v>
                </c:pt>
                <c:pt idx="4795">
                  <c:v>9.5310676300000008</c:v>
                </c:pt>
                <c:pt idx="4796">
                  <c:v>9.6265646300000007</c:v>
                </c:pt>
                <c:pt idx="4797">
                  <c:v>8.6618755400000005</c:v>
                </c:pt>
                <c:pt idx="4798">
                  <c:v>8.8601942299999994</c:v>
                </c:pt>
                <c:pt idx="4799">
                  <c:v>8.1172864800000006</c:v>
                </c:pt>
                <c:pt idx="4800">
                  <c:v>8.0203061699999996</c:v>
                </c:pt>
                <c:pt idx="4801">
                  <c:v>9.4522509800000005</c:v>
                </c:pt>
                <c:pt idx="4802">
                  <c:v>8.2162566500000001</c:v>
                </c:pt>
                <c:pt idx="4803">
                  <c:v>8.7597692600000006</c:v>
                </c:pt>
                <c:pt idx="4804">
                  <c:v>8.9895455399999999</c:v>
                </c:pt>
                <c:pt idx="4805">
                  <c:v>8.47315036</c:v>
                </c:pt>
                <c:pt idx="4806">
                  <c:v>9.4451096999999997</c:v>
                </c:pt>
                <c:pt idx="4807">
                  <c:v>8.0799656300000002</c:v>
                </c:pt>
                <c:pt idx="4808">
                  <c:v>8.8312510199999998</c:v>
                </c:pt>
                <c:pt idx="4809">
                  <c:v>8.9763055400000002</c:v>
                </c:pt>
                <c:pt idx="4810">
                  <c:v>8.3391112300000003</c:v>
                </c:pt>
                <c:pt idx="4811">
                  <c:v>9.1689995199999998</c:v>
                </c:pt>
                <c:pt idx="4812">
                  <c:v>9.18298609</c:v>
                </c:pt>
                <c:pt idx="4813">
                  <c:v>8.7580794100000006</c:v>
                </c:pt>
                <c:pt idx="4814">
                  <c:v>8.5228042599999991</c:v>
                </c:pt>
                <c:pt idx="4815">
                  <c:v>8.6939997800000004</c:v>
                </c:pt>
                <c:pt idx="4816">
                  <c:v>8.6752699900000003</c:v>
                </c:pt>
                <c:pt idx="4817">
                  <c:v>8.9274440399999992</c:v>
                </c:pt>
                <c:pt idx="4818">
                  <c:v>9.0447680800000008</c:v>
                </c:pt>
                <c:pt idx="4819">
                  <c:v>8.1963783499999998</c:v>
                </c:pt>
                <c:pt idx="4820">
                  <c:v>9.3837382599999994</c:v>
                </c:pt>
                <c:pt idx="4821">
                  <c:v>8.4369430800000007</c:v>
                </c:pt>
                <c:pt idx="4822">
                  <c:v>8.6691336499999991</c:v>
                </c:pt>
                <c:pt idx="4823">
                  <c:v>8.1476526600000003</c:v>
                </c:pt>
                <c:pt idx="4824">
                  <c:v>8.4821837500000008</c:v>
                </c:pt>
                <c:pt idx="4825">
                  <c:v>8.9892843199999994</c:v>
                </c:pt>
                <c:pt idx="4826">
                  <c:v>8.8942231799999991</c:v>
                </c:pt>
                <c:pt idx="4827">
                  <c:v>8.8687500099999994</c:v>
                </c:pt>
                <c:pt idx="4828">
                  <c:v>9.4244316799999996</c:v>
                </c:pt>
                <c:pt idx="4829">
                  <c:v>8.8554205400000008</c:v>
                </c:pt>
                <c:pt idx="4830">
                  <c:v>8.2404502999999991</c:v>
                </c:pt>
                <c:pt idx="4831">
                  <c:v>8.7487139900000006</c:v>
                </c:pt>
                <c:pt idx="4832">
                  <c:v>8.5887633999999995</c:v>
                </c:pt>
                <c:pt idx="4833">
                  <c:v>8.7037121499999994</c:v>
                </c:pt>
                <c:pt idx="4834">
                  <c:v>9.2050110499999995</c:v>
                </c:pt>
                <c:pt idx="4835">
                  <c:v>8.8882194900000009</c:v>
                </c:pt>
                <c:pt idx="4836">
                  <c:v>8.6068452700000009</c:v>
                </c:pt>
                <c:pt idx="4837">
                  <c:v>8.0359598499999993</c:v>
                </c:pt>
                <c:pt idx="4838">
                  <c:v>8.5525843699999999</c:v>
                </c:pt>
                <c:pt idx="4839">
                  <c:v>9.0221376499999995</c:v>
                </c:pt>
                <c:pt idx="4840">
                  <c:v>8.4813221799999994</c:v>
                </c:pt>
                <c:pt idx="4841">
                  <c:v>9.0848108199999995</c:v>
                </c:pt>
                <c:pt idx="4842">
                  <c:v>8.9173070400000007</c:v>
                </c:pt>
                <c:pt idx="4843">
                  <c:v>9.4301517300000004</c:v>
                </c:pt>
                <c:pt idx="4844">
                  <c:v>9.4595649000000002</c:v>
                </c:pt>
                <c:pt idx="4845">
                  <c:v>8.3441686599999993</c:v>
                </c:pt>
                <c:pt idx="4846">
                  <c:v>9.1550828499999994</c:v>
                </c:pt>
                <c:pt idx="4847">
                  <c:v>9.3248450799999993</c:v>
                </c:pt>
                <c:pt idx="4848">
                  <c:v>8.4328826100000001</c:v>
                </c:pt>
                <c:pt idx="4849">
                  <c:v>8.3836491100000003</c:v>
                </c:pt>
                <c:pt idx="4850">
                  <c:v>8.7573793000000002</c:v>
                </c:pt>
                <c:pt idx="4851">
                  <c:v>8.3170963800000006</c:v>
                </c:pt>
                <c:pt idx="4852">
                  <c:v>8.4721033600000002</c:v>
                </c:pt>
                <c:pt idx="4853">
                  <c:v>8.3914144200000003</c:v>
                </c:pt>
                <c:pt idx="4854">
                  <c:v>8.80924218</c:v>
                </c:pt>
                <c:pt idx="4855">
                  <c:v>8.5181259699999998</c:v>
                </c:pt>
                <c:pt idx="4856">
                  <c:v>8.8793510500000004</c:v>
                </c:pt>
                <c:pt idx="4857">
                  <c:v>8.6894126200000006</c:v>
                </c:pt>
                <c:pt idx="4858">
                  <c:v>8.5241463799999995</c:v>
                </c:pt>
                <c:pt idx="4859">
                  <c:v>8.6895052899999996</c:v>
                </c:pt>
                <c:pt idx="4860">
                  <c:v>8.7539238800000003</c:v>
                </c:pt>
                <c:pt idx="4861">
                  <c:v>9.0522368899999996</c:v>
                </c:pt>
                <c:pt idx="4862">
                  <c:v>8.2562234399999994</c:v>
                </c:pt>
                <c:pt idx="4863">
                  <c:v>8.8001841699999996</c:v>
                </c:pt>
                <c:pt idx="4864">
                  <c:v>9.0210298200000008</c:v>
                </c:pt>
                <c:pt idx="4865">
                  <c:v>8.9058119999999992</c:v>
                </c:pt>
                <c:pt idx="4866">
                  <c:v>8.1618730100000008</c:v>
                </c:pt>
                <c:pt idx="4867">
                  <c:v>8.4104510500000007</c:v>
                </c:pt>
                <c:pt idx="4868">
                  <c:v>8.4025767200000008</c:v>
                </c:pt>
                <c:pt idx="4869">
                  <c:v>8.5541053399999996</c:v>
                </c:pt>
                <c:pt idx="4870">
                  <c:v>8.9478419700000007</c:v>
                </c:pt>
                <c:pt idx="4871">
                  <c:v>8.2726431100000006</c:v>
                </c:pt>
                <c:pt idx="4872">
                  <c:v>8.4716085499999991</c:v>
                </c:pt>
                <c:pt idx="4873">
                  <c:v>8.8244580399999997</c:v>
                </c:pt>
                <c:pt idx="4874">
                  <c:v>8.5321621099999998</c:v>
                </c:pt>
                <c:pt idx="4875">
                  <c:v>8.7192293500000009</c:v>
                </c:pt>
                <c:pt idx="4876">
                  <c:v>8.8215135</c:v>
                </c:pt>
                <c:pt idx="4877">
                  <c:v>8.8796050999999991</c:v>
                </c:pt>
                <c:pt idx="4878">
                  <c:v>9.0517614500000008</c:v>
                </c:pt>
                <c:pt idx="4879">
                  <c:v>8.9379625600000008</c:v>
                </c:pt>
                <c:pt idx="4880">
                  <c:v>8.1417297800000004</c:v>
                </c:pt>
                <c:pt idx="4881">
                  <c:v>9.1381649700000001</c:v>
                </c:pt>
                <c:pt idx="4882">
                  <c:v>8.7429113600000008</c:v>
                </c:pt>
                <c:pt idx="4883">
                  <c:v>8.8330426400000004</c:v>
                </c:pt>
                <c:pt idx="4884">
                  <c:v>8.3473486099999992</c:v>
                </c:pt>
                <c:pt idx="4885">
                  <c:v>8.3556238</c:v>
                </c:pt>
                <c:pt idx="4886">
                  <c:v>8.1167628900000004</c:v>
                </c:pt>
                <c:pt idx="4887">
                  <c:v>8.2675706000000009</c:v>
                </c:pt>
                <c:pt idx="4888">
                  <c:v>8.0039182499999999</c:v>
                </c:pt>
                <c:pt idx="4889">
                  <c:v>8.6697625899999995</c:v>
                </c:pt>
                <c:pt idx="4890">
                  <c:v>8.5211340300000007</c:v>
                </c:pt>
                <c:pt idx="4891">
                  <c:v>8.3064321999999997</c:v>
                </c:pt>
                <c:pt idx="4892">
                  <c:v>8.4969284300000005</c:v>
                </c:pt>
                <c:pt idx="4893">
                  <c:v>8.3786788600000008</c:v>
                </c:pt>
                <c:pt idx="4894">
                  <c:v>8.0556787799999992</c:v>
                </c:pt>
                <c:pt idx="4895">
                  <c:v>8.98569891</c:v>
                </c:pt>
                <c:pt idx="4896">
                  <c:v>8.71242494</c:v>
                </c:pt>
                <c:pt idx="4897">
                  <c:v>8.4638025700000004</c:v>
                </c:pt>
                <c:pt idx="4898">
                  <c:v>7.6993527799999999</c:v>
                </c:pt>
                <c:pt idx="4899">
                  <c:v>8.9088391999999992</c:v>
                </c:pt>
                <c:pt idx="4900">
                  <c:v>8.3435938699999994</c:v>
                </c:pt>
                <c:pt idx="4901">
                  <c:v>9.9296387999999993</c:v>
                </c:pt>
                <c:pt idx="4902">
                  <c:v>8.3705212099999997</c:v>
                </c:pt>
                <c:pt idx="4903">
                  <c:v>8.5318414699999998</c:v>
                </c:pt>
                <c:pt idx="4904">
                  <c:v>8.9196723999999996</c:v>
                </c:pt>
                <c:pt idx="4905">
                  <c:v>9.4684111899999994</c:v>
                </c:pt>
                <c:pt idx="4906">
                  <c:v>9.5239844300000005</c:v>
                </c:pt>
                <c:pt idx="4907">
                  <c:v>9.5299190199999995</c:v>
                </c:pt>
                <c:pt idx="4908">
                  <c:v>8.0724955000000005</c:v>
                </c:pt>
                <c:pt idx="4909">
                  <c:v>9.1093966900000005</c:v>
                </c:pt>
                <c:pt idx="4910">
                  <c:v>8.6695064100000003</c:v>
                </c:pt>
                <c:pt idx="4911">
                  <c:v>8.9455393799999996</c:v>
                </c:pt>
                <c:pt idx="4912">
                  <c:v>8.5764558399999995</c:v>
                </c:pt>
                <c:pt idx="4913">
                  <c:v>8.2629583699999998</c:v>
                </c:pt>
                <c:pt idx="4914">
                  <c:v>8.7493930500000001</c:v>
                </c:pt>
                <c:pt idx="4915">
                  <c:v>8.9216517599999996</c:v>
                </c:pt>
                <c:pt idx="4916">
                  <c:v>9.2896625099999994</c:v>
                </c:pt>
                <c:pt idx="4917">
                  <c:v>8.1348557199999991</c:v>
                </c:pt>
                <c:pt idx="4918">
                  <c:v>8.9111282500000009</c:v>
                </c:pt>
                <c:pt idx="4919">
                  <c:v>8.2039364900000002</c:v>
                </c:pt>
                <c:pt idx="4920">
                  <c:v>8.6568396700000001</c:v>
                </c:pt>
                <c:pt idx="4921">
                  <c:v>8.7708504000000005</c:v>
                </c:pt>
                <c:pt idx="4922">
                  <c:v>8.5829774099999998</c:v>
                </c:pt>
                <c:pt idx="4923">
                  <c:v>9.07595916</c:v>
                </c:pt>
                <c:pt idx="4924">
                  <c:v>9.3357852300000008</c:v>
                </c:pt>
                <c:pt idx="4925">
                  <c:v>9.2384323300000002</c:v>
                </c:pt>
                <c:pt idx="4926">
                  <c:v>8.8660273099999998</c:v>
                </c:pt>
                <c:pt idx="4927">
                  <c:v>8.9225777700000002</c:v>
                </c:pt>
                <c:pt idx="4928">
                  <c:v>8.8853685799999997</c:v>
                </c:pt>
                <c:pt idx="4929">
                  <c:v>9.1359134399999995</c:v>
                </c:pt>
                <c:pt idx="4930">
                  <c:v>8.1359438700000002</c:v>
                </c:pt>
                <c:pt idx="4931">
                  <c:v>8.3561451499999997</c:v>
                </c:pt>
                <c:pt idx="4932">
                  <c:v>8.6368366699999992</c:v>
                </c:pt>
                <c:pt idx="4933">
                  <c:v>7.8363240999999997</c:v>
                </c:pt>
                <c:pt idx="4934">
                  <c:v>8.7166428499999995</c:v>
                </c:pt>
                <c:pt idx="4935">
                  <c:v>9.5509947000000004</c:v>
                </c:pt>
                <c:pt idx="4936">
                  <c:v>8.5921239000000007</c:v>
                </c:pt>
                <c:pt idx="4937">
                  <c:v>8.8133704399999999</c:v>
                </c:pt>
                <c:pt idx="4938">
                  <c:v>8.9306944099999992</c:v>
                </c:pt>
                <c:pt idx="4939">
                  <c:v>8.6505212300000007</c:v>
                </c:pt>
                <c:pt idx="4940">
                  <c:v>8.8023961600000007</c:v>
                </c:pt>
                <c:pt idx="4941">
                  <c:v>8.9218408799999995</c:v>
                </c:pt>
                <c:pt idx="4942">
                  <c:v>9.1172013599999993</c:v>
                </c:pt>
                <c:pt idx="4943">
                  <c:v>8.9385433499999998</c:v>
                </c:pt>
                <c:pt idx="4944">
                  <c:v>8.9447595599999996</c:v>
                </c:pt>
                <c:pt idx="4945">
                  <c:v>9.3059390900000007</c:v>
                </c:pt>
                <c:pt idx="4946">
                  <c:v>9.0765269600000007</c:v>
                </c:pt>
                <c:pt idx="4947">
                  <c:v>9.02521123</c:v>
                </c:pt>
                <c:pt idx="4948">
                  <c:v>9.2618519999999993</c:v>
                </c:pt>
                <c:pt idx="4949">
                  <c:v>8.9515372499999994</c:v>
                </c:pt>
                <c:pt idx="4950">
                  <c:v>8.1575029600000004</c:v>
                </c:pt>
                <c:pt idx="4951">
                  <c:v>8.7830495400000004</c:v>
                </c:pt>
                <c:pt idx="4952">
                  <c:v>9.1439945799999993</c:v>
                </c:pt>
                <c:pt idx="4953">
                  <c:v>8.68492848</c:v>
                </c:pt>
                <c:pt idx="4954">
                  <c:v>8.1650052300000002</c:v>
                </c:pt>
                <c:pt idx="4955">
                  <c:v>9.0466664600000009</c:v>
                </c:pt>
                <c:pt idx="4956">
                  <c:v>8.7125843199999995</c:v>
                </c:pt>
                <c:pt idx="4957">
                  <c:v>8.3132242699999992</c:v>
                </c:pt>
                <c:pt idx="4958">
                  <c:v>9.4627944399999997</c:v>
                </c:pt>
                <c:pt idx="4959">
                  <c:v>9.3133763199999997</c:v>
                </c:pt>
                <c:pt idx="4960">
                  <c:v>7.2490559599999997</c:v>
                </c:pt>
                <c:pt idx="4961">
                  <c:v>9.02190899</c:v>
                </c:pt>
                <c:pt idx="4962">
                  <c:v>9.4298093999999999</c:v>
                </c:pt>
                <c:pt idx="4963">
                  <c:v>9.7572193400000007</c:v>
                </c:pt>
                <c:pt idx="4964">
                  <c:v>8.7303928200000005</c:v>
                </c:pt>
                <c:pt idx="4965">
                  <c:v>7.8518701399999999</c:v>
                </c:pt>
                <c:pt idx="4966">
                  <c:v>8.5978495800000001</c:v>
                </c:pt>
                <c:pt idx="4967">
                  <c:v>7.9311506400000003</c:v>
                </c:pt>
                <c:pt idx="4968">
                  <c:v>8.6187309200000009</c:v>
                </c:pt>
                <c:pt idx="4969">
                  <c:v>8.63777756</c:v>
                </c:pt>
                <c:pt idx="4970">
                  <c:v>8.4324284299999999</c:v>
                </c:pt>
                <c:pt idx="4971">
                  <c:v>8.8633259800000008</c:v>
                </c:pt>
                <c:pt idx="4972">
                  <c:v>8.7098531900000005</c:v>
                </c:pt>
                <c:pt idx="4973">
                  <c:v>9.3954522600000008</c:v>
                </c:pt>
                <c:pt idx="4974">
                  <c:v>8.6993491800000005</c:v>
                </c:pt>
                <c:pt idx="4975">
                  <c:v>8.6013346199999994</c:v>
                </c:pt>
                <c:pt idx="4976">
                  <c:v>8.4464717399999998</c:v>
                </c:pt>
                <c:pt idx="4977">
                  <c:v>8.8965549199999998</c:v>
                </c:pt>
                <c:pt idx="4978">
                  <c:v>8.1222105500000001</c:v>
                </c:pt>
                <c:pt idx="4979">
                  <c:v>7.7570818900000003</c:v>
                </c:pt>
                <c:pt idx="4980">
                  <c:v>8.62863063</c:v>
                </c:pt>
                <c:pt idx="4981">
                  <c:v>8.7053955199999997</c:v>
                </c:pt>
                <c:pt idx="4982">
                  <c:v>8.6695849000000003</c:v>
                </c:pt>
                <c:pt idx="4983">
                  <c:v>8.4621672199999995</c:v>
                </c:pt>
                <c:pt idx="4984">
                  <c:v>9.5847927599999991</c:v>
                </c:pt>
                <c:pt idx="4985">
                  <c:v>8.6453962099999995</c:v>
                </c:pt>
                <c:pt idx="4986">
                  <c:v>8.4272730500000002</c:v>
                </c:pt>
                <c:pt idx="4987">
                  <c:v>8.8461692599999999</c:v>
                </c:pt>
                <c:pt idx="4988">
                  <c:v>8.5468936299999996</c:v>
                </c:pt>
                <c:pt idx="4989">
                  <c:v>8.8336089199999996</c:v>
                </c:pt>
                <c:pt idx="4990">
                  <c:v>8.7017023099999999</c:v>
                </c:pt>
                <c:pt idx="4991">
                  <c:v>9.2286588300000005</c:v>
                </c:pt>
                <c:pt idx="4992">
                  <c:v>8.8103445399999991</c:v>
                </c:pt>
                <c:pt idx="4993">
                  <c:v>9.0348186899999998</c:v>
                </c:pt>
                <c:pt idx="4994">
                  <c:v>8.6835121999999991</c:v>
                </c:pt>
                <c:pt idx="4995">
                  <c:v>8.98349537</c:v>
                </c:pt>
                <c:pt idx="4996">
                  <c:v>8.8530466699999995</c:v>
                </c:pt>
                <c:pt idx="4997">
                  <c:v>8.7907194900000007</c:v>
                </c:pt>
                <c:pt idx="4998">
                  <c:v>8.7223865800000002</c:v>
                </c:pt>
                <c:pt idx="4999">
                  <c:v>8.9642799100000001</c:v>
                </c:pt>
                <c:pt idx="5000">
                  <c:v>8.9738934700000001</c:v>
                </c:pt>
                <c:pt idx="5001">
                  <c:v>8.9161591500000004</c:v>
                </c:pt>
                <c:pt idx="5002">
                  <c:v>8.8627031200000008</c:v>
                </c:pt>
                <c:pt idx="5003">
                  <c:v>9.0257037800000006</c:v>
                </c:pt>
                <c:pt idx="5004">
                  <c:v>8.4884327600000002</c:v>
                </c:pt>
                <c:pt idx="5005">
                  <c:v>8.4096569100000007</c:v>
                </c:pt>
                <c:pt idx="5006">
                  <c:v>9.2836623199999995</c:v>
                </c:pt>
                <c:pt idx="5007">
                  <c:v>8.4127944699999997</c:v>
                </c:pt>
                <c:pt idx="5008">
                  <c:v>8.1589179999999999</c:v>
                </c:pt>
                <c:pt idx="5009">
                  <c:v>9.1162322699999994</c:v>
                </c:pt>
                <c:pt idx="5010">
                  <c:v>8.6751297800000007</c:v>
                </c:pt>
                <c:pt idx="5011">
                  <c:v>8.9901097799999992</c:v>
                </c:pt>
                <c:pt idx="5012">
                  <c:v>8.6102525599999993</c:v>
                </c:pt>
                <c:pt idx="5013">
                  <c:v>9.4486793299999992</c:v>
                </c:pt>
                <c:pt idx="5014">
                  <c:v>8.4651673200000008</c:v>
                </c:pt>
                <c:pt idx="5015">
                  <c:v>8.8696798300000008</c:v>
                </c:pt>
                <c:pt idx="5016">
                  <c:v>9.0114825199999995</c:v>
                </c:pt>
                <c:pt idx="5017">
                  <c:v>9.2135440800000001</c:v>
                </c:pt>
                <c:pt idx="5018">
                  <c:v>9.3766167199999995</c:v>
                </c:pt>
                <c:pt idx="5019">
                  <c:v>9.3097816899999994</c:v>
                </c:pt>
                <c:pt idx="5020">
                  <c:v>9.2647978099999992</c:v>
                </c:pt>
                <c:pt idx="5021">
                  <c:v>9.5962286300000006</c:v>
                </c:pt>
                <c:pt idx="5022">
                  <c:v>8.3431219700000003</c:v>
                </c:pt>
                <c:pt idx="5023">
                  <c:v>8.9614525100000009</c:v>
                </c:pt>
                <c:pt idx="5024">
                  <c:v>8.2070662500000005</c:v>
                </c:pt>
                <c:pt idx="5025">
                  <c:v>8.6952561700000004</c:v>
                </c:pt>
                <c:pt idx="5026">
                  <c:v>9.0735436699999994</c:v>
                </c:pt>
                <c:pt idx="5027">
                  <c:v>9.0067748900000009</c:v>
                </c:pt>
                <c:pt idx="5028">
                  <c:v>8.8331413399999992</c:v>
                </c:pt>
                <c:pt idx="5029">
                  <c:v>8.5624797299999997</c:v>
                </c:pt>
                <c:pt idx="5030">
                  <c:v>8.9011426</c:v>
                </c:pt>
                <c:pt idx="5031">
                  <c:v>8.6472106199999992</c:v>
                </c:pt>
                <c:pt idx="5032">
                  <c:v>8.7820666500000009</c:v>
                </c:pt>
                <c:pt idx="5033">
                  <c:v>9.2424157699999991</c:v>
                </c:pt>
                <c:pt idx="5034">
                  <c:v>9.3427619600000007</c:v>
                </c:pt>
                <c:pt idx="5035">
                  <c:v>8.82906485</c:v>
                </c:pt>
                <c:pt idx="5036">
                  <c:v>9.0839943999999999</c:v>
                </c:pt>
                <c:pt idx="5037">
                  <c:v>8.5443703000000006</c:v>
                </c:pt>
                <c:pt idx="5038">
                  <c:v>8.5208881499999993</c:v>
                </c:pt>
                <c:pt idx="5039">
                  <c:v>9.3479426100000005</c:v>
                </c:pt>
                <c:pt idx="5040">
                  <c:v>8.16260297</c:v>
                </c:pt>
                <c:pt idx="5041">
                  <c:v>8.9746610100000002</c:v>
                </c:pt>
                <c:pt idx="5042">
                  <c:v>9.1243389799999992</c:v>
                </c:pt>
                <c:pt idx="5043">
                  <c:v>8.8527916100000006</c:v>
                </c:pt>
                <c:pt idx="5044">
                  <c:v>9.0557548699999995</c:v>
                </c:pt>
                <c:pt idx="5045">
                  <c:v>8.6770922099999996</c:v>
                </c:pt>
                <c:pt idx="5046">
                  <c:v>9.0532762200000008</c:v>
                </c:pt>
                <c:pt idx="5047">
                  <c:v>9.1199836100000002</c:v>
                </c:pt>
                <c:pt idx="5048">
                  <c:v>8.5133516500000006</c:v>
                </c:pt>
                <c:pt idx="5049">
                  <c:v>9.2575424799999997</c:v>
                </c:pt>
                <c:pt idx="5050">
                  <c:v>8.3321389099999994</c:v>
                </c:pt>
                <c:pt idx="5051">
                  <c:v>8.7215000299999996</c:v>
                </c:pt>
                <c:pt idx="5052">
                  <c:v>8.7125324200000005</c:v>
                </c:pt>
                <c:pt idx="5053">
                  <c:v>9.5350360700000003</c:v>
                </c:pt>
                <c:pt idx="5054">
                  <c:v>8.6769333</c:v>
                </c:pt>
                <c:pt idx="5055">
                  <c:v>8.9196349000000001</c:v>
                </c:pt>
                <c:pt idx="5056">
                  <c:v>9.2761580099999996</c:v>
                </c:pt>
                <c:pt idx="5057">
                  <c:v>9.0121820499999998</c:v>
                </c:pt>
                <c:pt idx="5058">
                  <c:v>8.1823991100000004</c:v>
                </c:pt>
                <c:pt idx="5059">
                  <c:v>8.9804627900000007</c:v>
                </c:pt>
                <c:pt idx="5060">
                  <c:v>8.79448702</c:v>
                </c:pt>
                <c:pt idx="5061">
                  <c:v>9.1953059499999998</c:v>
                </c:pt>
                <c:pt idx="5062">
                  <c:v>9.4231282299999997</c:v>
                </c:pt>
                <c:pt idx="5063">
                  <c:v>8.7847446799999993</c:v>
                </c:pt>
                <c:pt idx="5064">
                  <c:v>8.5522626899999992</c:v>
                </c:pt>
                <c:pt idx="5065">
                  <c:v>9.3395782000000001</c:v>
                </c:pt>
                <c:pt idx="5066">
                  <c:v>9.2005349699999996</c:v>
                </c:pt>
                <c:pt idx="5067">
                  <c:v>8.6825937</c:v>
                </c:pt>
                <c:pt idx="5068">
                  <c:v>8.9218022700000006</c:v>
                </c:pt>
                <c:pt idx="5069">
                  <c:v>8.4533407100000009</c:v>
                </c:pt>
                <c:pt idx="5070">
                  <c:v>8.1769870299999994</c:v>
                </c:pt>
                <c:pt idx="5071">
                  <c:v>8.8163222999999995</c:v>
                </c:pt>
                <c:pt idx="5072">
                  <c:v>8.5469766899999993</c:v>
                </c:pt>
                <c:pt idx="5073">
                  <c:v>9.0872374499999999</c:v>
                </c:pt>
                <c:pt idx="5074">
                  <c:v>8.6166446400000005</c:v>
                </c:pt>
                <c:pt idx="5075">
                  <c:v>8.4673498600000006</c:v>
                </c:pt>
                <c:pt idx="5076">
                  <c:v>8.5708529200000001</c:v>
                </c:pt>
                <c:pt idx="5077">
                  <c:v>8.9387256300000004</c:v>
                </c:pt>
                <c:pt idx="5078">
                  <c:v>8.9071048400000006</c:v>
                </c:pt>
                <c:pt idx="5079">
                  <c:v>9.2575407300000006</c:v>
                </c:pt>
                <c:pt idx="5080">
                  <c:v>9.1249152099999993</c:v>
                </c:pt>
                <c:pt idx="5081">
                  <c:v>8.9652331299999997</c:v>
                </c:pt>
                <c:pt idx="5082">
                  <c:v>8.9609783600000004</c:v>
                </c:pt>
                <c:pt idx="5083">
                  <c:v>9.0165077300000007</c:v>
                </c:pt>
                <c:pt idx="5084">
                  <c:v>-9.9207144799999991</c:v>
                </c:pt>
                <c:pt idx="5085">
                  <c:v>-9.8179533600000006</c:v>
                </c:pt>
                <c:pt idx="5086">
                  <c:v>-9.6764610199999996</c:v>
                </c:pt>
                <c:pt idx="5087">
                  <c:v>-9.5872119199999997</c:v>
                </c:pt>
                <c:pt idx="5088">
                  <c:v>-9.7245781099999995</c:v>
                </c:pt>
                <c:pt idx="5089">
                  <c:v>-9.8232225700000004</c:v>
                </c:pt>
                <c:pt idx="5090">
                  <c:v>-10.0092143</c:v>
                </c:pt>
                <c:pt idx="5091">
                  <c:v>-9.8628375500000001</c:v>
                </c:pt>
                <c:pt idx="5092">
                  <c:v>-9.9000117599999999</c:v>
                </c:pt>
                <c:pt idx="5093">
                  <c:v>-10.48855932</c:v>
                </c:pt>
                <c:pt idx="5094">
                  <c:v>-9.6385026600000003</c:v>
                </c:pt>
                <c:pt idx="5095">
                  <c:v>-9.97584859</c:v>
                </c:pt>
                <c:pt idx="5096">
                  <c:v>-9.6122468399999992</c:v>
                </c:pt>
                <c:pt idx="5097">
                  <c:v>-10.489373260000001</c:v>
                </c:pt>
                <c:pt idx="5098">
                  <c:v>-10.49799041</c:v>
                </c:pt>
                <c:pt idx="5099">
                  <c:v>-10.100065819999999</c:v>
                </c:pt>
                <c:pt idx="5100">
                  <c:v>-10.747762209999999</c:v>
                </c:pt>
                <c:pt idx="5101">
                  <c:v>-10.19033224</c:v>
                </c:pt>
                <c:pt idx="5102">
                  <c:v>-10.092099449999999</c:v>
                </c:pt>
                <c:pt idx="5103">
                  <c:v>-9.8983301200000007</c:v>
                </c:pt>
                <c:pt idx="5104">
                  <c:v>-10.25692027</c:v>
                </c:pt>
                <c:pt idx="5105">
                  <c:v>-9.5200144699999996</c:v>
                </c:pt>
                <c:pt idx="5106">
                  <c:v>-10.11647649</c:v>
                </c:pt>
                <c:pt idx="5107">
                  <c:v>-10.07352785</c:v>
                </c:pt>
                <c:pt idx="5108">
                  <c:v>-10.046963720000001</c:v>
                </c:pt>
                <c:pt idx="5109">
                  <c:v>-10.11225189</c:v>
                </c:pt>
                <c:pt idx="5110">
                  <c:v>-10.01203681</c:v>
                </c:pt>
                <c:pt idx="5111">
                  <c:v>-9.8785038899999993</c:v>
                </c:pt>
                <c:pt idx="5112">
                  <c:v>-9.88914823</c:v>
                </c:pt>
                <c:pt idx="5113">
                  <c:v>-10.60434206</c:v>
                </c:pt>
                <c:pt idx="5114">
                  <c:v>-10.027753280000001</c:v>
                </c:pt>
                <c:pt idx="5115">
                  <c:v>-9.4608170999999999</c:v>
                </c:pt>
                <c:pt idx="5116">
                  <c:v>-10.14841193</c:v>
                </c:pt>
                <c:pt idx="5117">
                  <c:v>-9.3178801900000003</c:v>
                </c:pt>
                <c:pt idx="5118">
                  <c:v>-10.329569660000001</c:v>
                </c:pt>
                <c:pt idx="5119">
                  <c:v>-10.09511947</c:v>
                </c:pt>
                <c:pt idx="5120">
                  <c:v>-9.7988456700000004</c:v>
                </c:pt>
                <c:pt idx="5121">
                  <c:v>-9.6624596799999996</c:v>
                </c:pt>
                <c:pt idx="5122">
                  <c:v>-9.8659663799999997</c:v>
                </c:pt>
                <c:pt idx="5123">
                  <c:v>-10.525617049999999</c:v>
                </c:pt>
                <c:pt idx="5124">
                  <c:v>-10.058180760000001</c:v>
                </c:pt>
                <c:pt idx="5125">
                  <c:v>-9.7374408799999994</c:v>
                </c:pt>
                <c:pt idx="5126">
                  <c:v>-10.071170199999999</c:v>
                </c:pt>
                <c:pt idx="5127">
                  <c:v>-10.24590665</c:v>
                </c:pt>
                <c:pt idx="5128">
                  <c:v>-9.2490662799999992</c:v>
                </c:pt>
                <c:pt idx="5129">
                  <c:v>-9.4089960799999997</c:v>
                </c:pt>
                <c:pt idx="5130">
                  <c:v>-9.3405588300000009</c:v>
                </c:pt>
                <c:pt idx="5131">
                  <c:v>-9.6713236499999997</c:v>
                </c:pt>
                <c:pt idx="5132">
                  <c:v>-9.3129090300000001</c:v>
                </c:pt>
                <c:pt idx="5133">
                  <c:v>-10.09610103</c:v>
                </c:pt>
                <c:pt idx="5134">
                  <c:v>-10.44219271</c:v>
                </c:pt>
                <c:pt idx="5135">
                  <c:v>-9.5315462499999999</c:v>
                </c:pt>
                <c:pt idx="5136">
                  <c:v>-11.03674895</c:v>
                </c:pt>
                <c:pt idx="5137">
                  <c:v>-9.8099994699999993</c:v>
                </c:pt>
                <c:pt idx="5138">
                  <c:v>-9.7324903900000006</c:v>
                </c:pt>
                <c:pt idx="5139">
                  <c:v>-9.1819812200000008</c:v>
                </c:pt>
                <c:pt idx="5140">
                  <c:v>-9.0792431199999992</c:v>
                </c:pt>
                <c:pt idx="5141">
                  <c:v>-9.9326471299999994</c:v>
                </c:pt>
                <c:pt idx="5142">
                  <c:v>-10.19490718</c:v>
                </c:pt>
                <c:pt idx="5143">
                  <c:v>-10.0727446</c:v>
                </c:pt>
                <c:pt idx="5144">
                  <c:v>-10.046485049999999</c:v>
                </c:pt>
                <c:pt idx="5145">
                  <c:v>-10.569320810000001</c:v>
                </c:pt>
                <c:pt idx="5146">
                  <c:v>-9.75898851</c:v>
                </c:pt>
                <c:pt idx="5147">
                  <c:v>-9.7603122599999992</c:v>
                </c:pt>
                <c:pt idx="5148">
                  <c:v>-10.012499399999999</c:v>
                </c:pt>
                <c:pt idx="5149">
                  <c:v>-10.102053489999999</c:v>
                </c:pt>
                <c:pt idx="5150">
                  <c:v>-10.442764070000001</c:v>
                </c:pt>
                <c:pt idx="5151">
                  <c:v>-10.00762866</c:v>
                </c:pt>
                <c:pt idx="5152">
                  <c:v>-9.3361836300000007</c:v>
                </c:pt>
                <c:pt idx="5153">
                  <c:v>-9.5523136700000002</c:v>
                </c:pt>
                <c:pt idx="5154">
                  <c:v>-10.40291202</c:v>
                </c:pt>
                <c:pt idx="5155">
                  <c:v>-9.8140702199999996</c:v>
                </c:pt>
                <c:pt idx="5156">
                  <c:v>-9.7536128699999995</c:v>
                </c:pt>
                <c:pt idx="5157">
                  <c:v>-9.9402177199999997</c:v>
                </c:pt>
                <c:pt idx="5158">
                  <c:v>-9.8875238499999991</c:v>
                </c:pt>
                <c:pt idx="5159">
                  <c:v>-9.9239966899999992</c:v>
                </c:pt>
                <c:pt idx="5160">
                  <c:v>-9.4094866800000005</c:v>
                </c:pt>
                <c:pt idx="5161">
                  <c:v>-10.48472838</c:v>
                </c:pt>
                <c:pt idx="5162">
                  <c:v>-9.9188181899999996</c:v>
                </c:pt>
                <c:pt idx="5163">
                  <c:v>-9.9485083900000006</c:v>
                </c:pt>
                <c:pt idx="5164">
                  <c:v>-9.5198312600000001</c:v>
                </c:pt>
                <c:pt idx="5165">
                  <c:v>-9.5787895800000005</c:v>
                </c:pt>
                <c:pt idx="5166">
                  <c:v>-9.9336263000000002</c:v>
                </c:pt>
                <c:pt idx="5167">
                  <c:v>-10.0254087</c:v>
                </c:pt>
                <c:pt idx="5168">
                  <c:v>-9.7720825100000006</c:v>
                </c:pt>
                <c:pt idx="5169">
                  <c:v>-10.274668780000001</c:v>
                </c:pt>
                <c:pt idx="5170">
                  <c:v>-9.4132267800000005</c:v>
                </c:pt>
                <c:pt idx="5171">
                  <c:v>-9.7116020899999995</c:v>
                </c:pt>
                <c:pt idx="5172">
                  <c:v>-10.087794580000001</c:v>
                </c:pt>
                <c:pt idx="5173">
                  <c:v>-9.3597409799999998</c:v>
                </c:pt>
                <c:pt idx="5174">
                  <c:v>-9.3945900299999998</c:v>
                </c:pt>
                <c:pt idx="5175">
                  <c:v>-8.8588010100000005</c:v>
                </c:pt>
                <c:pt idx="5176">
                  <c:v>-9.9454282999999997</c:v>
                </c:pt>
                <c:pt idx="5177">
                  <c:v>-9.7021014900000004</c:v>
                </c:pt>
                <c:pt idx="5178">
                  <c:v>-9.6658366900000008</c:v>
                </c:pt>
                <c:pt idx="5179">
                  <c:v>-9.2935029799999995</c:v>
                </c:pt>
                <c:pt idx="5180">
                  <c:v>-9.6487848199999995</c:v>
                </c:pt>
                <c:pt idx="5181">
                  <c:v>-9.6886032100000001</c:v>
                </c:pt>
                <c:pt idx="5182">
                  <c:v>-9.9616317799999994</c:v>
                </c:pt>
                <c:pt idx="5183">
                  <c:v>-9.9219870100000005</c:v>
                </c:pt>
                <c:pt idx="5184">
                  <c:v>-9.9658899299999995</c:v>
                </c:pt>
                <c:pt idx="5185">
                  <c:v>-10.244958970000001</c:v>
                </c:pt>
                <c:pt idx="5186">
                  <c:v>-10.05842865</c:v>
                </c:pt>
                <c:pt idx="5187">
                  <c:v>-10.024265</c:v>
                </c:pt>
                <c:pt idx="5188">
                  <c:v>-10.084071310000001</c:v>
                </c:pt>
                <c:pt idx="5189">
                  <c:v>-9.9396503200000001</c:v>
                </c:pt>
                <c:pt idx="5190">
                  <c:v>-9.5750867900000003</c:v>
                </c:pt>
                <c:pt idx="5191">
                  <c:v>-9.4064180099999994</c:v>
                </c:pt>
                <c:pt idx="5192">
                  <c:v>-10.404206459999999</c:v>
                </c:pt>
                <c:pt idx="5193">
                  <c:v>-10.232735699999999</c:v>
                </c:pt>
                <c:pt idx="5194">
                  <c:v>-10.496440160000001</c:v>
                </c:pt>
                <c:pt idx="5195">
                  <c:v>-9.7808772600000005</c:v>
                </c:pt>
                <c:pt idx="5196">
                  <c:v>-9.8806468400000007</c:v>
                </c:pt>
                <c:pt idx="5197">
                  <c:v>-10.205568769999999</c:v>
                </c:pt>
                <c:pt idx="5198">
                  <c:v>-9.9323674900000007</c:v>
                </c:pt>
                <c:pt idx="5199">
                  <c:v>-9.6741336400000009</c:v>
                </c:pt>
                <c:pt idx="5200">
                  <c:v>-9.9286283700000002</c:v>
                </c:pt>
                <c:pt idx="5201">
                  <c:v>-9.1218880999999996</c:v>
                </c:pt>
                <c:pt idx="5202">
                  <c:v>-11.268542030000001</c:v>
                </c:pt>
                <c:pt idx="5203">
                  <c:v>-10.26852553</c:v>
                </c:pt>
                <c:pt idx="5204">
                  <c:v>-9.7758565500000003</c:v>
                </c:pt>
                <c:pt idx="5205">
                  <c:v>-10.18049667</c:v>
                </c:pt>
                <c:pt idx="5206">
                  <c:v>-8.8036570800000007</c:v>
                </c:pt>
                <c:pt idx="5207">
                  <c:v>-9.4594439599999998</c:v>
                </c:pt>
                <c:pt idx="5208">
                  <c:v>-9.9437837499999997</c:v>
                </c:pt>
                <c:pt idx="5209">
                  <c:v>-9.7553225700000006</c:v>
                </c:pt>
                <c:pt idx="5210">
                  <c:v>-10.454419229999999</c:v>
                </c:pt>
                <c:pt idx="5211">
                  <c:v>-10.28903908</c:v>
                </c:pt>
                <c:pt idx="5212">
                  <c:v>-9.5224587700000001</c:v>
                </c:pt>
                <c:pt idx="5213">
                  <c:v>-9.6887413500000008</c:v>
                </c:pt>
                <c:pt idx="5214">
                  <c:v>-10.06452256</c:v>
                </c:pt>
                <c:pt idx="5215">
                  <c:v>-10.194402950000001</c:v>
                </c:pt>
                <c:pt idx="5216">
                  <c:v>-10.52631001</c:v>
                </c:pt>
                <c:pt idx="5217">
                  <c:v>-9.8338908099999998</c:v>
                </c:pt>
                <c:pt idx="5218">
                  <c:v>-9.6079982099999999</c:v>
                </c:pt>
                <c:pt idx="5219">
                  <c:v>-10.59045948</c:v>
                </c:pt>
                <c:pt idx="5220">
                  <c:v>-9.5288796300000005</c:v>
                </c:pt>
                <c:pt idx="5221">
                  <c:v>-10.12569203</c:v>
                </c:pt>
                <c:pt idx="5222">
                  <c:v>-9.91119211</c:v>
                </c:pt>
                <c:pt idx="5223">
                  <c:v>-9.7936549700000004</c:v>
                </c:pt>
                <c:pt idx="5224">
                  <c:v>-10.21849349</c:v>
                </c:pt>
                <c:pt idx="5225">
                  <c:v>-9.5862883799999992</c:v>
                </c:pt>
                <c:pt idx="5226">
                  <c:v>-9.73700455</c:v>
                </c:pt>
                <c:pt idx="5227">
                  <c:v>-10.15059246</c:v>
                </c:pt>
                <c:pt idx="5228">
                  <c:v>-10.30180434</c:v>
                </c:pt>
                <c:pt idx="5229">
                  <c:v>-9.9437832000000004</c:v>
                </c:pt>
                <c:pt idx="5230">
                  <c:v>-10.200717429999999</c:v>
                </c:pt>
                <c:pt idx="5231">
                  <c:v>-9.5898597300000006</c:v>
                </c:pt>
                <c:pt idx="5232">
                  <c:v>-10.6352055</c:v>
                </c:pt>
                <c:pt idx="5233">
                  <c:v>-9.9471293700000007</c:v>
                </c:pt>
                <c:pt idx="5234">
                  <c:v>-10.60609917</c:v>
                </c:pt>
                <c:pt idx="5235">
                  <c:v>-10.43852336</c:v>
                </c:pt>
                <c:pt idx="5236">
                  <c:v>-9.8526631400000007</c:v>
                </c:pt>
                <c:pt idx="5237">
                  <c:v>-10.427598590000001</c:v>
                </c:pt>
                <c:pt idx="5238">
                  <c:v>-8.7993780299999997</c:v>
                </c:pt>
                <c:pt idx="5239">
                  <c:v>-10.302162149999999</c:v>
                </c:pt>
                <c:pt idx="5240">
                  <c:v>-10.091653170000001</c:v>
                </c:pt>
                <c:pt idx="5241">
                  <c:v>-10.01132668</c:v>
                </c:pt>
                <c:pt idx="5242">
                  <c:v>-9.4189632999999997</c:v>
                </c:pt>
                <c:pt idx="5243">
                  <c:v>-9.7727566699999997</c:v>
                </c:pt>
                <c:pt idx="5244">
                  <c:v>-9.5971427699999996</c:v>
                </c:pt>
                <c:pt idx="5245">
                  <c:v>-10.24994616</c:v>
                </c:pt>
                <c:pt idx="5246">
                  <c:v>-9.6003256300000004</c:v>
                </c:pt>
                <c:pt idx="5247">
                  <c:v>-9.6248456299999994</c:v>
                </c:pt>
                <c:pt idx="5248">
                  <c:v>-10.34502112</c:v>
                </c:pt>
                <c:pt idx="5249">
                  <c:v>-10.15384553</c:v>
                </c:pt>
                <c:pt idx="5250">
                  <c:v>-10.49862306</c:v>
                </c:pt>
                <c:pt idx="5251">
                  <c:v>-10.06796651</c:v>
                </c:pt>
                <c:pt idx="5252">
                  <c:v>-9.8125236600000001</c:v>
                </c:pt>
                <c:pt idx="5253">
                  <c:v>-9.8798817099999994</c:v>
                </c:pt>
                <c:pt idx="5254">
                  <c:v>-9.4352794800000002</c:v>
                </c:pt>
                <c:pt idx="5255">
                  <c:v>-9.7884657799999992</c:v>
                </c:pt>
                <c:pt idx="5256">
                  <c:v>-10.05483957</c:v>
                </c:pt>
                <c:pt idx="5257">
                  <c:v>-9.5243081299999997</c:v>
                </c:pt>
                <c:pt idx="5258">
                  <c:v>-9.7659074399999994</c:v>
                </c:pt>
                <c:pt idx="5259">
                  <c:v>-9.8938051900000001</c:v>
                </c:pt>
                <c:pt idx="5260">
                  <c:v>-10.04058324</c:v>
                </c:pt>
                <c:pt idx="5261">
                  <c:v>-10.36175871</c:v>
                </c:pt>
                <c:pt idx="5262">
                  <c:v>-10.43389683</c:v>
                </c:pt>
                <c:pt idx="5263">
                  <c:v>-9.4931821099999993</c:v>
                </c:pt>
                <c:pt idx="5264">
                  <c:v>-10.296647889999999</c:v>
                </c:pt>
                <c:pt idx="5265">
                  <c:v>-9.63160332</c:v>
                </c:pt>
                <c:pt idx="5266">
                  <c:v>-9.5831706600000004</c:v>
                </c:pt>
                <c:pt idx="5267">
                  <c:v>-9.5282522400000005</c:v>
                </c:pt>
                <c:pt idx="5268">
                  <c:v>-10.36683128</c:v>
                </c:pt>
                <c:pt idx="5269">
                  <c:v>-9.7065053599999995</c:v>
                </c:pt>
                <c:pt idx="5270">
                  <c:v>-9.7998893999999996</c:v>
                </c:pt>
                <c:pt idx="5271">
                  <c:v>-10.11758757</c:v>
                </c:pt>
                <c:pt idx="5272">
                  <c:v>-9.8714885300000006</c:v>
                </c:pt>
                <c:pt idx="5273">
                  <c:v>-9.5435828199999992</c:v>
                </c:pt>
                <c:pt idx="5274">
                  <c:v>-10.031561930000001</c:v>
                </c:pt>
                <c:pt idx="5275">
                  <c:v>-10.0811286</c:v>
                </c:pt>
                <c:pt idx="5276">
                  <c:v>-10.291738049999999</c:v>
                </c:pt>
                <c:pt idx="5277">
                  <c:v>-9.4951526499999996</c:v>
                </c:pt>
                <c:pt idx="5278">
                  <c:v>-9.8219527699999993</c:v>
                </c:pt>
                <c:pt idx="5279">
                  <c:v>-10.19626008</c:v>
                </c:pt>
                <c:pt idx="5280">
                  <c:v>-9.8604482699999991</c:v>
                </c:pt>
                <c:pt idx="5281">
                  <c:v>-10.106305170000001</c:v>
                </c:pt>
                <c:pt idx="5282">
                  <c:v>-10.267298670000001</c:v>
                </c:pt>
                <c:pt idx="5283">
                  <c:v>-9.3857061599999998</c:v>
                </c:pt>
                <c:pt idx="5284">
                  <c:v>-9.6834870800000008</c:v>
                </c:pt>
                <c:pt idx="5285">
                  <c:v>-9.6743016900000001</c:v>
                </c:pt>
                <c:pt idx="5286">
                  <c:v>-9.2993361399999994</c:v>
                </c:pt>
                <c:pt idx="5287">
                  <c:v>-9.7648646899999996</c:v>
                </c:pt>
                <c:pt idx="5288">
                  <c:v>-9.7717951900000006</c:v>
                </c:pt>
                <c:pt idx="5289">
                  <c:v>-10.05912011</c:v>
                </c:pt>
                <c:pt idx="5290">
                  <c:v>-9.8634032400000002</c:v>
                </c:pt>
                <c:pt idx="5291">
                  <c:v>-9.9952234400000002</c:v>
                </c:pt>
                <c:pt idx="5292">
                  <c:v>-10.24384658</c:v>
                </c:pt>
                <c:pt idx="5293">
                  <c:v>-9.5314805299999996</c:v>
                </c:pt>
                <c:pt idx="5294">
                  <c:v>-9.7720687999999996</c:v>
                </c:pt>
                <c:pt idx="5295">
                  <c:v>-10.24865117</c:v>
                </c:pt>
                <c:pt idx="5296">
                  <c:v>-9.6613484799999991</c:v>
                </c:pt>
                <c:pt idx="5297">
                  <c:v>-9.5719477400000006</c:v>
                </c:pt>
                <c:pt idx="5298">
                  <c:v>-9.8184086500000003</c:v>
                </c:pt>
                <c:pt idx="5299">
                  <c:v>-9.5066330499999996</c:v>
                </c:pt>
                <c:pt idx="5300">
                  <c:v>-10.38659814</c:v>
                </c:pt>
                <c:pt idx="5301">
                  <c:v>-9.4893894200000002</c:v>
                </c:pt>
                <c:pt idx="5302">
                  <c:v>-10.642140299999999</c:v>
                </c:pt>
                <c:pt idx="5303">
                  <c:v>-10.13869313</c:v>
                </c:pt>
                <c:pt idx="5304">
                  <c:v>-9.2263198499999994</c:v>
                </c:pt>
                <c:pt idx="5305">
                  <c:v>-9.8245790199999998</c:v>
                </c:pt>
                <c:pt idx="5306">
                  <c:v>-10.222996780000001</c:v>
                </c:pt>
                <c:pt idx="5307">
                  <c:v>-9.3827246800000008</c:v>
                </c:pt>
                <c:pt idx="5308">
                  <c:v>-9.6106382299999993</c:v>
                </c:pt>
                <c:pt idx="5309">
                  <c:v>-10.288237090000001</c:v>
                </c:pt>
                <c:pt idx="5310">
                  <c:v>-9.4107286400000003</c:v>
                </c:pt>
                <c:pt idx="5311">
                  <c:v>-10.41732938</c:v>
                </c:pt>
                <c:pt idx="5312">
                  <c:v>-9.7486687700000001</c:v>
                </c:pt>
                <c:pt idx="5313">
                  <c:v>-10.107553149999999</c:v>
                </c:pt>
                <c:pt idx="5314">
                  <c:v>-9.7865974399999995</c:v>
                </c:pt>
                <c:pt idx="5315">
                  <c:v>-9.4472983900000003</c:v>
                </c:pt>
                <c:pt idx="5316">
                  <c:v>-9.4501956699999994</c:v>
                </c:pt>
                <c:pt idx="5317">
                  <c:v>-9.4128227100000004</c:v>
                </c:pt>
                <c:pt idx="5318">
                  <c:v>-9.7360541400000002</c:v>
                </c:pt>
                <c:pt idx="5319">
                  <c:v>-10.125838509999999</c:v>
                </c:pt>
                <c:pt idx="5320">
                  <c:v>-9.4010262099999995</c:v>
                </c:pt>
                <c:pt idx="5321">
                  <c:v>-10.819783360000001</c:v>
                </c:pt>
                <c:pt idx="5322">
                  <c:v>-9.4135408700000003</c:v>
                </c:pt>
                <c:pt idx="5323">
                  <c:v>-10.481124060000001</c:v>
                </c:pt>
                <c:pt idx="5324">
                  <c:v>-9.9273357200000003</c:v>
                </c:pt>
                <c:pt idx="5325">
                  <c:v>-10.395400649999999</c:v>
                </c:pt>
                <c:pt idx="5326">
                  <c:v>-9.8173863200000007</c:v>
                </c:pt>
                <c:pt idx="5327">
                  <c:v>-11.033133339999999</c:v>
                </c:pt>
                <c:pt idx="5328">
                  <c:v>-9.6254418099999999</c:v>
                </c:pt>
                <c:pt idx="5329">
                  <c:v>-9.7944449599999999</c:v>
                </c:pt>
                <c:pt idx="5330">
                  <c:v>-9.5248385899999999</c:v>
                </c:pt>
                <c:pt idx="5331">
                  <c:v>-10.31754194</c:v>
                </c:pt>
                <c:pt idx="5332">
                  <c:v>-9.5022750899999995</c:v>
                </c:pt>
                <c:pt idx="5333">
                  <c:v>-9.6639142099999997</c:v>
                </c:pt>
                <c:pt idx="5334">
                  <c:v>-10.23854755</c:v>
                </c:pt>
                <c:pt idx="5335">
                  <c:v>-9.4294901200000005</c:v>
                </c:pt>
                <c:pt idx="5336">
                  <c:v>-9.7543945500000007</c:v>
                </c:pt>
                <c:pt idx="5337">
                  <c:v>-10.51059248</c:v>
                </c:pt>
                <c:pt idx="5338">
                  <c:v>-9.5217472300000008</c:v>
                </c:pt>
                <c:pt idx="5339">
                  <c:v>-10.24380236</c:v>
                </c:pt>
                <c:pt idx="5340">
                  <c:v>-9.9827589999999997</c:v>
                </c:pt>
                <c:pt idx="5341">
                  <c:v>-10.073610220000001</c:v>
                </c:pt>
                <c:pt idx="5342">
                  <c:v>-10.09884454</c:v>
                </c:pt>
                <c:pt idx="5343">
                  <c:v>-9.4151094099999995</c:v>
                </c:pt>
                <c:pt idx="5344">
                  <c:v>-9.9764161300000005</c:v>
                </c:pt>
                <c:pt idx="5345">
                  <c:v>-9.7242500799999991</c:v>
                </c:pt>
                <c:pt idx="5346">
                  <c:v>-10.022698289999999</c:v>
                </c:pt>
                <c:pt idx="5347">
                  <c:v>-9.6763377300000002</c:v>
                </c:pt>
                <c:pt idx="5348">
                  <c:v>-10.63907631</c:v>
                </c:pt>
                <c:pt idx="5349">
                  <c:v>-9.7636110600000006</c:v>
                </c:pt>
                <c:pt idx="5350">
                  <c:v>-9.9454281299999998</c:v>
                </c:pt>
                <c:pt idx="5351">
                  <c:v>-9.9856461900000006</c:v>
                </c:pt>
                <c:pt idx="5352">
                  <c:v>-10.80662967</c:v>
                </c:pt>
                <c:pt idx="5353">
                  <c:v>-9.7605646200000002</c:v>
                </c:pt>
                <c:pt idx="5354">
                  <c:v>-9.9369688699999994</c:v>
                </c:pt>
                <c:pt idx="5355">
                  <c:v>-9.4615571200000002</c:v>
                </c:pt>
                <c:pt idx="5356">
                  <c:v>-10.1040241</c:v>
                </c:pt>
                <c:pt idx="5357">
                  <c:v>-9.6902728200000006</c:v>
                </c:pt>
                <c:pt idx="5358">
                  <c:v>-9.6900790899999993</c:v>
                </c:pt>
                <c:pt idx="5359">
                  <c:v>-9.8465121900000003</c:v>
                </c:pt>
                <c:pt idx="5360">
                  <c:v>-10.30339064</c:v>
                </c:pt>
                <c:pt idx="5361">
                  <c:v>-10.268913080000001</c:v>
                </c:pt>
                <c:pt idx="5362">
                  <c:v>-9.8075439699999993</c:v>
                </c:pt>
                <c:pt idx="5363">
                  <c:v>-9.9623107999999991</c:v>
                </c:pt>
                <c:pt idx="5364">
                  <c:v>-9.5856864900000005</c:v>
                </c:pt>
                <c:pt idx="5365">
                  <c:v>-9.9557437100000001</c:v>
                </c:pt>
                <c:pt idx="5366">
                  <c:v>-10.43900418</c:v>
                </c:pt>
                <c:pt idx="5367">
                  <c:v>-10.362827960000001</c:v>
                </c:pt>
                <c:pt idx="5368">
                  <c:v>-9.7157633899999993</c:v>
                </c:pt>
                <c:pt idx="5369">
                  <c:v>-9.8102878800000006</c:v>
                </c:pt>
                <c:pt idx="5370">
                  <c:v>-10.01122893</c:v>
                </c:pt>
                <c:pt idx="5371">
                  <c:v>-10.0051299</c:v>
                </c:pt>
                <c:pt idx="5372">
                  <c:v>-10.22441014</c:v>
                </c:pt>
                <c:pt idx="5373">
                  <c:v>-10.29304198</c:v>
                </c:pt>
                <c:pt idx="5374">
                  <c:v>-9.7206519199999999</c:v>
                </c:pt>
                <c:pt idx="5375">
                  <c:v>-9.7918258999999992</c:v>
                </c:pt>
                <c:pt idx="5376">
                  <c:v>-10.053676830000001</c:v>
                </c:pt>
                <c:pt idx="5377">
                  <c:v>-9.6371767399999992</c:v>
                </c:pt>
                <c:pt idx="5378">
                  <c:v>-10.08154124</c:v>
                </c:pt>
                <c:pt idx="5379">
                  <c:v>-10.001338329999999</c:v>
                </c:pt>
                <c:pt idx="5380">
                  <c:v>-10.21874161</c:v>
                </c:pt>
                <c:pt idx="5381">
                  <c:v>-10.167843850000001</c:v>
                </c:pt>
                <c:pt idx="5382">
                  <c:v>-9.9495138799999996</c:v>
                </c:pt>
                <c:pt idx="5383">
                  <c:v>-10.029059330000001</c:v>
                </c:pt>
                <c:pt idx="5384">
                  <c:v>-9.2135126399999994</c:v>
                </c:pt>
                <c:pt idx="5385">
                  <c:v>-10.028583279999999</c:v>
                </c:pt>
                <c:pt idx="5386">
                  <c:v>-9.5083803200000006</c:v>
                </c:pt>
                <c:pt idx="5387">
                  <c:v>-9.9554976899999996</c:v>
                </c:pt>
                <c:pt idx="5388">
                  <c:v>-9.6802703399999999</c:v>
                </c:pt>
                <c:pt idx="5389">
                  <c:v>-9.2984563500000004</c:v>
                </c:pt>
                <c:pt idx="5390">
                  <c:v>-10.39587734</c:v>
                </c:pt>
                <c:pt idx="5391">
                  <c:v>-9.5760617799999999</c:v>
                </c:pt>
                <c:pt idx="5392">
                  <c:v>-9.8828954200000005</c:v>
                </c:pt>
                <c:pt idx="5393">
                  <c:v>-9.6261075900000002</c:v>
                </c:pt>
                <c:pt idx="5394">
                  <c:v>-9.9214842900000004</c:v>
                </c:pt>
                <c:pt idx="5395">
                  <c:v>-10.14739705</c:v>
                </c:pt>
                <c:pt idx="5396">
                  <c:v>-9.6682339800000001</c:v>
                </c:pt>
                <c:pt idx="5397">
                  <c:v>-10.2413136</c:v>
                </c:pt>
                <c:pt idx="5398">
                  <c:v>-9.5076101000000008</c:v>
                </c:pt>
                <c:pt idx="5399">
                  <c:v>-10.058091879999999</c:v>
                </c:pt>
                <c:pt idx="5400">
                  <c:v>-10.280892639999999</c:v>
                </c:pt>
                <c:pt idx="5401">
                  <c:v>-9.8567526599999997</c:v>
                </c:pt>
                <c:pt idx="5402">
                  <c:v>-10.916016170000001</c:v>
                </c:pt>
                <c:pt idx="5403">
                  <c:v>-9.59677179</c:v>
                </c:pt>
                <c:pt idx="5404">
                  <c:v>-10.131511639999999</c:v>
                </c:pt>
                <c:pt idx="5405">
                  <c:v>-10.236362789999999</c:v>
                </c:pt>
                <c:pt idx="5406">
                  <c:v>-9.9240813600000006</c:v>
                </c:pt>
                <c:pt idx="5407">
                  <c:v>-8.7931522700000002</c:v>
                </c:pt>
                <c:pt idx="5408">
                  <c:v>-9.6543913200000002</c:v>
                </c:pt>
                <c:pt idx="5409">
                  <c:v>-9.5024647299999998</c:v>
                </c:pt>
                <c:pt idx="5410">
                  <c:v>-9.7129344300000007</c:v>
                </c:pt>
                <c:pt idx="5411">
                  <c:v>-10.07287861</c:v>
                </c:pt>
                <c:pt idx="5412">
                  <c:v>-9.5888204399999992</c:v>
                </c:pt>
                <c:pt idx="5413">
                  <c:v>-10.651450219999999</c:v>
                </c:pt>
                <c:pt idx="5414">
                  <c:v>-9.4894781399999992</c:v>
                </c:pt>
                <c:pt idx="5415">
                  <c:v>-10.40384338</c:v>
                </c:pt>
                <c:pt idx="5416">
                  <c:v>-10.04349697</c:v>
                </c:pt>
                <c:pt idx="5417">
                  <c:v>-9.3913255600000003</c:v>
                </c:pt>
                <c:pt idx="5418">
                  <c:v>-10.11656015</c:v>
                </c:pt>
                <c:pt idx="5419">
                  <c:v>-8.9354871100000004</c:v>
                </c:pt>
                <c:pt idx="5420">
                  <c:v>-9.9926988600000008</c:v>
                </c:pt>
                <c:pt idx="5421">
                  <c:v>-10.735099760000001</c:v>
                </c:pt>
                <c:pt idx="5422">
                  <c:v>-10.098393420000001</c:v>
                </c:pt>
                <c:pt idx="5423">
                  <c:v>-9.9599326000000001</c:v>
                </c:pt>
                <c:pt idx="5424">
                  <c:v>-9.4022301600000002</c:v>
                </c:pt>
                <c:pt idx="5425">
                  <c:v>-10.317570720000001</c:v>
                </c:pt>
                <c:pt idx="5426">
                  <c:v>-10.491901670000001</c:v>
                </c:pt>
                <c:pt idx="5427">
                  <c:v>-10.406488769999999</c:v>
                </c:pt>
                <c:pt idx="5428">
                  <c:v>-9.8904657599999997</c:v>
                </c:pt>
                <c:pt idx="5429">
                  <c:v>-9.81075622</c:v>
                </c:pt>
                <c:pt idx="5430">
                  <c:v>-9.5363311700000004</c:v>
                </c:pt>
                <c:pt idx="5431">
                  <c:v>-9.9770778</c:v>
                </c:pt>
                <c:pt idx="5432">
                  <c:v>-10.10273535</c:v>
                </c:pt>
                <c:pt idx="5433">
                  <c:v>-9.6503070199999996</c:v>
                </c:pt>
                <c:pt idx="5434">
                  <c:v>-9.9386840700000008</c:v>
                </c:pt>
                <c:pt idx="5435">
                  <c:v>-9.2433057999999999</c:v>
                </c:pt>
                <c:pt idx="5436">
                  <c:v>-9.9723253199999995</c:v>
                </c:pt>
                <c:pt idx="5437">
                  <c:v>-9.6278728299999994</c:v>
                </c:pt>
                <c:pt idx="5438">
                  <c:v>-9.3494963500000008</c:v>
                </c:pt>
                <c:pt idx="5439">
                  <c:v>-9.9090728800000001</c:v>
                </c:pt>
                <c:pt idx="5440">
                  <c:v>-10.113552200000001</c:v>
                </c:pt>
                <c:pt idx="5441">
                  <c:v>-9.9367472400000008</c:v>
                </c:pt>
                <c:pt idx="5442">
                  <c:v>-10.289976770000001</c:v>
                </c:pt>
                <c:pt idx="5443">
                  <c:v>-9.9380545799999993</c:v>
                </c:pt>
                <c:pt idx="5444">
                  <c:v>-10.435038649999999</c:v>
                </c:pt>
                <c:pt idx="5445">
                  <c:v>-9.0827317999999995</c:v>
                </c:pt>
                <c:pt idx="5446">
                  <c:v>-10.209346289999999</c:v>
                </c:pt>
                <c:pt idx="5447">
                  <c:v>-9.3554563500000008</c:v>
                </c:pt>
                <c:pt idx="5448">
                  <c:v>-10.014705080000001</c:v>
                </c:pt>
                <c:pt idx="5449">
                  <c:v>-10.20335079</c:v>
                </c:pt>
                <c:pt idx="5450">
                  <c:v>-10.22670724</c:v>
                </c:pt>
                <c:pt idx="5451">
                  <c:v>-9.9248076199999993</c:v>
                </c:pt>
                <c:pt idx="5452">
                  <c:v>-9.4749248399999999</c:v>
                </c:pt>
                <c:pt idx="5453">
                  <c:v>-10.810529519999999</c:v>
                </c:pt>
                <c:pt idx="5454">
                  <c:v>-10.701425179999999</c:v>
                </c:pt>
                <c:pt idx="5455">
                  <c:v>-10.05254302</c:v>
                </c:pt>
                <c:pt idx="5456">
                  <c:v>-10.213066120000001</c:v>
                </c:pt>
                <c:pt idx="5457">
                  <c:v>-10.10647852</c:v>
                </c:pt>
                <c:pt idx="5458">
                  <c:v>-9.5627043599999997</c:v>
                </c:pt>
                <c:pt idx="5459">
                  <c:v>-10.4265124</c:v>
                </c:pt>
                <c:pt idx="5460">
                  <c:v>-10.265217549999999</c:v>
                </c:pt>
                <c:pt idx="5461">
                  <c:v>-9.7351775600000003</c:v>
                </c:pt>
                <c:pt idx="5462">
                  <c:v>-10.3552263</c:v>
                </c:pt>
                <c:pt idx="5463">
                  <c:v>-9.9223583000000009</c:v>
                </c:pt>
                <c:pt idx="5464">
                  <c:v>-10.12562338</c:v>
                </c:pt>
                <c:pt idx="5465">
                  <c:v>-9.9164563000000001</c:v>
                </c:pt>
                <c:pt idx="5466">
                  <c:v>-10.04051222</c:v>
                </c:pt>
                <c:pt idx="5467">
                  <c:v>-9.4100117099999991</c:v>
                </c:pt>
                <c:pt idx="5468">
                  <c:v>-9.6256054300000002</c:v>
                </c:pt>
                <c:pt idx="5469">
                  <c:v>-10.318742439999999</c:v>
                </c:pt>
                <c:pt idx="5470">
                  <c:v>-10.38831699</c:v>
                </c:pt>
                <c:pt idx="5471">
                  <c:v>-9.9586105000000007</c:v>
                </c:pt>
                <c:pt idx="5472">
                  <c:v>-9.7266629800000004</c:v>
                </c:pt>
                <c:pt idx="5473">
                  <c:v>-10.11746155</c:v>
                </c:pt>
                <c:pt idx="5474">
                  <c:v>-10.13859049</c:v>
                </c:pt>
                <c:pt idx="5475">
                  <c:v>-8.80647585</c:v>
                </c:pt>
                <c:pt idx="5476">
                  <c:v>-9.3928160500000004</c:v>
                </c:pt>
                <c:pt idx="5477">
                  <c:v>-9.8531465300000001</c:v>
                </c:pt>
                <c:pt idx="5478">
                  <c:v>-9.9900369799999993</c:v>
                </c:pt>
                <c:pt idx="5479">
                  <c:v>-11.06947006</c:v>
                </c:pt>
                <c:pt idx="5480">
                  <c:v>-10.12785656</c:v>
                </c:pt>
                <c:pt idx="5481">
                  <c:v>-10.21917556</c:v>
                </c:pt>
                <c:pt idx="5482">
                  <c:v>-9.5393138000000004</c:v>
                </c:pt>
                <c:pt idx="5483">
                  <c:v>-9.6856891800000007</c:v>
                </c:pt>
                <c:pt idx="5484">
                  <c:v>-9.97963719</c:v>
                </c:pt>
                <c:pt idx="5485">
                  <c:v>-9.8513745099999994</c:v>
                </c:pt>
                <c:pt idx="5486">
                  <c:v>-9.8057456199999997</c:v>
                </c:pt>
                <c:pt idx="5487">
                  <c:v>-10.004443569999999</c:v>
                </c:pt>
                <c:pt idx="5488">
                  <c:v>-9.7011278999999995</c:v>
                </c:pt>
                <c:pt idx="5489">
                  <c:v>-10.654264850000001</c:v>
                </c:pt>
                <c:pt idx="5490">
                  <c:v>-9.3537486300000001</c:v>
                </c:pt>
                <c:pt idx="5491">
                  <c:v>-10.3252495</c:v>
                </c:pt>
                <c:pt idx="5492">
                  <c:v>-10.20240005</c:v>
                </c:pt>
                <c:pt idx="5493">
                  <c:v>-10.379155969999999</c:v>
                </c:pt>
                <c:pt idx="5494">
                  <c:v>-10.07889877</c:v>
                </c:pt>
                <c:pt idx="5495">
                  <c:v>-10.269570079999999</c:v>
                </c:pt>
                <c:pt idx="5496">
                  <c:v>-10.00602643</c:v>
                </c:pt>
                <c:pt idx="5497">
                  <c:v>-10.17558968</c:v>
                </c:pt>
                <c:pt idx="5498">
                  <c:v>-10.08783944</c:v>
                </c:pt>
                <c:pt idx="5499">
                  <c:v>-10.09451288</c:v>
                </c:pt>
                <c:pt idx="5500">
                  <c:v>-10.079065930000001</c:v>
                </c:pt>
                <c:pt idx="5501">
                  <c:v>-9.9352437200000008</c:v>
                </c:pt>
                <c:pt idx="5502">
                  <c:v>-8.8271430899999999</c:v>
                </c:pt>
                <c:pt idx="5503">
                  <c:v>-9.9053655700000007</c:v>
                </c:pt>
                <c:pt idx="5504">
                  <c:v>-10.45543146</c:v>
                </c:pt>
                <c:pt idx="5505">
                  <c:v>-10.46362119</c:v>
                </c:pt>
                <c:pt idx="5506">
                  <c:v>-9.5783994099999994</c:v>
                </c:pt>
                <c:pt idx="5507">
                  <c:v>-10.283951780000001</c:v>
                </c:pt>
                <c:pt idx="5508">
                  <c:v>-10.288447420000001</c:v>
                </c:pt>
                <c:pt idx="5509">
                  <c:v>-10.17628859</c:v>
                </c:pt>
                <c:pt idx="5510">
                  <c:v>-10.61417112</c:v>
                </c:pt>
                <c:pt idx="5511">
                  <c:v>-9.4885662100000001</c:v>
                </c:pt>
                <c:pt idx="5512">
                  <c:v>-9.6262407200000002</c:v>
                </c:pt>
                <c:pt idx="5513">
                  <c:v>-10.13538836</c:v>
                </c:pt>
                <c:pt idx="5514">
                  <c:v>-10.974667289999999</c:v>
                </c:pt>
                <c:pt idx="5515">
                  <c:v>-9.0038973599999998</c:v>
                </c:pt>
                <c:pt idx="5516">
                  <c:v>-9.7347823400000006</c:v>
                </c:pt>
                <c:pt idx="5517">
                  <c:v>-10.25865862</c:v>
                </c:pt>
                <c:pt idx="5518">
                  <c:v>-10.43920172</c:v>
                </c:pt>
                <c:pt idx="5519">
                  <c:v>-10.032090849999999</c:v>
                </c:pt>
                <c:pt idx="5520">
                  <c:v>-9.5832459799999992</c:v>
                </c:pt>
                <c:pt idx="5521">
                  <c:v>-9.7669566700000008</c:v>
                </c:pt>
                <c:pt idx="5522">
                  <c:v>-9.5191590999999995</c:v>
                </c:pt>
                <c:pt idx="5523">
                  <c:v>-10.10411418</c:v>
                </c:pt>
                <c:pt idx="5524">
                  <c:v>-10.90150731</c:v>
                </c:pt>
                <c:pt idx="5525">
                  <c:v>-9.5613349700000008</c:v>
                </c:pt>
                <c:pt idx="5526">
                  <c:v>-10.359607759999999</c:v>
                </c:pt>
                <c:pt idx="5527">
                  <c:v>-10.05247995</c:v>
                </c:pt>
                <c:pt idx="5528">
                  <c:v>-9.5065414300000004</c:v>
                </c:pt>
                <c:pt idx="5529">
                  <c:v>-10.035249479999999</c:v>
                </c:pt>
                <c:pt idx="5530">
                  <c:v>-9.9011911900000005</c:v>
                </c:pt>
                <c:pt idx="5531">
                  <c:v>-9.9804630700000008</c:v>
                </c:pt>
                <c:pt idx="5532">
                  <c:v>-10.31659239</c:v>
                </c:pt>
                <c:pt idx="5533">
                  <c:v>-9.8245852800000009</c:v>
                </c:pt>
                <c:pt idx="5534">
                  <c:v>-9.1014742000000002</c:v>
                </c:pt>
                <c:pt idx="5535">
                  <c:v>-10.46177084</c:v>
                </c:pt>
                <c:pt idx="5536">
                  <c:v>-9.7005031499999994</c:v>
                </c:pt>
                <c:pt idx="5537">
                  <c:v>-9.9118459300000001</c:v>
                </c:pt>
                <c:pt idx="5538">
                  <c:v>-9.9202439899999995</c:v>
                </c:pt>
                <c:pt idx="5539">
                  <c:v>-9.97122888</c:v>
                </c:pt>
                <c:pt idx="5540">
                  <c:v>-9.6320558199999997</c:v>
                </c:pt>
                <c:pt idx="5541">
                  <c:v>-10.102393960000001</c:v>
                </c:pt>
                <c:pt idx="5542">
                  <c:v>-9.8122929800000005</c:v>
                </c:pt>
                <c:pt idx="5543">
                  <c:v>-9.9269691699999996</c:v>
                </c:pt>
                <c:pt idx="5544">
                  <c:v>-9.7883267600000003</c:v>
                </c:pt>
                <c:pt idx="5545">
                  <c:v>-10.1392139</c:v>
                </c:pt>
                <c:pt idx="5546">
                  <c:v>-9.0927401200000002</c:v>
                </c:pt>
                <c:pt idx="5547">
                  <c:v>-9.4019716500000001</c:v>
                </c:pt>
                <c:pt idx="5548">
                  <c:v>-10.04105202</c:v>
                </c:pt>
                <c:pt idx="5549">
                  <c:v>-9.7297159600000001</c:v>
                </c:pt>
                <c:pt idx="5550">
                  <c:v>-10.152434449999999</c:v>
                </c:pt>
                <c:pt idx="5551">
                  <c:v>-9.8888663500000007</c:v>
                </c:pt>
                <c:pt idx="5552">
                  <c:v>-9.5567365100000004</c:v>
                </c:pt>
                <c:pt idx="5553">
                  <c:v>-9.6006612400000009</c:v>
                </c:pt>
                <c:pt idx="5554">
                  <c:v>-10.677044049999999</c:v>
                </c:pt>
                <c:pt idx="5555">
                  <c:v>-9.8362880500000003</c:v>
                </c:pt>
                <c:pt idx="5556">
                  <c:v>-9.6867698099999995</c:v>
                </c:pt>
                <c:pt idx="5557">
                  <c:v>-9.8107988499999994</c:v>
                </c:pt>
                <c:pt idx="5558">
                  <c:v>-8.98266353</c:v>
                </c:pt>
                <c:pt idx="5559">
                  <c:v>-9.8417602800000008</c:v>
                </c:pt>
                <c:pt idx="5560">
                  <c:v>-10.528479750000001</c:v>
                </c:pt>
                <c:pt idx="5561">
                  <c:v>-10.42754212</c:v>
                </c:pt>
                <c:pt idx="5562">
                  <c:v>-9.8516514199999996</c:v>
                </c:pt>
                <c:pt idx="5563">
                  <c:v>-9.2509304399999994</c:v>
                </c:pt>
                <c:pt idx="5564">
                  <c:v>-10.23288054</c:v>
                </c:pt>
                <c:pt idx="5565">
                  <c:v>-9.5815508400000002</c:v>
                </c:pt>
                <c:pt idx="5566">
                  <c:v>-9.9180607700000003</c:v>
                </c:pt>
                <c:pt idx="5567">
                  <c:v>-9.5350996600000002</c:v>
                </c:pt>
                <c:pt idx="5568">
                  <c:v>-9.7572531599999994</c:v>
                </c:pt>
                <c:pt idx="5569">
                  <c:v>-10.08731347</c:v>
                </c:pt>
                <c:pt idx="5570">
                  <c:v>-10.67300474</c:v>
                </c:pt>
                <c:pt idx="5571">
                  <c:v>-10.105914889999999</c:v>
                </c:pt>
                <c:pt idx="5572">
                  <c:v>-10.30790906</c:v>
                </c:pt>
                <c:pt idx="5573">
                  <c:v>-9.4217448000000008</c:v>
                </c:pt>
                <c:pt idx="5574">
                  <c:v>-10.50384245</c:v>
                </c:pt>
                <c:pt idx="5575">
                  <c:v>-10.28849911</c:v>
                </c:pt>
                <c:pt idx="5576">
                  <c:v>-10.179514060000001</c:v>
                </c:pt>
                <c:pt idx="5577">
                  <c:v>-9.9867520400000007</c:v>
                </c:pt>
                <c:pt idx="5578">
                  <c:v>-9.7207432699999998</c:v>
                </c:pt>
                <c:pt idx="5579">
                  <c:v>-10.33811032</c:v>
                </c:pt>
                <c:pt idx="5580">
                  <c:v>-10.34111658</c:v>
                </c:pt>
                <c:pt idx="5581">
                  <c:v>-9.76404067</c:v>
                </c:pt>
                <c:pt idx="5582">
                  <c:v>-9.6722408400000006</c:v>
                </c:pt>
                <c:pt idx="5583">
                  <c:v>-9.7122904800000001</c:v>
                </c:pt>
                <c:pt idx="5584">
                  <c:v>-10.20274326</c:v>
                </c:pt>
                <c:pt idx="5585">
                  <c:v>-9.9358593800000001</c:v>
                </c:pt>
                <c:pt idx="5586">
                  <c:v>-9.3413736099999998</c:v>
                </c:pt>
                <c:pt idx="5587">
                  <c:v>-10.27504398</c:v>
                </c:pt>
                <c:pt idx="5588">
                  <c:v>-9.2179290199999997</c:v>
                </c:pt>
                <c:pt idx="5589">
                  <c:v>-10.09567309</c:v>
                </c:pt>
                <c:pt idx="5590">
                  <c:v>-9.8648373599999992</c:v>
                </c:pt>
                <c:pt idx="5591">
                  <c:v>-10.43490235</c:v>
                </c:pt>
                <c:pt idx="5592">
                  <c:v>-10.36583145</c:v>
                </c:pt>
                <c:pt idx="5593">
                  <c:v>-10.59666425</c:v>
                </c:pt>
                <c:pt idx="5594">
                  <c:v>-9.9689692399999998</c:v>
                </c:pt>
                <c:pt idx="5595">
                  <c:v>-9.7290571299999993</c:v>
                </c:pt>
                <c:pt idx="5596">
                  <c:v>-10.20571885</c:v>
                </c:pt>
                <c:pt idx="5597">
                  <c:v>-9.4337367600000004</c:v>
                </c:pt>
                <c:pt idx="5598">
                  <c:v>-9.3593551999999995</c:v>
                </c:pt>
                <c:pt idx="5599">
                  <c:v>-10.5534021</c:v>
                </c:pt>
                <c:pt idx="5600">
                  <c:v>-9.3166172899999999</c:v>
                </c:pt>
                <c:pt idx="5601">
                  <c:v>-10.09023724</c:v>
                </c:pt>
                <c:pt idx="5602">
                  <c:v>-9.60260508</c:v>
                </c:pt>
                <c:pt idx="5603">
                  <c:v>-9.8175513300000006</c:v>
                </c:pt>
                <c:pt idx="5604">
                  <c:v>-10.813986910000001</c:v>
                </c:pt>
                <c:pt idx="5605">
                  <c:v>-9.5842328200000004</c:v>
                </c:pt>
                <c:pt idx="5606">
                  <c:v>-10.2650522</c:v>
                </c:pt>
                <c:pt idx="5607">
                  <c:v>-10.01386379</c:v>
                </c:pt>
                <c:pt idx="5608">
                  <c:v>-9.5164377400000006</c:v>
                </c:pt>
                <c:pt idx="5609">
                  <c:v>-10.7360568</c:v>
                </c:pt>
                <c:pt idx="5610">
                  <c:v>-9.7608955300000009</c:v>
                </c:pt>
                <c:pt idx="5611">
                  <c:v>-10.368823559999999</c:v>
                </c:pt>
                <c:pt idx="5612">
                  <c:v>-9.8044802600000001</c:v>
                </c:pt>
                <c:pt idx="5613">
                  <c:v>-10.484169100000001</c:v>
                </c:pt>
                <c:pt idx="5614">
                  <c:v>-9.0568424099999998</c:v>
                </c:pt>
                <c:pt idx="5615">
                  <c:v>-10.13578264</c:v>
                </c:pt>
                <c:pt idx="5616">
                  <c:v>-9.9685965599999999</c:v>
                </c:pt>
                <c:pt idx="5617">
                  <c:v>-10.04841731</c:v>
                </c:pt>
                <c:pt idx="5618">
                  <c:v>-9.9190447899999992</c:v>
                </c:pt>
                <c:pt idx="5619">
                  <c:v>-9.7930639399999997</c:v>
                </c:pt>
                <c:pt idx="5620">
                  <c:v>-9.9344053900000002</c:v>
                </c:pt>
                <c:pt idx="5621">
                  <c:v>-10.36817701</c:v>
                </c:pt>
                <c:pt idx="5622">
                  <c:v>-9.9936475700000003</c:v>
                </c:pt>
                <c:pt idx="5623">
                  <c:v>-9.1641858099999993</c:v>
                </c:pt>
                <c:pt idx="5624">
                  <c:v>-10.169795390000001</c:v>
                </c:pt>
                <c:pt idx="5625">
                  <c:v>-10.240570699999999</c:v>
                </c:pt>
                <c:pt idx="5626">
                  <c:v>-10.33476941</c:v>
                </c:pt>
                <c:pt idx="5627">
                  <c:v>-10.002656760000001</c:v>
                </c:pt>
                <c:pt idx="5628">
                  <c:v>-10.013738330000001</c:v>
                </c:pt>
                <c:pt idx="5629">
                  <c:v>-10.261254920000001</c:v>
                </c:pt>
                <c:pt idx="5630">
                  <c:v>-9.1557887499999993</c:v>
                </c:pt>
                <c:pt idx="5631">
                  <c:v>-9.7520373100000004</c:v>
                </c:pt>
                <c:pt idx="5632">
                  <c:v>-9.3273434500000008</c:v>
                </c:pt>
                <c:pt idx="5633">
                  <c:v>-9.6096978800000006</c:v>
                </c:pt>
                <c:pt idx="5634">
                  <c:v>-9.5032976500000004</c:v>
                </c:pt>
                <c:pt idx="5635">
                  <c:v>-10.40139536</c:v>
                </c:pt>
                <c:pt idx="5636">
                  <c:v>-10.468289499999999</c:v>
                </c:pt>
                <c:pt idx="5637">
                  <c:v>-9.8971614300000006</c:v>
                </c:pt>
                <c:pt idx="5638">
                  <c:v>-9.8451962300000009</c:v>
                </c:pt>
                <c:pt idx="5639">
                  <c:v>-10.300903229999999</c:v>
                </c:pt>
                <c:pt idx="5640">
                  <c:v>-9.8253632700000004</c:v>
                </c:pt>
                <c:pt idx="5641">
                  <c:v>-9.2859952200000002</c:v>
                </c:pt>
                <c:pt idx="5642">
                  <c:v>-9.7895780200000004</c:v>
                </c:pt>
                <c:pt idx="5643">
                  <c:v>-10.25378725</c:v>
                </c:pt>
                <c:pt idx="5644">
                  <c:v>-10.43415122</c:v>
                </c:pt>
                <c:pt idx="5645">
                  <c:v>-10.426121500000001</c:v>
                </c:pt>
                <c:pt idx="5646">
                  <c:v>-10.535349979999999</c:v>
                </c:pt>
                <c:pt idx="5647">
                  <c:v>-9.7967788700000007</c:v>
                </c:pt>
                <c:pt idx="5648">
                  <c:v>-10.19472232</c:v>
                </c:pt>
                <c:pt idx="5649">
                  <c:v>-9.4351309800000003</c:v>
                </c:pt>
                <c:pt idx="5650">
                  <c:v>-10.771785789999999</c:v>
                </c:pt>
                <c:pt idx="5651">
                  <c:v>-10.184257369999999</c:v>
                </c:pt>
                <c:pt idx="5652">
                  <c:v>-9.3616884500000008</c:v>
                </c:pt>
                <c:pt idx="5653">
                  <c:v>-10.413080389999999</c:v>
                </c:pt>
                <c:pt idx="5654">
                  <c:v>-9.7210401799999993</c:v>
                </c:pt>
                <c:pt idx="5655">
                  <c:v>-10.349356269999999</c:v>
                </c:pt>
                <c:pt idx="5656">
                  <c:v>-10.19781339</c:v>
                </c:pt>
                <c:pt idx="5657">
                  <c:v>-9.5987742699999998</c:v>
                </c:pt>
                <c:pt idx="5658">
                  <c:v>-10.31396215</c:v>
                </c:pt>
                <c:pt idx="5659">
                  <c:v>-9.9724446600000007</c:v>
                </c:pt>
                <c:pt idx="5660">
                  <c:v>-9.7164371299999992</c:v>
                </c:pt>
                <c:pt idx="5661">
                  <c:v>-9.5690045799999996</c:v>
                </c:pt>
                <c:pt idx="5662">
                  <c:v>-10.038392719999999</c:v>
                </c:pt>
                <c:pt idx="5663">
                  <c:v>-10.1654195</c:v>
                </c:pt>
                <c:pt idx="5664">
                  <c:v>-10.716783100000001</c:v>
                </c:pt>
                <c:pt idx="5665">
                  <c:v>-10.13126578</c:v>
                </c:pt>
                <c:pt idx="5666">
                  <c:v>-10.143469209999999</c:v>
                </c:pt>
                <c:pt idx="5667">
                  <c:v>-10.29967675</c:v>
                </c:pt>
                <c:pt idx="5668">
                  <c:v>-10.394839210000001</c:v>
                </c:pt>
                <c:pt idx="5669">
                  <c:v>-9.7283435199999992</c:v>
                </c:pt>
                <c:pt idx="5670">
                  <c:v>-9.5375416000000008</c:v>
                </c:pt>
                <c:pt idx="5671">
                  <c:v>-10.07329749</c:v>
                </c:pt>
                <c:pt idx="5672">
                  <c:v>-9.8904867900000006</c:v>
                </c:pt>
                <c:pt idx="5673">
                  <c:v>-10.62095281</c:v>
                </c:pt>
                <c:pt idx="5674">
                  <c:v>-9.8027492499999997</c:v>
                </c:pt>
                <c:pt idx="5675">
                  <c:v>-10.266710829999999</c:v>
                </c:pt>
                <c:pt idx="5676">
                  <c:v>-10.7294401</c:v>
                </c:pt>
                <c:pt idx="5677">
                  <c:v>-9.9985304199999998</c:v>
                </c:pt>
                <c:pt idx="5678">
                  <c:v>-9.7974814699999992</c:v>
                </c:pt>
                <c:pt idx="5679">
                  <c:v>-10.140010759999999</c:v>
                </c:pt>
                <c:pt idx="5680">
                  <c:v>-10.31274451</c:v>
                </c:pt>
                <c:pt idx="5681">
                  <c:v>-9.1901988800000005</c:v>
                </c:pt>
                <c:pt idx="5682">
                  <c:v>-9.82923832</c:v>
                </c:pt>
                <c:pt idx="5683">
                  <c:v>-9.50847248</c:v>
                </c:pt>
                <c:pt idx="5684">
                  <c:v>-10.132688549999999</c:v>
                </c:pt>
                <c:pt idx="5685">
                  <c:v>-10.039736230000001</c:v>
                </c:pt>
                <c:pt idx="5686">
                  <c:v>-10.567287179999999</c:v>
                </c:pt>
                <c:pt idx="5687">
                  <c:v>-9.9160332800000006</c:v>
                </c:pt>
                <c:pt idx="5688">
                  <c:v>-10.86901905</c:v>
                </c:pt>
                <c:pt idx="5689">
                  <c:v>-9.95045687</c:v>
                </c:pt>
                <c:pt idx="5690">
                  <c:v>-10.66795312</c:v>
                </c:pt>
                <c:pt idx="5691">
                  <c:v>-9.8350163899999998</c:v>
                </c:pt>
                <c:pt idx="5692">
                  <c:v>-9.5816761699999997</c:v>
                </c:pt>
                <c:pt idx="5693">
                  <c:v>-10.44981827</c:v>
                </c:pt>
                <c:pt idx="5694">
                  <c:v>-9.5405113700000008</c:v>
                </c:pt>
                <c:pt idx="5695">
                  <c:v>-10.262588920000001</c:v>
                </c:pt>
                <c:pt idx="5696">
                  <c:v>-10.144181529999999</c:v>
                </c:pt>
                <c:pt idx="5697">
                  <c:v>-9.9968573200000002</c:v>
                </c:pt>
                <c:pt idx="5698">
                  <c:v>-9.8608294500000007</c:v>
                </c:pt>
                <c:pt idx="5699">
                  <c:v>-9.5650234100000002</c:v>
                </c:pt>
                <c:pt idx="5700">
                  <c:v>-9.7790413300000001</c:v>
                </c:pt>
                <c:pt idx="5701">
                  <c:v>-9.5581693399999992</c:v>
                </c:pt>
                <c:pt idx="5702">
                  <c:v>-9.9624025799999991</c:v>
                </c:pt>
                <c:pt idx="5703">
                  <c:v>-9.4053642100000001</c:v>
                </c:pt>
                <c:pt idx="5704">
                  <c:v>-9.8723080599999999</c:v>
                </c:pt>
                <c:pt idx="5705">
                  <c:v>-9.7192968900000007</c:v>
                </c:pt>
                <c:pt idx="5706">
                  <c:v>-10.81773929</c:v>
                </c:pt>
                <c:pt idx="5707">
                  <c:v>-10.035010570000001</c:v>
                </c:pt>
                <c:pt idx="5708">
                  <c:v>-9.2377570599999999</c:v>
                </c:pt>
                <c:pt idx="5709">
                  <c:v>-10.919953319999999</c:v>
                </c:pt>
                <c:pt idx="5710">
                  <c:v>-9.4162870999999999</c:v>
                </c:pt>
                <c:pt idx="5711">
                  <c:v>-10.907078909999999</c:v>
                </c:pt>
                <c:pt idx="5712">
                  <c:v>-9.7829771399999998</c:v>
                </c:pt>
                <c:pt idx="5713">
                  <c:v>-9.5570564299999994</c:v>
                </c:pt>
                <c:pt idx="5714">
                  <c:v>-10.57351435</c:v>
                </c:pt>
                <c:pt idx="5715">
                  <c:v>-10.29262009</c:v>
                </c:pt>
                <c:pt idx="5716">
                  <c:v>-10.40910339</c:v>
                </c:pt>
                <c:pt idx="5717">
                  <c:v>-9.2957729600000008</c:v>
                </c:pt>
                <c:pt idx="5718">
                  <c:v>-10.505021579999999</c:v>
                </c:pt>
                <c:pt idx="5719">
                  <c:v>-10.148169619999999</c:v>
                </c:pt>
                <c:pt idx="5720">
                  <c:v>-9.5513924299999999</c:v>
                </c:pt>
                <c:pt idx="5721">
                  <c:v>-9.8550364699999999</c:v>
                </c:pt>
                <c:pt idx="5722">
                  <c:v>-9.6953631900000001</c:v>
                </c:pt>
                <c:pt idx="5723">
                  <c:v>-9.8428601800000006</c:v>
                </c:pt>
                <c:pt idx="5724">
                  <c:v>-10.149585780000001</c:v>
                </c:pt>
                <c:pt idx="5725">
                  <c:v>-9.6894014899999998</c:v>
                </c:pt>
                <c:pt idx="5726">
                  <c:v>-10.2008648</c:v>
                </c:pt>
                <c:pt idx="5727">
                  <c:v>-10.203089540000001</c:v>
                </c:pt>
                <c:pt idx="5728">
                  <c:v>-9.9517713899999993</c:v>
                </c:pt>
                <c:pt idx="5729">
                  <c:v>-9.6941528300000002</c:v>
                </c:pt>
                <c:pt idx="5730">
                  <c:v>-10.159042400000001</c:v>
                </c:pt>
                <c:pt idx="5731">
                  <c:v>-9.8237150100000008</c:v>
                </c:pt>
                <c:pt idx="5732">
                  <c:v>-9.6830385400000001</c:v>
                </c:pt>
                <c:pt idx="5733">
                  <c:v>-9.0376390400000002</c:v>
                </c:pt>
                <c:pt idx="5734">
                  <c:v>-10.291951210000001</c:v>
                </c:pt>
                <c:pt idx="5735">
                  <c:v>-9.7280947999999992</c:v>
                </c:pt>
                <c:pt idx="5736">
                  <c:v>-9.5997030700000003</c:v>
                </c:pt>
                <c:pt idx="5737">
                  <c:v>-10.23105449</c:v>
                </c:pt>
                <c:pt idx="5738">
                  <c:v>-9.3567671899999993</c:v>
                </c:pt>
                <c:pt idx="5739">
                  <c:v>-8.7820732100000001</c:v>
                </c:pt>
                <c:pt idx="5740">
                  <c:v>-9.9315218000000005</c:v>
                </c:pt>
                <c:pt idx="5741">
                  <c:v>-10.433235460000001</c:v>
                </c:pt>
                <c:pt idx="5742">
                  <c:v>-9.8883983200000003</c:v>
                </c:pt>
                <c:pt idx="5743">
                  <c:v>-9.6597503200000006</c:v>
                </c:pt>
                <c:pt idx="5744">
                  <c:v>-9.4929685599999996</c:v>
                </c:pt>
                <c:pt idx="5745">
                  <c:v>-9.7893544499999994</c:v>
                </c:pt>
                <c:pt idx="5746">
                  <c:v>-10.407333550000001</c:v>
                </c:pt>
                <c:pt idx="5747">
                  <c:v>-9.9666281300000001</c:v>
                </c:pt>
                <c:pt idx="5748">
                  <c:v>-10.417062250000001</c:v>
                </c:pt>
                <c:pt idx="5749">
                  <c:v>-10.34681207</c:v>
                </c:pt>
                <c:pt idx="5750">
                  <c:v>-10.25277445</c:v>
                </c:pt>
                <c:pt idx="5751">
                  <c:v>-9.5397925499999996</c:v>
                </c:pt>
                <c:pt idx="5752">
                  <c:v>-9.6992874800000006</c:v>
                </c:pt>
                <c:pt idx="5753">
                  <c:v>-10.303227720000001</c:v>
                </c:pt>
                <c:pt idx="5754">
                  <c:v>-9.8090523300000001</c:v>
                </c:pt>
                <c:pt idx="5755">
                  <c:v>-9.7260280600000009</c:v>
                </c:pt>
                <c:pt idx="5756">
                  <c:v>-9.8458275499999992</c:v>
                </c:pt>
                <c:pt idx="5757">
                  <c:v>-10.14592066</c:v>
                </c:pt>
                <c:pt idx="5758">
                  <c:v>-10.484061090000001</c:v>
                </c:pt>
                <c:pt idx="5759">
                  <c:v>-10.549946200000001</c:v>
                </c:pt>
                <c:pt idx="5760">
                  <c:v>-10.15382136</c:v>
                </c:pt>
                <c:pt idx="5761">
                  <c:v>-9.4891300600000008</c:v>
                </c:pt>
                <c:pt idx="5762">
                  <c:v>-9.58685513</c:v>
                </c:pt>
                <c:pt idx="5763">
                  <c:v>-9.7610839499999997</c:v>
                </c:pt>
                <c:pt idx="5764">
                  <c:v>-9.4566791200000004</c:v>
                </c:pt>
                <c:pt idx="5765">
                  <c:v>-9.2240258700000002</c:v>
                </c:pt>
                <c:pt idx="5766">
                  <c:v>-10.34582</c:v>
                </c:pt>
                <c:pt idx="5767">
                  <c:v>-9.6088892999999995</c:v>
                </c:pt>
                <c:pt idx="5768">
                  <c:v>-9.7785292300000002</c:v>
                </c:pt>
                <c:pt idx="5769">
                  <c:v>-9.7898925899999991</c:v>
                </c:pt>
                <c:pt idx="5770">
                  <c:v>-10.56380115</c:v>
                </c:pt>
                <c:pt idx="5771">
                  <c:v>-9.1674922999999993</c:v>
                </c:pt>
                <c:pt idx="5772">
                  <c:v>-10.384527329999999</c:v>
                </c:pt>
                <c:pt idx="5773">
                  <c:v>-10.12714135</c:v>
                </c:pt>
                <c:pt idx="5774">
                  <c:v>-10.080051729999999</c:v>
                </c:pt>
                <c:pt idx="5775">
                  <c:v>-9.4298209699999997</c:v>
                </c:pt>
                <c:pt idx="5776">
                  <c:v>-10.29584182</c:v>
                </c:pt>
                <c:pt idx="5777">
                  <c:v>-10.2802296</c:v>
                </c:pt>
                <c:pt idx="5778">
                  <c:v>-9.6372880900000002</c:v>
                </c:pt>
                <c:pt idx="5779">
                  <c:v>-9.53196522</c:v>
                </c:pt>
                <c:pt idx="5780">
                  <c:v>-9.5830189800000003</c:v>
                </c:pt>
                <c:pt idx="5781">
                  <c:v>-10.23460942</c:v>
                </c:pt>
                <c:pt idx="5782">
                  <c:v>-10.76401675</c:v>
                </c:pt>
                <c:pt idx="5783">
                  <c:v>-10.002154790000001</c:v>
                </c:pt>
                <c:pt idx="5784">
                  <c:v>-9.2764974599999999</c:v>
                </c:pt>
                <c:pt idx="5785">
                  <c:v>-10.404527959999999</c:v>
                </c:pt>
                <c:pt idx="5786">
                  <c:v>-10.04115419</c:v>
                </c:pt>
                <c:pt idx="5787">
                  <c:v>-10.590203649999999</c:v>
                </c:pt>
                <c:pt idx="5788">
                  <c:v>-9.6656129499999999</c:v>
                </c:pt>
                <c:pt idx="5789">
                  <c:v>-10.256870839999999</c:v>
                </c:pt>
                <c:pt idx="5790">
                  <c:v>-9.5957152200000007</c:v>
                </c:pt>
                <c:pt idx="5791">
                  <c:v>-9.7390834700000006</c:v>
                </c:pt>
                <c:pt idx="5792">
                  <c:v>-9.64272186</c:v>
                </c:pt>
                <c:pt idx="5793">
                  <c:v>-9.7821149300000005</c:v>
                </c:pt>
                <c:pt idx="5794">
                  <c:v>-10.042065409999999</c:v>
                </c:pt>
                <c:pt idx="5795">
                  <c:v>-9.2807180599999999</c:v>
                </c:pt>
                <c:pt idx="5796">
                  <c:v>-10.42879656</c:v>
                </c:pt>
                <c:pt idx="5797">
                  <c:v>-9.1706468799999996</c:v>
                </c:pt>
                <c:pt idx="5798">
                  <c:v>-9.7986291699999999</c:v>
                </c:pt>
                <c:pt idx="5799">
                  <c:v>-9.8475010399999992</c:v>
                </c:pt>
                <c:pt idx="5800">
                  <c:v>-9.6169853399999994</c:v>
                </c:pt>
                <c:pt idx="5801">
                  <c:v>-9.7841316299999992</c:v>
                </c:pt>
                <c:pt idx="5802">
                  <c:v>-9.8581370699999997</c:v>
                </c:pt>
                <c:pt idx="5803">
                  <c:v>-9.9579913599999994</c:v>
                </c:pt>
                <c:pt idx="5804">
                  <c:v>-9.7406363900000006</c:v>
                </c:pt>
                <c:pt idx="5805">
                  <c:v>-10.26228411</c:v>
                </c:pt>
                <c:pt idx="5806">
                  <c:v>-9.6191297099999993</c:v>
                </c:pt>
                <c:pt idx="5807">
                  <c:v>-9.8260666499999996</c:v>
                </c:pt>
                <c:pt idx="5808">
                  <c:v>-10.23669415</c:v>
                </c:pt>
                <c:pt idx="5809">
                  <c:v>-10.009249560000001</c:v>
                </c:pt>
                <c:pt idx="5810">
                  <c:v>-10.400638170000001</c:v>
                </c:pt>
                <c:pt idx="5811">
                  <c:v>-10.254596210000001</c:v>
                </c:pt>
                <c:pt idx="5812">
                  <c:v>-10.277156959999999</c:v>
                </c:pt>
                <c:pt idx="5813">
                  <c:v>-9.6147776100000009</c:v>
                </c:pt>
                <c:pt idx="5814">
                  <c:v>-9.8409121200000005</c:v>
                </c:pt>
                <c:pt idx="5815">
                  <c:v>-9.2856859099999998</c:v>
                </c:pt>
                <c:pt idx="5816">
                  <c:v>-9.8820652899999999</c:v>
                </c:pt>
                <c:pt idx="5817">
                  <c:v>-9.8524342300000001</c:v>
                </c:pt>
                <c:pt idx="5818">
                  <c:v>-10.181171880000001</c:v>
                </c:pt>
                <c:pt idx="5819">
                  <c:v>-9.8269947500000008</c:v>
                </c:pt>
                <c:pt idx="5820">
                  <c:v>-9.5197974500000004</c:v>
                </c:pt>
                <c:pt idx="5821">
                  <c:v>-10.26968093</c:v>
                </c:pt>
                <c:pt idx="5822">
                  <c:v>-10.17656876</c:v>
                </c:pt>
                <c:pt idx="5823">
                  <c:v>-9.8214637000000007</c:v>
                </c:pt>
                <c:pt idx="5824">
                  <c:v>-9.8291782300000001</c:v>
                </c:pt>
                <c:pt idx="5825">
                  <c:v>-10.343584979999999</c:v>
                </c:pt>
                <c:pt idx="5826">
                  <c:v>-10.37755291</c:v>
                </c:pt>
                <c:pt idx="5827">
                  <c:v>-9.5279165199999998</c:v>
                </c:pt>
                <c:pt idx="5828">
                  <c:v>-9.9057458</c:v>
                </c:pt>
                <c:pt idx="5829">
                  <c:v>-10.33844362</c:v>
                </c:pt>
                <c:pt idx="5830">
                  <c:v>-9.7254301999999999</c:v>
                </c:pt>
                <c:pt idx="5831">
                  <c:v>-10.37226765</c:v>
                </c:pt>
                <c:pt idx="5832">
                  <c:v>-9.5788209799999997</c:v>
                </c:pt>
                <c:pt idx="5833">
                  <c:v>-9.9386588099999997</c:v>
                </c:pt>
                <c:pt idx="5834">
                  <c:v>-9.7750566299999999</c:v>
                </c:pt>
                <c:pt idx="5835">
                  <c:v>-10.37472144</c:v>
                </c:pt>
                <c:pt idx="5836">
                  <c:v>-9.9726532900000002</c:v>
                </c:pt>
                <c:pt idx="5837">
                  <c:v>-10.54968285</c:v>
                </c:pt>
                <c:pt idx="5838">
                  <c:v>-9.9567056600000008</c:v>
                </c:pt>
                <c:pt idx="5839">
                  <c:v>-9.6130403900000001</c:v>
                </c:pt>
                <c:pt idx="5840">
                  <c:v>-9.6441572799999999</c:v>
                </c:pt>
                <c:pt idx="5841">
                  <c:v>-10.15029745</c:v>
                </c:pt>
                <c:pt idx="5842">
                  <c:v>-9.5127246999999997</c:v>
                </c:pt>
                <c:pt idx="5843">
                  <c:v>-9.6208122100000004</c:v>
                </c:pt>
                <c:pt idx="5844">
                  <c:v>-10.2605126</c:v>
                </c:pt>
                <c:pt idx="5845">
                  <c:v>-10.11979264</c:v>
                </c:pt>
                <c:pt idx="5846">
                  <c:v>-10.095462270000001</c:v>
                </c:pt>
                <c:pt idx="5847">
                  <c:v>-9.6317460399999995</c:v>
                </c:pt>
                <c:pt idx="5848">
                  <c:v>-9.6922805400000005</c:v>
                </c:pt>
                <c:pt idx="5849">
                  <c:v>-10.297683620000001</c:v>
                </c:pt>
                <c:pt idx="5850">
                  <c:v>-9.9993491100000007</c:v>
                </c:pt>
                <c:pt idx="5851">
                  <c:v>-9.3855361399999992</c:v>
                </c:pt>
                <c:pt idx="5852">
                  <c:v>-9.9258460999999993</c:v>
                </c:pt>
                <c:pt idx="5853">
                  <c:v>-10.33987746</c:v>
                </c:pt>
                <c:pt idx="5854">
                  <c:v>-9.3811245299999992</c:v>
                </c:pt>
                <c:pt idx="5855">
                  <c:v>-10.09511168</c:v>
                </c:pt>
                <c:pt idx="5856">
                  <c:v>-9.8470635099999999</c:v>
                </c:pt>
                <c:pt idx="5857">
                  <c:v>-10.360880659999999</c:v>
                </c:pt>
                <c:pt idx="5858">
                  <c:v>-9.5848345300000002</c:v>
                </c:pt>
                <c:pt idx="5859">
                  <c:v>-9.5054345799999993</c:v>
                </c:pt>
                <c:pt idx="5860">
                  <c:v>-9.7227937000000004</c:v>
                </c:pt>
                <c:pt idx="5861">
                  <c:v>-9.9232652300000002</c:v>
                </c:pt>
                <c:pt idx="5862">
                  <c:v>-9.6340675900000008</c:v>
                </c:pt>
                <c:pt idx="5863">
                  <c:v>-10.26134379</c:v>
                </c:pt>
                <c:pt idx="5864">
                  <c:v>-10.256729780000001</c:v>
                </c:pt>
                <c:pt idx="5865">
                  <c:v>-9.9018523799999993</c:v>
                </c:pt>
                <c:pt idx="5866">
                  <c:v>-9.9723513500000003</c:v>
                </c:pt>
                <c:pt idx="5867">
                  <c:v>-10.28225838</c:v>
                </c:pt>
                <c:pt idx="5868">
                  <c:v>-9.6029250299999998</c:v>
                </c:pt>
                <c:pt idx="5869">
                  <c:v>-9.9532422999999994</c:v>
                </c:pt>
                <c:pt idx="5870">
                  <c:v>-9.9797917999999992</c:v>
                </c:pt>
                <c:pt idx="5871">
                  <c:v>-9.5812512999999999</c:v>
                </c:pt>
                <c:pt idx="5872">
                  <c:v>-9.4022131600000005</c:v>
                </c:pt>
                <c:pt idx="5873">
                  <c:v>-9.6999706499999991</c:v>
                </c:pt>
                <c:pt idx="5874">
                  <c:v>-9.6749934799999995</c:v>
                </c:pt>
                <c:pt idx="5875">
                  <c:v>-10.41307729</c:v>
                </c:pt>
                <c:pt idx="5876">
                  <c:v>-9.7649445400000001</c:v>
                </c:pt>
                <c:pt idx="5877">
                  <c:v>-9.9895800900000005</c:v>
                </c:pt>
                <c:pt idx="5878">
                  <c:v>-9.8073572999999996</c:v>
                </c:pt>
                <c:pt idx="5879">
                  <c:v>-10.13236906</c:v>
                </c:pt>
                <c:pt idx="5880">
                  <c:v>-9.5555962399999999</c:v>
                </c:pt>
                <c:pt idx="5881">
                  <c:v>-9.5034832100000006</c:v>
                </c:pt>
                <c:pt idx="5882">
                  <c:v>-10.030409049999999</c:v>
                </c:pt>
                <c:pt idx="5883">
                  <c:v>-10.03662374</c:v>
                </c:pt>
                <c:pt idx="5884">
                  <c:v>-9.8637925200000005</c:v>
                </c:pt>
                <c:pt idx="5885">
                  <c:v>-9.0197866399999995</c:v>
                </c:pt>
                <c:pt idx="5886">
                  <c:v>-9.2920432000000002</c:v>
                </c:pt>
                <c:pt idx="5887">
                  <c:v>-9.8108596899999991</c:v>
                </c:pt>
                <c:pt idx="5888">
                  <c:v>-10.144074079999999</c:v>
                </c:pt>
                <c:pt idx="5889">
                  <c:v>-9.5124597000000009</c:v>
                </c:pt>
                <c:pt idx="5890">
                  <c:v>-9.73982715</c:v>
                </c:pt>
                <c:pt idx="5891">
                  <c:v>-9.9226534500000003</c:v>
                </c:pt>
                <c:pt idx="5892">
                  <c:v>-9.1885800199999998</c:v>
                </c:pt>
                <c:pt idx="5893">
                  <c:v>-10.3944154</c:v>
                </c:pt>
                <c:pt idx="5894">
                  <c:v>-10.56801037</c:v>
                </c:pt>
                <c:pt idx="5895">
                  <c:v>-9.4157905500000005</c:v>
                </c:pt>
                <c:pt idx="5896">
                  <c:v>-9.73778465</c:v>
                </c:pt>
                <c:pt idx="5897">
                  <c:v>-10.003071329999999</c:v>
                </c:pt>
                <c:pt idx="5898">
                  <c:v>-9.6507157699999997</c:v>
                </c:pt>
                <c:pt idx="5899">
                  <c:v>-10.222595910000001</c:v>
                </c:pt>
                <c:pt idx="5900">
                  <c:v>-9.7145578799999992</c:v>
                </c:pt>
                <c:pt idx="5901">
                  <c:v>-9.7602128500000003</c:v>
                </c:pt>
                <c:pt idx="5902">
                  <c:v>-9.8235739500000001</c:v>
                </c:pt>
                <c:pt idx="5903">
                  <c:v>-9.2127559300000001</c:v>
                </c:pt>
                <c:pt idx="5904">
                  <c:v>-10.31435857</c:v>
                </c:pt>
                <c:pt idx="5905">
                  <c:v>-10.26531018</c:v>
                </c:pt>
                <c:pt idx="5906">
                  <c:v>-10.13499871</c:v>
                </c:pt>
                <c:pt idx="5907">
                  <c:v>-9.5705046399999993</c:v>
                </c:pt>
                <c:pt idx="5908">
                  <c:v>-9.4079628</c:v>
                </c:pt>
                <c:pt idx="5909">
                  <c:v>-10.13726207</c:v>
                </c:pt>
                <c:pt idx="5910">
                  <c:v>-9.8613961400000001</c:v>
                </c:pt>
                <c:pt idx="5911">
                  <c:v>-9.7952947300000002</c:v>
                </c:pt>
                <c:pt idx="5912">
                  <c:v>-9.6533922299999997</c:v>
                </c:pt>
                <c:pt idx="5913">
                  <c:v>-10.71377322</c:v>
                </c:pt>
                <c:pt idx="5914">
                  <c:v>-10.11301592</c:v>
                </c:pt>
                <c:pt idx="5915">
                  <c:v>-9.5130763399999996</c:v>
                </c:pt>
                <c:pt idx="5916">
                  <c:v>-10.091276629999999</c:v>
                </c:pt>
                <c:pt idx="5917">
                  <c:v>-9.2360907099999991</c:v>
                </c:pt>
                <c:pt idx="5918">
                  <c:v>-9.5393316099999996</c:v>
                </c:pt>
                <c:pt idx="5919">
                  <c:v>-10.079405660000001</c:v>
                </c:pt>
                <c:pt idx="5920">
                  <c:v>-9.4625329300000001</c:v>
                </c:pt>
                <c:pt idx="5921">
                  <c:v>-9.4153040899999993</c:v>
                </c:pt>
                <c:pt idx="5922">
                  <c:v>-9.4356416900000006</c:v>
                </c:pt>
                <c:pt idx="5923">
                  <c:v>-9.7970587899999995</c:v>
                </c:pt>
                <c:pt idx="5924">
                  <c:v>-9.8730306700000003</c:v>
                </c:pt>
                <c:pt idx="5925">
                  <c:v>-9.5836164299999993</c:v>
                </c:pt>
                <c:pt idx="5926">
                  <c:v>-10.565060040000001</c:v>
                </c:pt>
                <c:pt idx="5927">
                  <c:v>-10.465265949999999</c:v>
                </c:pt>
                <c:pt idx="5928">
                  <c:v>-9.1405539499999993</c:v>
                </c:pt>
                <c:pt idx="5929">
                  <c:v>-9.8970688399999993</c:v>
                </c:pt>
                <c:pt idx="5930">
                  <c:v>-9.3445889100000006</c:v>
                </c:pt>
                <c:pt idx="5931">
                  <c:v>-9.8172586000000006</c:v>
                </c:pt>
                <c:pt idx="5932">
                  <c:v>-9.8156060699999994</c:v>
                </c:pt>
                <c:pt idx="5933">
                  <c:v>-10.8251089</c:v>
                </c:pt>
                <c:pt idx="5934">
                  <c:v>-10.540640720000001</c:v>
                </c:pt>
                <c:pt idx="5935">
                  <c:v>-9.8316445800000007</c:v>
                </c:pt>
                <c:pt idx="5936">
                  <c:v>-9.9493154799999992</c:v>
                </c:pt>
                <c:pt idx="5937">
                  <c:v>-10.12791187</c:v>
                </c:pt>
                <c:pt idx="5938">
                  <c:v>-10.26292329</c:v>
                </c:pt>
                <c:pt idx="5939">
                  <c:v>-9.8564503200000004</c:v>
                </c:pt>
                <c:pt idx="5940">
                  <c:v>-9.8443558899999992</c:v>
                </c:pt>
                <c:pt idx="5941">
                  <c:v>-9.8952111299999999</c:v>
                </c:pt>
                <c:pt idx="5942">
                  <c:v>-10.56309622</c:v>
                </c:pt>
                <c:pt idx="5943">
                  <c:v>-10.214066150000001</c:v>
                </c:pt>
                <c:pt idx="5944">
                  <c:v>-10.121776390000001</c:v>
                </c:pt>
                <c:pt idx="5945">
                  <c:v>-10.45339705</c:v>
                </c:pt>
                <c:pt idx="5946">
                  <c:v>-10.45220286</c:v>
                </c:pt>
                <c:pt idx="5947">
                  <c:v>-10.50536713</c:v>
                </c:pt>
                <c:pt idx="5948">
                  <c:v>-10.181156530000001</c:v>
                </c:pt>
                <c:pt idx="5949">
                  <c:v>-9.0835975799999993</c:v>
                </c:pt>
                <c:pt idx="5950">
                  <c:v>-9.9363490399999996</c:v>
                </c:pt>
                <c:pt idx="5951">
                  <c:v>-9.7679715900000001</c:v>
                </c:pt>
                <c:pt idx="5952">
                  <c:v>-10.031390890000001</c:v>
                </c:pt>
                <c:pt idx="5953">
                  <c:v>-10.32130604</c:v>
                </c:pt>
                <c:pt idx="5954">
                  <c:v>-9.6566730199999995</c:v>
                </c:pt>
                <c:pt idx="5955">
                  <c:v>-10.31404964</c:v>
                </c:pt>
                <c:pt idx="5956">
                  <c:v>-9.5830294899999995</c:v>
                </c:pt>
                <c:pt idx="5957">
                  <c:v>-9.7019554699999997</c:v>
                </c:pt>
                <c:pt idx="5958">
                  <c:v>-9.7620424499999991</c:v>
                </c:pt>
                <c:pt idx="5959">
                  <c:v>-9.5534775300000003</c:v>
                </c:pt>
                <c:pt idx="5960">
                  <c:v>-10.659169309999999</c:v>
                </c:pt>
                <c:pt idx="5961">
                  <c:v>-10.01971386</c:v>
                </c:pt>
                <c:pt idx="5962">
                  <c:v>-10.76786998</c:v>
                </c:pt>
                <c:pt idx="5963">
                  <c:v>-9.8057804900000001</c:v>
                </c:pt>
                <c:pt idx="5964">
                  <c:v>-10.32472716</c:v>
                </c:pt>
                <c:pt idx="5965">
                  <c:v>-10.076974310000001</c:v>
                </c:pt>
                <c:pt idx="5966">
                  <c:v>-9.9443910500000001</c:v>
                </c:pt>
                <c:pt idx="5967">
                  <c:v>-9.4269432000000002</c:v>
                </c:pt>
                <c:pt idx="5968">
                  <c:v>-9.4870401599999994</c:v>
                </c:pt>
                <c:pt idx="5969">
                  <c:v>-10.44632784</c:v>
                </c:pt>
                <c:pt idx="5970">
                  <c:v>-10.821509150000001</c:v>
                </c:pt>
                <c:pt idx="5971">
                  <c:v>-9.6857080300000007</c:v>
                </c:pt>
                <c:pt idx="5972">
                  <c:v>-9.7074555999999994</c:v>
                </c:pt>
                <c:pt idx="5973">
                  <c:v>-10.658145899999999</c:v>
                </c:pt>
                <c:pt idx="5974">
                  <c:v>-10.558652090000001</c:v>
                </c:pt>
                <c:pt idx="5975">
                  <c:v>-9.7210075299999996</c:v>
                </c:pt>
                <c:pt idx="5976">
                  <c:v>-9.8114504999999994</c:v>
                </c:pt>
                <c:pt idx="5977">
                  <c:v>-10.63634972</c:v>
                </c:pt>
                <c:pt idx="5978">
                  <c:v>-10.078198499999999</c:v>
                </c:pt>
                <c:pt idx="5979">
                  <c:v>-9.95785667</c:v>
                </c:pt>
                <c:pt idx="5980">
                  <c:v>-9.9557988999999996</c:v>
                </c:pt>
                <c:pt idx="5981">
                  <c:v>-10.113237740000001</c:v>
                </c:pt>
                <c:pt idx="5982">
                  <c:v>-10.30055215</c:v>
                </c:pt>
                <c:pt idx="5983">
                  <c:v>-9.3031839900000008</c:v>
                </c:pt>
                <c:pt idx="5984">
                  <c:v>-9.9255747000000003</c:v>
                </c:pt>
                <c:pt idx="5985">
                  <c:v>-9.4607950600000006</c:v>
                </c:pt>
                <c:pt idx="5986">
                  <c:v>-9.8539265799999995</c:v>
                </c:pt>
                <c:pt idx="5987">
                  <c:v>-9.8328414899999999</c:v>
                </c:pt>
                <c:pt idx="5988">
                  <c:v>-9.6042776100000005</c:v>
                </c:pt>
                <c:pt idx="5989">
                  <c:v>-9.9866270499999992</c:v>
                </c:pt>
                <c:pt idx="5990">
                  <c:v>-8.7723286700000003</c:v>
                </c:pt>
                <c:pt idx="5991">
                  <c:v>-9.6504345100000002</c:v>
                </c:pt>
                <c:pt idx="5992">
                  <c:v>-9.6549597200000008</c:v>
                </c:pt>
                <c:pt idx="5993">
                  <c:v>-9.4161375799999991</c:v>
                </c:pt>
                <c:pt idx="5994">
                  <c:v>-9.9155123100000004</c:v>
                </c:pt>
                <c:pt idx="5995">
                  <c:v>-9.67775447</c:v>
                </c:pt>
                <c:pt idx="5996">
                  <c:v>-10.69808969</c:v>
                </c:pt>
                <c:pt idx="5997">
                  <c:v>-10.172683060000001</c:v>
                </c:pt>
                <c:pt idx="5998">
                  <c:v>-9.7063258799999996</c:v>
                </c:pt>
                <c:pt idx="5999">
                  <c:v>-9.5132949500000006</c:v>
                </c:pt>
                <c:pt idx="6000">
                  <c:v>-9.8350392699999993</c:v>
                </c:pt>
                <c:pt idx="6001">
                  <c:v>-9.5811759300000006</c:v>
                </c:pt>
                <c:pt idx="6002">
                  <c:v>-9.7016234299999997</c:v>
                </c:pt>
                <c:pt idx="6003">
                  <c:v>-9.9463521099999994</c:v>
                </c:pt>
                <c:pt idx="6004">
                  <c:v>-10.384941489999999</c:v>
                </c:pt>
                <c:pt idx="6005">
                  <c:v>-9.7778923300000002</c:v>
                </c:pt>
                <c:pt idx="6006">
                  <c:v>-9.9276439100000005</c:v>
                </c:pt>
                <c:pt idx="6007">
                  <c:v>-10.32684564</c:v>
                </c:pt>
                <c:pt idx="6008">
                  <c:v>-9.5803171900000006</c:v>
                </c:pt>
                <c:pt idx="6009">
                  <c:v>-10.39794541</c:v>
                </c:pt>
                <c:pt idx="6010">
                  <c:v>-9.8443061200000006</c:v>
                </c:pt>
                <c:pt idx="6011">
                  <c:v>-10.48128543</c:v>
                </c:pt>
                <c:pt idx="6012">
                  <c:v>-9.3486817799999997</c:v>
                </c:pt>
                <c:pt idx="6013">
                  <c:v>-10.621768899999999</c:v>
                </c:pt>
                <c:pt idx="6014">
                  <c:v>-10.224774740000001</c:v>
                </c:pt>
                <c:pt idx="6015">
                  <c:v>-9.5348906200000005</c:v>
                </c:pt>
                <c:pt idx="6016">
                  <c:v>-10.564512049999999</c:v>
                </c:pt>
                <c:pt idx="6017">
                  <c:v>-9.3667907499999998</c:v>
                </c:pt>
                <c:pt idx="6018">
                  <c:v>-9.9487446899999998</c:v>
                </c:pt>
                <c:pt idx="6019">
                  <c:v>-10.0305441</c:v>
                </c:pt>
                <c:pt idx="6020">
                  <c:v>-10.39317149</c:v>
                </c:pt>
                <c:pt idx="6021">
                  <c:v>-10.353132280000001</c:v>
                </c:pt>
                <c:pt idx="6022">
                  <c:v>-9.9100091199999998</c:v>
                </c:pt>
                <c:pt idx="6023">
                  <c:v>-10.28977334</c:v>
                </c:pt>
                <c:pt idx="6024">
                  <c:v>-10.21600415</c:v>
                </c:pt>
                <c:pt idx="6025">
                  <c:v>-10.156110480000001</c:v>
                </c:pt>
                <c:pt idx="6026">
                  <c:v>-9.9270663300000006</c:v>
                </c:pt>
                <c:pt idx="6027">
                  <c:v>-10.235323530000001</c:v>
                </c:pt>
                <c:pt idx="6028">
                  <c:v>-10.534839679999999</c:v>
                </c:pt>
                <c:pt idx="6029">
                  <c:v>-10.173710659999999</c:v>
                </c:pt>
                <c:pt idx="6030">
                  <c:v>-10.054743090000001</c:v>
                </c:pt>
                <c:pt idx="6031">
                  <c:v>-10.18870364</c:v>
                </c:pt>
                <c:pt idx="6032">
                  <c:v>-10.062706990000001</c:v>
                </c:pt>
                <c:pt idx="6033">
                  <c:v>-9.6171409899999993</c:v>
                </c:pt>
                <c:pt idx="6034">
                  <c:v>-9.8431380700000002</c:v>
                </c:pt>
                <c:pt idx="6035">
                  <c:v>-9.5326096899999992</c:v>
                </c:pt>
                <c:pt idx="6036">
                  <c:v>-9.4759112299999995</c:v>
                </c:pt>
                <c:pt idx="6037">
                  <c:v>-9.9520612199999992</c:v>
                </c:pt>
                <c:pt idx="6038">
                  <c:v>-10.765007600000001</c:v>
                </c:pt>
                <c:pt idx="6039">
                  <c:v>-10.12063809</c:v>
                </c:pt>
                <c:pt idx="6040">
                  <c:v>-10.26665244</c:v>
                </c:pt>
                <c:pt idx="6041">
                  <c:v>-9.5239028000000001</c:v>
                </c:pt>
                <c:pt idx="6042">
                  <c:v>-9.9427469800000008</c:v>
                </c:pt>
                <c:pt idx="6043">
                  <c:v>-10.09110557</c:v>
                </c:pt>
                <c:pt idx="6044">
                  <c:v>-9.6194173999999997</c:v>
                </c:pt>
                <c:pt idx="6045">
                  <c:v>-9.1976114199999994</c:v>
                </c:pt>
                <c:pt idx="6046">
                  <c:v>-10.422275730000001</c:v>
                </c:pt>
                <c:pt idx="6047">
                  <c:v>-10.48274709</c:v>
                </c:pt>
                <c:pt idx="6048">
                  <c:v>-9.3953015999999998</c:v>
                </c:pt>
                <c:pt idx="6049">
                  <c:v>-10.04504796</c:v>
                </c:pt>
                <c:pt idx="6050">
                  <c:v>-9.1490009800000003</c:v>
                </c:pt>
                <c:pt idx="6051">
                  <c:v>-10.79154735</c:v>
                </c:pt>
                <c:pt idx="6052">
                  <c:v>-10.20998442</c:v>
                </c:pt>
                <c:pt idx="6053">
                  <c:v>-9.6710629400000006</c:v>
                </c:pt>
                <c:pt idx="6054">
                  <c:v>-9.8394461199999999</c:v>
                </c:pt>
                <c:pt idx="6055">
                  <c:v>-9.8305395400000002</c:v>
                </c:pt>
                <c:pt idx="6056">
                  <c:v>-10.08540036</c:v>
                </c:pt>
                <c:pt idx="6057">
                  <c:v>-9.5788158400000007</c:v>
                </c:pt>
                <c:pt idx="6058">
                  <c:v>-9.9826950700000001</c:v>
                </c:pt>
                <c:pt idx="6059">
                  <c:v>-10.35560005</c:v>
                </c:pt>
                <c:pt idx="6060">
                  <c:v>-9.9278996199999998</c:v>
                </c:pt>
                <c:pt idx="6061">
                  <c:v>-10.1614992</c:v>
                </c:pt>
                <c:pt idx="6062">
                  <c:v>-10.238938490000001</c:v>
                </c:pt>
                <c:pt idx="6063">
                  <c:v>-9.4618036500000002</c:v>
                </c:pt>
                <c:pt idx="6064">
                  <c:v>-10.152768180000001</c:v>
                </c:pt>
                <c:pt idx="6065">
                  <c:v>-9.9862992599999991</c:v>
                </c:pt>
                <c:pt idx="6066">
                  <c:v>-9.5911901400000001</c:v>
                </c:pt>
                <c:pt idx="6067">
                  <c:v>-9.8511967299999998</c:v>
                </c:pt>
                <c:pt idx="6068">
                  <c:v>-9.92556656</c:v>
                </c:pt>
                <c:pt idx="6069">
                  <c:v>-10.18672537</c:v>
                </c:pt>
                <c:pt idx="6070">
                  <c:v>-9.6429128100000003</c:v>
                </c:pt>
                <c:pt idx="6071">
                  <c:v>-10.22316653</c:v>
                </c:pt>
                <c:pt idx="6072">
                  <c:v>-10.1974526</c:v>
                </c:pt>
                <c:pt idx="6073">
                  <c:v>-10.4476675</c:v>
                </c:pt>
                <c:pt idx="6074">
                  <c:v>-10.37265655</c:v>
                </c:pt>
                <c:pt idx="6075">
                  <c:v>-9.8594235000000001</c:v>
                </c:pt>
                <c:pt idx="6076">
                  <c:v>-9.7864084899999995</c:v>
                </c:pt>
                <c:pt idx="6077">
                  <c:v>-10.72563431</c:v>
                </c:pt>
                <c:pt idx="6078">
                  <c:v>-9.9805242100000005</c:v>
                </c:pt>
                <c:pt idx="6079">
                  <c:v>-9.4668959499999996</c:v>
                </c:pt>
                <c:pt idx="6080">
                  <c:v>-10.049917499999999</c:v>
                </c:pt>
                <c:pt idx="6081">
                  <c:v>-10.086569089999999</c:v>
                </c:pt>
                <c:pt idx="6082">
                  <c:v>-9.1249581299999996</c:v>
                </c:pt>
                <c:pt idx="6083">
                  <c:v>-10.32155446</c:v>
                </c:pt>
                <c:pt idx="6084">
                  <c:v>-10.61927163</c:v>
                </c:pt>
                <c:pt idx="6085">
                  <c:v>-9.9158935600000007</c:v>
                </c:pt>
                <c:pt idx="6086">
                  <c:v>-9.7386020700000007</c:v>
                </c:pt>
                <c:pt idx="6087">
                  <c:v>-9.6527315300000005</c:v>
                </c:pt>
                <c:pt idx="6088">
                  <c:v>-9.6898814499999997</c:v>
                </c:pt>
                <c:pt idx="6089">
                  <c:v>-9.5855712799999999</c:v>
                </c:pt>
                <c:pt idx="6090">
                  <c:v>-11.01191476</c:v>
                </c:pt>
                <c:pt idx="6091">
                  <c:v>-9.6369777800000005</c:v>
                </c:pt>
                <c:pt idx="6092">
                  <c:v>-10.63415284</c:v>
                </c:pt>
                <c:pt idx="6093">
                  <c:v>-10.16545917</c:v>
                </c:pt>
                <c:pt idx="6094">
                  <c:v>-9.87804912</c:v>
                </c:pt>
                <c:pt idx="6095">
                  <c:v>-10.04668362</c:v>
                </c:pt>
                <c:pt idx="6096">
                  <c:v>-9.6887010399999998</c:v>
                </c:pt>
                <c:pt idx="6097">
                  <c:v>-10.314448430000001</c:v>
                </c:pt>
                <c:pt idx="6098">
                  <c:v>-10.23478326</c:v>
                </c:pt>
                <c:pt idx="6099">
                  <c:v>-9.6343486600000006</c:v>
                </c:pt>
                <c:pt idx="6100">
                  <c:v>-9.9555783400000006</c:v>
                </c:pt>
                <c:pt idx="6101">
                  <c:v>-9.6196476499999992</c:v>
                </c:pt>
                <c:pt idx="6102">
                  <c:v>-10.040393549999999</c:v>
                </c:pt>
                <c:pt idx="6103">
                  <c:v>-9.7974884699999993</c:v>
                </c:pt>
                <c:pt idx="6104">
                  <c:v>-10.65647113</c:v>
                </c:pt>
                <c:pt idx="6105">
                  <c:v>-9.8855452899999996</c:v>
                </c:pt>
                <c:pt idx="6106">
                  <c:v>-10.15748677</c:v>
                </c:pt>
                <c:pt idx="6107">
                  <c:v>-9.5213160800000001</c:v>
                </c:pt>
                <c:pt idx="6108">
                  <c:v>-10.85392332</c:v>
                </c:pt>
                <c:pt idx="6109">
                  <c:v>-9.4741142600000003</c:v>
                </c:pt>
                <c:pt idx="6110">
                  <c:v>-9.58188262</c:v>
                </c:pt>
                <c:pt idx="6111">
                  <c:v>-10.48659668</c:v>
                </c:pt>
                <c:pt idx="6112">
                  <c:v>-9.69043119</c:v>
                </c:pt>
                <c:pt idx="6113">
                  <c:v>-9.4042051400000002</c:v>
                </c:pt>
                <c:pt idx="6114">
                  <c:v>-8.8063676900000001</c:v>
                </c:pt>
                <c:pt idx="6115">
                  <c:v>-10.293139869999999</c:v>
                </c:pt>
                <c:pt idx="6116">
                  <c:v>-9.7160563100000008</c:v>
                </c:pt>
                <c:pt idx="6117">
                  <c:v>-9.7099737099999999</c:v>
                </c:pt>
                <c:pt idx="6118">
                  <c:v>-10.214982600000001</c:v>
                </c:pt>
                <c:pt idx="6119">
                  <c:v>-9.7556985399999991</c:v>
                </c:pt>
                <c:pt idx="6120">
                  <c:v>-9.9943601999999991</c:v>
                </c:pt>
                <c:pt idx="6121">
                  <c:v>-9.6130162299999995</c:v>
                </c:pt>
                <c:pt idx="6122">
                  <c:v>-9.5032157999999995</c:v>
                </c:pt>
                <c:pt idx="6123">
                  <c:v>-10.243843460000001</c:v>
                </c:pt>
                <c:pt idx="6124">
                  <c:v>-10.289579870000001</c:v>
                </c:pt>
                <c:pt idx="6125">
                  <c:v>-9.98216313</c:v>
                </c:pt>
                <c:pt idx="6126">
                  <c:v>-10.89659148</c:v>
                </c:pt>
                <c:pt idx="6127">
                  <c:v>-9.3091310899999993</c:v>
                </c:pt>
                <c:pt idx="6128">
                  <c:v>-9.6671141499999997</c:v>
                </c:pt>
                <c:pt idx="6129">
                  <c:v>-9.6936692499999992</c:v>
                </c:pt>
                <c:pt idx="6130">
                  <c:v>-10.512908729999999</c:v>
                </c:pt>
                <c:pt idx="6131">
                  <c:v>-9.1686570199999995</c:v>
                </c:pt>
                <c:pt idx="6132">
                  <c:v>-10.07466357</c:v>
                </c:pt>
                <c:pt idx="6133">
                  <c:v>-10.139953589999999</c:v>
                </c:pt>
                <c:pt idx="6134">
                  <c:v>-9.4322258600000008</c:v>
                </c:pt>
                <c:pt idx="6135">
                  <c:v>-10.173906949999999</c:v>
                </c:pt>
                <c:pt idx="6136">
                  <c:v>-9.9751549799999992</c:v>
                </c:pt>
                <c:pt idx="6137">
                  <c:v>-9.7672085899999992</c:v>
                </c:pt>
                <c:pt idx="6138">
                  <c:v>-10.53716569</c:v>
                </c:pt>
                <c:pt idx="6139">
                  <c:v>-9.9688479500000007</c:v>
                </c:pt>
                <c:pt idx="6140">
                  <c:v>-10.031855820000001</c:v>
                </c:pt>
                <c:pt idx="6141">
                  <c:v>-10.04252576</c:v>
                </c:pt>
                <c:pt idx="6142">
                  <c:v>-10.420704150000001</c:v>
                </c:pt>
                <c:pt idx="6143">
                  <c:v>-9.7244146800000006</c:v>
                </c:pt>
                <c:pt idx="6144">
                  <c:v>-10.071509349999999</c:v>
                </c:pt>
                <c:pt idx="6145">
                  <c:v>-9.0838146099999992</c:v>
                </c:pt>
                <c:pt idx="6146">
                  <c:v>-10.034649030000001</c:v>
                </c:pt>
                <c:pt idx="6147">
                  <c:v>-10.16054922</c:v>
                </c:pt>
                <c:pt idx="6148">
                  <c:v>-10.27131496</c:v>
                </c:pt>
                <c:pt idx="6149">
                  <c:v>-9.4448740699999991</c:v>
                </c:pt>
                <c:pt idx="6150">
                  <c:v>-10.515229829999999</c:v>
                </c:pt>
                <c:pt idx="6151">
                  <c:v>-9.1855057200000001</c:v>
                </c:pt>
                <c:pt idx="6152">
                  <c:v>-10.21116935</c:v>
                </c:pt>
                <c:pt idx="6153">
                  <c:v>-10.529001750000001</c:v>
                </c:pt>
                <c:pt idx="6154">
                  <c:v>-9.4567352499999995</c:v>
                </c:pt>
                <c:pt idx="6155">
                  <c:v>-9.2445679100000007</c:v>
                </c:pt>
                <c:pt idx="6156">
                  <c:v>-9.5690734400000004</c:v>
                </c:pt>
                <c:pt idx="6157">
                  <c:v>-10.1860204</c:v>
                </c:pt>
                <c:pt idx="6158">
                  <c:v>-8.9378134500000002</c:v>
                </c:pt>
                <c:pt idx="6159">
                  <c:v>-10.141202290000001</c:v>
                </c:pt>
                <c:pt idx="6160">
                  <c:v>-8.8263183299999994</c:v>
                </c:pt>
                <c:pt idx="6161">
                  <c:v>-9.5836359800000004</c:v>
                </c:pt>
                <c:pt idx="6162">
                  <c:v>-9.76818995</c:v>
                </c:pt>
                <c:pt idx="6163">
                  <c:v>-10.18141468</c:v>
                </c:pt>
                <c:pt idx="6164">
                  <c:v>-10.107337729999999</c:v>
                </c:pt>
                <c:pt idx="6165">
                  <c:v>-10.1104314</c:v>
                </c:pt>
                <c:pt idx="6166">
                  <c:v>-9.5964489200000003</c:v>
                </c:pt>
                <c:pt idx="6167">
                  <c:v>13.94721034</c:v>
                </c:pt>
                <c:pt idx="6168">
                  <c:v>-18.717541489999999</c:v>
                </c:pt>
                <c:pt idx="6169">
                  <c:v>6.4290444600000001</c:v>
                </c:pt>
                <c:pt idx="6170">
                  <c:v>14.43876831</c:v>
                </c:pt>
                <c:pt idx="6171">
                  <c:v>16.33894227</c:v>
                </c:pt>
                <c:pt idx="6172">
                  <c:v>11.924293219999999</c:v>
                </c:pt>
                <c:pt idx="6173">
                  <c:v>-18.134515530000002</c:v>
                </c:pt>
                <c:pt idx="6174">
                  <c:v>-18.962328200000002</c:v>
                </c:pt>
                <c:pt idx="6175">
                  <c:v>-5.8224898899999999</c:v>
                </c:pt>
                <c:pt idx="6176">
                  <c:v>-25.99329037</c:v>
                </c:pt>
                <c:pt idx="6177">
                  <c:v>-0.37624036</c:v>
                </c:pt>
                <c:pt idx="6178">
                  <c:v>2.8286758700000001</c:v>
                </c:pt>
                <c:pt idx="6179">
                  <c:v>-19.295511950000002</c:v>
                </c:pt>
                <c:pt idx="6180">
                  <c:v>-26.628187010000001</c:v>
                </c:pt>
                <c:pt idx="6181">
                  <c:v>-12.92300958</c:v>
                </c:pt>
                <c:pt idx="6182">
                  <c:v>-27.200513659999999</c:v>
                </c:pt>
                <c:pt idx="6183">
                  <c:v>-1.3004938800000001</c:v>
                </c:pt>
                <c:pt idx="6184">
                  <c:v>-26.587170390000001</c:v>
                </c:pt>
                <c:pt idx="6185">
                  <c:v>-16.817620380000001</c:v>
                </c:pt>
                <c:pt idx="6186">
                  <c:v>-7.0779220699999996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3B-483F-A81B-DCF1465D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0432"/>
        <c:axId val="861318512"/>
      </c:scatterChart>
      <c:valAx>
        <c:axId val="86132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318512"/>
        <c:crosses val="autoZero"/>
        <c:crossBetween val="midCat"/>
      </c:valAx>
      <c:valAx>
        <c:axId val="8613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32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19.png"/><Relationship Id="rId21" Type="http://schemas.openxmlformats.org/officeDocument/2006/relationships/image" Target="../media/image10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3.png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4.png"/><Relationship Id="rId1" Type="http://schemas.openxmlformats.org/officeDocument/2006/relationships/chart" Target="../charts/chart1.xml"/><Relationship Id="rId6" Type="http://schemas.openxmlformats.org/officeDocument/2006/relationships/customXml" Target="../ink/ink3.xml"/><Relationship Id="rId11" Type="http://schemas.openxmlformats.org/officeDocument/2006/relationships/image" Target="../media/image5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8.png"/><Relationship Id="rId40" Type="http://schemas.openxmlformats.org/officeDocument/2006/relationships/customXml" Target="../ink/ink20.xml"/><Relationship Id="rId45" Type="http://schemas.openxmlformats.org/officeDocument/2006/relationships/image" Target="../media/image22.png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10" Type="http://schemas.openxmlformats.org/officeDocument/2006/relationships/customXml" Target="../ink/ink5.xml"/><Relationship Id="rId19" Type="http://schemas.openxmlformats.org/officeDocument/2006/relationships/image" Target="../media/image9.png"/><Relationship Id="rId31" Type="http://schemas.openxmlformats.org/officeDocument/2006/relationships/image" Target="../media/image15.png"/><Relationship Id="rId44" Type="http://schemas.openxmlformats.org/officeDocument/2006/relationships/customXml" Target="../ink/ink22.xml"/><Relationship Id="rId4" Type="http://schemas.openxmlformats.org/officeDocument/2006/relationships/customXml" Target="../ink/ink2.xml"/><Relationship Id="rId9" Type="http://schemas.openxmlformats.org/officeDocument/2006/relationships/image" Target="../media/image4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3.png"/><Relationship Id="rId30" Type="http://schemas.openxmlformats.org/officeDocument/2006/relationships/customXml" Target="../ink/ink15.xml"/><Relationship Id="rId35" Type="http://schemas.openxmlformats.org/officeDocument/2006/relationships/image" Target="../media/image17.png"/><Relationship Id="rId43" Type="http://schemas.openxmlformats.org/officeDocument/2006/relationships/image" Target="../media/image21.png"/><Relationship Id="rId8" Type="http://schemas.openxmlformats.org/officeDocument/2006/relationships/customXml" Target="../ink/ink4.xml"/><Relationship Id="rId3" Type="http://schemas.openxmlformats.org/officeDocument/2006/relationships/image" Target="../media/image1.png"/><Relationship Id="rId12" Type="http://schemas.openxmlformats.org/officeDocument/2006/relationships/customXml" Target="../ink/ink6.xml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20" Type="http://schemas.openxmlformats.org/officeDocument/2006/relationships/customXml" Target="../ink/ink10.xml"/><Relationship Id="rId4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0</xdr:row>
      <xdr:rowOff>114300</xdr:rowOff>
    </xdr:from>
    <xdr:to>
      <xdr:col>29</xdr:col>
      <xdr:colOff>504824</xdr:colOff>
      <xdr:row>54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A8C81CC-EE53-4A39-10C7-3B4B18FB5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470760</xdr:colOff>
      <xdr:row>7</xdr:row>
      <xdr:rowOff>8940</xdr:rowOff>
    </xdr:from>
    <xdr:to>
      <xdr:col>15</xdr:col>
      <xdr:colOff>560160</xdr:colOff>
      <xdr:row>12</xdr:row>
      <xdr:rowOff>58320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5507E860-03E6-1900-D817-5B8A600996E3}"/>
                </a:ext>
              </a:extLst>
            </xdr14:cNvPr>
            <xdr14:cNvContentPartPr/>
          </xdr14:nvContentPartPr>
          <xdr14:nvPr macro=""/>
          <xdr14:xfrm>
            <a:off x="8395560" y="1342440"/>
            <a:ext cx="1308600" cy="1001880"/>
          </xdr14:xfrm>
        </xdr:contentPart>
      </mc:Choice>
      <mc:Fallback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5507E860-03E6-1900-D817-5B8A600996E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386560" y="1333800"/>
              <a:ext cx="1326240" cy="10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447240</xdr:colOff>
      <xdr:row>18</xdr:row>
      <xdr:rowOff>18000</xdr:rowOff>
    </xdr:from>
    <xdr:to>
      <xdr:col>19</xdr:col>
      <xdr:colOff>452760</xdr:colOff>
      <xdr:row>23</xdr:row>
      <xdr:rowOff>145500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AD2FB088-E38D-FFDF-535C-D60CA0024469}"/>
                </a:ext>
              </a:extLst>
            </xdr14:cNvPr>
            <xdr14:cNvContentPartPr/>
          </xdr14:nvContentPartPr>
          <xdr14:nvPr macro=""/>
          <xdr14:xfrm>
            <a:off x="8981640" y="3447000"/>
            <a:ext cx="3053520" cy="1080000"/>
          </xdr14:xfrm>
        </xdr:contentPart>
      </mc:Choice>
      <mc:Fallback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AD2FB088-E38D-FFDF-535C-D60CA002446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972640" y="3438003"/>
              <a:ext cx="3071160" cy="1097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228240</xdr:colOff>
      <xdr:row>18</xdr:row>
      <xdr:rowOff>104400</xdr:rowOff>
    </xdr:from>
    <xdr:to>
      <xdr:col>23</xdr:col>
      <xdr:colOff>115680</xdr:colOff>
      <xdr:row>24</xdr:row>
      <xdr:rowOff>86760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74DCFC72-8D34-D934-2272-65F67014C95F}"/>
                </a:ext>
              </a:extLst>
            </xdr14:cNvPr>
            <xdr14:cNvContentPartPr/>
          </xdr14:nvContentPartPr>
          <xdr14:nvPr macro=""/>
          <xdr14:xfrm>
            <a:off x="13029840" y="3533400"/>
            <a:ext cx="1106640" cy="1125360"/>
          </xdr14:xfrm>
        </xdr:contentPart>
      </mc:Choice>
      <mc:Fallback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74DCFC72-8D34-D934-2272-65F67014C95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020840" y="3524400"/>
              <a:ext cx="1124280" cy="11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514800</xdr:colOff>
      <xdr:row>34</xdr:row>
      <xdr:rowOff>46560</xdr:rowOff>
    </xdr:from>
    <xdr:to>
      <xdr:col>20</xdr:col>
      <xdr:colOff>526440</xdr:colOff>
      <xdr:row>39</xdr:row>
      <xdr:rowOff>124740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32CBCDD9-ADE2-9F1B-6B9D-36CA334DE29B}"/>
                </a:ext>
              </a:extLst>
            </xdr14:cNvPr>
            <xdr14:cNvContentPartPr/>
          </xdr14:nvContentPartPr>
          <xdr14:nvPr macro=""/>
          <xdr14:xfrm>
            <a:off x="11487600" y="6523560"/>
            <a:ext cx="1230840" cy="1030680"/>
          </xdr14:xfrm>
        </xdr:contentPart>
      </mc:Choice>
      <mc:Fallback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32CBCDD9-ADE2-9F1B-6B9D-36CA334DE29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478960" y="6514920"/>
              <a:ext cx="1248480" cy="10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9000</xdr:colOff>
      <xdr:row>43</xdr:row>
      <xdr:rowOff>168780</xdr:rowOff>
    </xdr:from>
    <xdr:to>
      <xdr:col>6</xdr:col>
      <xdr:colOff>105480</xdr:colOff>
      <xdr:row>45</xdr:row>
      <xdr:rowOff>111780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5D8E05A9-00A5-F75F-7DBB-119D17E7DDE6}"/>
                </a:ext>
              </a:extLst>
            </xdr14:cNvPr>
            <xdr14:cNvContentPartPr/>
          </xdr14:nvContentPartPr>
          <xdr14:nvPr macro=""/>
          <xdr14:xfrm>
            <a:off x="3666600" y="8360280"/>
            <a:ext cx="96480" cy="324000"/>
          </xdr14:xfrm>
        </xdr:contentPart>
      </mc:Choice>
      <mc:Fallback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5D8E05A9-00A5-F75F-7DBB-119D17E7DDE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657960" y="8351280"/>
              <a:ext cx="11412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138000</xdr:colOff>
      <xdr:row>32</xdr:row>
      <xdr:rowOff>159720</xdr:rowOff>
    </xdr:from>
    <xdr:to>
      <xdr:col>11</xdr:col>
      <xdr:colOff>220440</xdr:colOff>
      <xdr:row>34</xdr:row>
      <xdr:rowOff>62760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A86107DB-9FFB-7A80-2C4A-34A87AE499D5}"/>
                </a:ext>
              </a:extLst>
            </xdr14:cNvPr>
            <xdr14:cNvContentPartPr/>
          </xdr14:nvContentPartPr>
          <xdr14:nvPr macro=""/>
          <xdr14:xfrm>
            <a:off x="6843600" y="6255720"/>
            <a:ext cx="82440" cy="284040"/>
          </xdr14:xfrm>
        </xdr:contentPart>
      </mc:Choice>
      <mc:Fallback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A86107DB-9FFB-7A80-2C4A-34A87AE499D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834960" y="6247080"/>
              <a:ext cx="10008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104400</xdr:colOff>
      <xdr:row>29</xdr:row>
      <xdr:rowOff>73140</xdr:rowOff>
    </xdr:from>
    <xdr:to>
      <xdr:col>12</xdr:col>
      <xdr:colOff>235080</xdr:colOff>
      <xdr:row>31</xdr:row>
      <xdr:rowOff>53580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0" name="Рукописный ввод 19">
              <a:extLst>
                <a:ext uri="{FF2B5EF4-FFF2-40B4-BE49-F238E27FC236}">
                  <a16:creationId xmlns:a16="http://schemas.microsoft.com/office/drawing/2014/main" id="{026D041A-50C3-AFA5-E16A-56D02ABCCFEB}"/>
                </a:ext>
              </a:extLst>
            </xdr14:cNvPr>
            <xdr14:cNvContentPartPr/>
          </xdr14:nvContentPartPr>
          <xdr14:nvPr macro=""/>
          <xdr14:xfrm>
            <a:off x="7419600" y="5597640"/>
            <a:ext cx="130680" cy="361440"/>
          </xdr14:xfrm>
        </xdr:contentPart>
      </mc:Choice>
      <mc:Fallback>
        <xdr:pic>
          <xdr:nvPicPr>
            <xdr:cNvPr id="20" name="Рукописный ввод 19">
              <a:extLst>
                <a:ext uri="{FF2B5EF4-FFF2-40B4-BE49-F238E27FC236}">
                  <a16:creationId xmlns:a16="http://schemas.microsoft.com/office/drawing/2014/main" id="{026D041A-50C3-AFA5-E16A-56D02ABCCFE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410960" y="5589000"/>
              <a:ext cx="148320" cy="37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179160</xdr:colOff>
      <xdr:row>42</xdr:row>
      <xdr:rowOff>28440</xdr:rowOff>
    </xdr:from>
    <xdr:to>
      <xdr:col>13</xdr:col>
      <xdr:colOff>351600</xdr:colOff>
      <xdr:row>43</xdr:row>
      <xdr:rowOff>122700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FA659FAE-90E4-051C-3687-D9A2C9957159}"/>
                </a:ext>
              </a:extLst>
            </xdr14:cNvPr>
            <xdr14:cNvContentPartPr/>
          </xdr14:nvContentPartPr>
          <xdr14:nvPr macro=""/>
          <xdr14:xfrm>
            <a:off x="8103960" y="8029440"/>
            <a:ext cx="172440" cy="284760"/>
          </xdr14:xfrm>
        </xdr:contentPart>
      </mc:Choice>
      <mc:Fallback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FA659FAE-90E4-051C-3687-D9A2C995715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095320" y="8020440"/>
              <a:ext cx="190080" cy="30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265440</xdr:colOff>
      <xdr:row>38</xdr:row>
      <xdr:rowOff>151800</xdr:rowOff>
    </xdr:from>
    <xdr:to>
      <xdr:col>14</xdr:col>
      <xdr:colOff>482160</xdr:colOff>
      <xdr:row>40</xdr:row>
      <xdr:rowOff>179400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4" name="Рукописный ввод 23">
              <a:extLst>
                <a:ext uri="{FF2B5EF4-FFF2-40B4-BE49-F238E27FC236}">
                  <a16:creationId xmlns:a16="http://schemas.microsoft.com/office/drawing/2014/main" id="{2C0DF752-7B1B-4988-3C27-52D9E4B9FA9B}"/>
                </a:ext>
              </a:extLst>
            </xdr14:cNvPr>
            <xdr14:cNvContentPartPr/>
          </xdr14:nvContentPartPr>
          <xdr14:nvPr macro=""/>
          <xdr14:xfrm>
            <a:off x="8799840" y="7390800"/>
            <a:ext cx="216720" cy="408600"/>
          </xdr14:xfrm>
        </xdr:contentPart>
      </mc:Choice>
      <mc:Fallback>
        <xdr:pic>
          <xdr:nvPicPr>
            <xdr:cNvPr id="24" name="Рукописный ввод 23">
              <a:extLst>
                <a:ext uri="{FF2B5EF4-FFF2-40B4-BE49-F238E27FC236}">
                  <a16:creationId xmlns:a16="http://schemas.microsoft.com/office/drawing/2014/main" id="{2C0DF752-7B1B-4988-3C27-52D9E4B9FA9B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791200" y="7382160"/>
              <a:ext cx="234360" cy="42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161640</xdr:colOff>
      <xdr:row>42</xdr:row>
      <xdr:rowOff>121320</xdr:rowOff>
    </xdr:from>
    <xdr:to>
      <xdr:col>15</xdr:col>
      <xdr:colOff>369720</xdr:colOff>
      <xdr:row>45</xdr:row>
      <xdr:rowOff>86580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8" name="Рукописный ввод 27">
              <a:extLst>
                <a:ext uri="{FF2B5EF4-FFF2-40B4-BE49-F238E27FC236}">
                  <a16:creationId xmlns:a16="http://schemas.microsoft.com/office/drawing/2014/main" id="{136EC32A-07F0-BAD5-A15A-7742848F2B7C}"/>
                </a:ext>
              </a:extLst>
            </xdr14:cNvPr>
            <xdr14:cNvContentPartPr/>
          </xdr14:nvContentPartPr>
          <xdr14:nvPr macro=""/>
          <xdr14:xfrm>
            <a:off x="9305640" y="8122320"/>
            <a:ext cx="208080" cy="536760"/>
          </xdr14:xfrm>
        </xdr:contentPart>
      </mc:Choice>
      <mc:Fallback>
        <xdr:pic>
          <xdr:nvPicPr>
            <xdr:cNvPr id="28" name="Рукописный ввод 27">
              <a:extLst>
                <a:ext uri="{FF2B5EF4-FFF2-40B4-BE49-F238E27FC236}">
                  <a16:creationId xmlns:a16="http://schemas.microsoft.com/office/drawing/2014/main" id="{136EC32A-07F0-BAD5-A15A-7742848F2B7C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297000" y="8113320"/>
              <a:ext cx="225720" cy="55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387360</xdr:colOff>
      <xdr:row>49</xdr:row>
      <xdr:rowOff>44220</xdr:rowOff>
    </xdr:from>
    <xdr:to>
      <xdr:col>15</xdr:col>
      <xdr:colOff>525240</xdr:colOff>
      <xdr:row>51</xdr:row>
      <xdr:rowOff>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9" name="Рукописный ввод 28">
              <a:extLst>
                <a:ext uri="{FF2B5EF4-FFF2-40B4-BE49-F238E27FC236}">
                  <a16:creationId xmlns:a16="http://schemas.microsoft.com/office/drawing/2014/main" id="{70DED792-61BD-398D-4688-C45E9151FA0B}"/>
                </a:ext>
              </a:extLst>
            </xdr14:cNvPr>
            <xdr14:cNvContentPartPr/>
          </xdr14:nvContentPartPr>
          <xdr14:nvPr macro=""/>
          <xdr14:xfrm>
            <a:off x="9531360" y="9378720"/>
            <a:ext cx="137880" cy="346320"/>
          </xdr14:xfrm>
        </xdr:contentPart>
      </mc:Choice>
      <mc:Fallback>
        <xdr:pic>
          <xdr:nvPicPr>
            <xdr:cNvPr id="29" name="Рукописный ввод 28">
              <a:extLst>
                <a:ext uri="{FF2B5EF4-FFF2-40B4-BE49-F238E27FC236}">
                  <a16:creationId xmlns:a16="http://schemas.microsoft.com/office/drawing/2014/main" id="{70DED792-61BD-398D-4688-C45E9151FA0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9522720" y="9369720"/>
              <a:ext cx="155520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507480</xdr:colOff>
      <xdr:row>49</xdr:row>
      <xdr:rowOff>119820</xdr:rowOff>
    </xdr:from>
    <xdr:to>
      <xdr:col>20</xdr:col>
      <xdr:colOff>121800</xdr:colOff>
      <xdr:row>51</xdr:row>
      <xdr:rowOff>142740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0" name="Рукописный ввод 29">
              <a:extLst>
                <a:ext uri="{FF2B5EF4-FFF2-40B4-BE49-F238E27FC236}">
                  <a16:creationId xmlns:a16="http://schemas.microsoft.com/office/drawing/2014/main" id="{85EF9DBB-CE9B-64A6-6005-54403E594FD8}"/>
                </a:ext>
              </a:extLst>
            </xdr14:cNvPr>
            <xdr14:cNvContentPartPr/>
          </xdr14:nvContentPartPr>
          <xdr14:nvPr macro=""/>
          <xdr14:xfrm>
            <a:off x="12089880" y="9454320"/>
            <a:ext cx="223920" cy="403920"/>
          </xdr14:xfrm>
        </xdr:contentPart>
      </mc:Choice>
      <mc:Fallback>
        <xdr:pic>
          <xdr:nvPicPr>
            <xdr:cNvPr id="30" name="Рукописный ввод 29">
              <a:extLst>
                <a:ext uri="{FF2B5EF4-FFF2-40B4-BE49-F238E27FC236}">
                  <a16:creationId xmlns:a16="http://schemas.microsoft.com/office/drawing/2014/main" id="{85EF9DBB-CE9B-64A6-6005-54403E594F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2081240" y="9445320"/>
              <a:ext cx="241560" cy="42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590160</xdr:colOff>
      <xdr:row>50</xdr:row>
      <xdr:rowOff>142800</xdr:rowOff>
    </xdr:from>
    <xdr:to>
      <xdr:col>21</xdr:col>
      <xdr:colOff>63000</xdr:colOff>
      <xdr:row>52</xdr:row>
      <xdr:rowOff>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35" name="Рукописный ввод 34">
              <a:extLst>
                <a:ext uri="{FF2B5EF4-FFF2-40B4-BE49-F238E27FC236}">
                  <a16:creationId xmlns:a16="http://schemas.microsoft.com/office/drawing/2014/main" id="{E46AD2B9-6A90-41C7-5FC0-453349E2C6C6}"/>
                </a:ext>
              </a:extLst>
            </xdr14:cNvPr>
            <xdr14:cNvContentPartPr/>
          </xdr14:nvContentPartPr>
          <xdr14:nvPr macro=""/>
          <xdr14:xfrm>
            <a:off x="12782160" y="9667800"/>
            <a:ext cx="82440" cy="239040"/>
          </xdr14:xfrm>
        </xdr:contentPart>
      </mc:Choice>
      <mc:Fallback>
        <xdr:pic>
          <xdr:nvPicPr>
            <xdr:cNvPr id="35" name="Рукописный ввод 34">
              <a:extLst>
                <a:ext uri="{FF2B5EF4-FFF2-40B4-BE49-F238E27FC236}">
                  <a16:creationId xmlns:a16="http://schemas.microsoft.com/office/drawing/2014/main" id="{E46AD2B9-6A90-41C7-5FC0-453349E2C6C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773520" y="9658800"/>
              <a:ext cx="100080" cy="2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418560</xdr:colOff>
      <xdr:row>42</xdr:row>
      <xdr:rowOff>130320</xdr:rowOff>
    </xdr:from>
    <xdr:to>
      <xdr:col>20</xdr:col>
      <xdr:colOff>116040</xdr:colOff>
      <xdr:row>44</xdr:row>
      <xdr:rowOff>158280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5A12474F-B18F-054F-C442-FF3882B2EB1D}"/>
                </a:ext>
              </a:extLst>
            </xdr14:cNvPr>
            <xdr14:cNvContentPartPr/>
          </xdr14:nvContentPartPr>
          <xdr14:nvPr macro=""/>
          <xdr14:xfrm>
            <a:off x="12000960" y="8131320"/>
            <a:ext cx="307080" cy="408960"/>
          </xdr14:xfrm>
        </xdr:contentPart>
      </mc:Choice>
      <mc:Fallback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5A12474F-B18F-054F-C442-FF3882B2EB1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1992320" y="8122320"/>
              <a:ext cx="324720" cy="42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294840</xdr:colOff>
      <xdr:row>50</xdr:row>
      <xdr:rowOff>104640</xdr:rowOff>
    </xdr:from>
    <xdr:to>
      <xdr:col>24</xdr:col>
      <xdr:colOff>580320</xdr:colOff>
      <xdr:row>52</xdr:row>
      <xdr:rowOff>21360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39" name="Рукописный ввод 38">
              <a:extLst>
                <a:ext uri="{FF2B5EF4-FFF2-40B4-BE49-F238E27FC236}">
                  <a16:creationId xmlns:a16="http://schemas.microsoft.com/office/drawing/2014/main" id="{EFE719F5-77D5-A6FC-3497-9F7D175253A1}"/>
                </a:ext>
              </a:extLst>
            </xdr14:cNvPr>
            <xdr14:cNvContentPartPr/>
          </xdr14:nvContentPartPr>
          <xdr14:nvPr macro=""/>
          <xdr14:xfrm>
            <a:off x="14925240" y="9629640"/>
            <a:ext cx="285480" cy="297720"/>
          </xdr14:xfrm>
        </xdr:contentPart>
      </mc:Choice>
      <mc:Fallback>
        <xdr:pic>
          <xdr:nvPicPr>
            <xdr:cNvPr id="39" name="Рукописный ввод 38">
              <a:extLst>
                <a:ext uri="{FF2B5EF4-FFF2-40B4-BE49-F238E27FC236}">
                  <a16:creationId xmlns:a16="http://schemas.microsoft.com/office/drawing/2014/main" id="{EFE719F5-77D5-A6FC-3497-9F7D175253A1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4916600" y="9620640"/>
              <a:ext cx="30312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335280</xdr:colOff>
      <xdr:row>25</xdr:row>
      <xdr:rowOff>183180</xdr:rowOff>
    </xdr:from>
    <xdr:to>
      <xdr:col>20</xdr:col>
      <xdr:colOff>554160</xdr:colOff>
      <xdr:row>27</xdr:row>
      <xdr:rowOff>72900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48" name="Рукописный ввод 47">
              <a:extLst>
                <a:ext uri="{FF2B5EF4-FFF2-40B4-BE49-F238E27FC236}">
                  <a16:creationId xmlns:a16="http://schemas.microsoft.com/office/drawing/2014/main" id="{9760F822-94CC-037A-493D-6D597CFE50BC}"/>
                </a:ext>
              </a:extLst>
            </xdr14:cNvPr>
            <xdr14:cNvContentPartPr/>
          </xdr14:nvContentPartPr>
          <xdr14:nvPr macro=""/>
          <xdr14:xfrm>
            <a:off x="12527280" y="4945680"/>
            <a:ext cx="218880" cy="270720"/>
          </xdr14:xfrm>
        </xdr:contentPart>
      </mc:Choice>
      <mc:Fallback>
        <xdr:pic>
          <xdr:nvPicPr>
            <xdr:cNvPr id="48" name="Рукописный ввод 47">
              <a:extLst>
                <a:ext uri="{FF2B5EF4-FFF2-40B4-BE49-F238E27FC236}">
                  <a16:creationId xmlns:a16="http://schemas.microsoft.com/office/drawing/2014/main" id="{9760F822-94CC-037A-493D-6D597CFE50BC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2518280" y="4937028"/>
              <a:ext cx="236520" cy="288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56880</xdr:colOff>
      <xdr:row>28</xdr:row>
      <xdr:rowOff>95160</xdr:rowOff>
    </xdr:from>
    <xdr:to>
      <xdr:col>18</xdr:col>
      <xdr:colOff>546480</xdr:colOff>
      <xdr:row>30</xdr:row>
      <xdr:rowOff>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49" name="Рукописный ввод 48">
              <a:extLst>
                <a:ext uri="{FF2B5EF4-FFF2-40B4-BE49-F238E27FC236}">
                  <a16:creationId xmlns:a16="http://schemas.microsoft.com/office/drawing/2014/main" id="{003B6D6F-13F1-EE14-F22D-6F255CDD42F1}"/>
                </a:ext>
              </a:extLst>
            </xdr14:cNvPr>
            <xdr14:cNvContentPartPr/>
          </xdr14:nvContentPartPr>
          <xdr14:nvPr macro=""/>
          <xdr14:xfrm>
            <a:off x="11029680" y="5429160"/>
            <a:ext cx="489600" cy="295560"/>
          </xdr14:xfrm>
        </xdr:contentPart>
      </mc:Choice>
      <mc:Fallback>
        <xdr:pic>
          <xdr:nvPicPr>
            <xdr:cNvPr id="49" name="Рукописный ввод 48">
              <a:extLst>
                <a:ext uri="{FF2B5EF4-FFF2-40B4-BE49-F238E27FC236}">
                  <a16:creationId xmlns:a16="http://schemas.microsoft.com/office/drawing/2014/main" id="{003B6D6F-13F1-EE14-F22D-6F255CDD42F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1021040" y="5420160"/>
              <a:ext cx="50724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609120</xdr:colOff>
      <xdr:row>33</xdr:row>
      <xdr:rowOff>57060</xdr:rowOff>
    </xdr:from>
    <xdr:to>
      <xdr:col>22</xdr:col>
      <xdr:colOff>273840</xdr:colOff>
      <xdr:row>34</xdr:row>
      <xdr:rowOff>177240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50" name="Рукописный ввод 49">
              <a:extLst>
                <a:ext uri="{FF2B5EF4-FFF2-40B4-BE49-F238E27FC236}">
                  <a16:creationId xmlns:a16="http://schemas.microsoft.com/office/drawing/2014/main" id="{DB99AF69-7494-63E6-B6F5-4F11D02B087C}"/>
                </a:ext>
              </a:extLst>
            </xdr14:cNvPr>
            <xdr14:cNvContentPartPr/>
          </xdr14:nvContentPartPr>
          <xdr14:nvPr macro=""/>
          <xdr14:xfrm>
            <a:off x="13410720" y="6343560"/>
            <a:ext cx="274320" cy="310680"/>
          </xdr14:xfrm>
        </xdr:contentPart>
      </mc:Choice>
      <mc:Fallback>
        <xdr:pic>
          <xdr:nvPicPr>
            <xdr:cNvPr id="50" name="Рукописный ввод 49">
              <a:extLst>
                <a:ext uri="{FF2B5EF4-FFF2-40B4-BE49-F238E27FC236}">
                  <a16:creationId xmlns:a16="http://schemas.microsoft.com/office/drawing/2014/main" id="{DB99AF69-7494-63E6-B6F5-4F11D02B087C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3402080" y="6334570"/>
              <a:ext cx="291960" cy="3283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548760</xdr:colOff>
      <xdr:row>22</xdr:row>
      <xdr:rowOff>129720</xdr:rowOff>
    </xdr:from>
    <xdr:to>
      <xdr:col>24</xdr:col>
      <xdr:colOff>344160</xdr:colOff>
      <xdr:row>24</xdr:row>
      <xdr:rowOff>11160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61" name="Рукописный ввод 60">
              <a:extLst>
                <a:ext uri="{FF2B5EF4-FFF2-40B4-BE49-F238E27FC236}">
                  <a16:creationId xmlns:a16="http://schemas.microsoft.com/office/drawing/2014/main" id="{03E9419D-4D02-8778-5909-EBD87DF5A55F}"/>
                </a:ext>
              </a:extLst>
            </xdr14:cNvPr>
            <xdr14:cNvContentPartPr/>
          </xdr14:nvContentPartPr>
          <xdr14:nvPr macro=""/>
          <xdr14:xfrm>
            <a:off x="14569560" y="4320720"/>
            <a:ext cx="405000" cy="262440"/>
          </xdr14:xfrm>
        </xdr:contentPart>
      </mc:Choice>
      <mc:Fallback>
        <xdr:pic>
          <xdr:nvPicPr>
            <xdr:cNvPr id="61" name="Рукописный ввод 60">
              <a:extLst>
                <a:ext uri="{FF2B5EF4-FFF2-40B4-BE49-F238E27FC236}">
                  <a16:creationId xmlns:a16="http://schemas.microsoft.com/office/drawing/2014/main" id="{03E9419D-4D02-8778-5909-EBD87DF5A55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4560920" y="4311720"/>
              <a:ext cx="42264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198840</xdr:colOff>
      <xdr:row>15</xdr:row>
      <xdr:rowOff>9180</xdr:rowOff>
    </xdr:from>
    <xdr:to>
      <xdr:col>26</xdr:col>
      <xdr:colOff>421320</xdr:colOff>
      <xdr:row>16</xdr:row>
      <xdr:rowOff>139080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62" name="Рукописный ввод 61">
              <a:extLst>
                <a:ext uri="{FF2B5EF4-FFF2-40B4-BE49-F238E27FC236}">
                  <a16:creationId xmlns:a16="http://schemas.microsoft.com/office/drawing/2014/main" id="{85BED6AB-DE6E-3E0C-071D-380B5BAC92DF}"/>
                </a:ext>
              </a:extLst>
            </xdr14:cNvPr>
            <xdr14:cNvContentPartPr/>
          </xdr14:nvContentPartPr>
          <xdr14:nvPr macro=""/>
          <xdr14:xfrm>
            <a:off x="16048440" y="2866680"/>
            <a:ext cx="222480" cy="320400"/>
          </xdr14:xfrm>
        </xdr:contentPart>
      </mc:Choice>
      <mc:Fallback>
        <xdr:pic>
          <xdr:nvPicPr>
            <xdr:cNvPr id="62" name="Рукописный ввод 61">
              <a:extLst>
                <a:ext uri="{FF2B5EF4-FFF2-40B4-BE49-F238E27FC236}">
                  <a16:creationId xmlns:a16="http://schemas.microsoft.com/office/drawing/2014/main" id="{85BED6AB-DE6E-3E0C-071D-380B5BAC92DF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6039800" y="2857690"/>
              <a:ext cx="240120" cy="3380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27720</xdr:colOff>
      <xdr:row>15</xdr:row>
      <xdr:rowOff>124740</xdr:rowOff>
    </xdr:from>
    <xdr:to>
      <xdr:col>24</xdr:col>
      <xdr:colOff>290520</xdr:colOff>
      <xdr:row>17</xdr:row>
      <xdr:rowOff>47580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63" name="Рукописный ввод 62">
              <a:extLst>
                <a:ext uri="{FF2B5EF4-FFF2-40B4-BE49-F238E27FC236}">
                  <a16:creationId xmlns:a16="http://schemas.microsoft.com/office/drawing/2014/main" id="{B632B62B-FB25-540C-0F2F-0C1229691A8E}"/>
                </a:ext>
              </a:extLst>
            </xdr14:cNvPr>
            <xdr14:cNvContentPartPr/>
          </xdr14:nvContentPartPr>
          <xdr14:nvPr macro=""/>
          <xdr14:xfrm>
            <a:off x="14658120" y="2982240"/>
            <a:ext cx="262800" cy="303840"/>
          </xdr14:xfrm>
        </xdr:contentPart>
      </mc:Choice>
      <mc:Fallback>
        <xdr:pic>
          <xdr:nvPicPr>
            <xdr:cNvPr id="63" name="Рукописный ввод 62">
              <a:extLst>
                <a:ext uri="{FF2B5EF4-FFF2-40B4-BE49-F238E27FC236}">
                  <a16:creationId xmlns:a16="http://schemas.microsoft.com/office/drawing/2014/main" id="{B632B62B-FB25-540C-0F2F-0C1229691A8E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4649468" y="2973600"/>
              <a:ext cx="280464" cy="32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85320</xdr:colOff>
      <xdr:row>12</xdr:row>
      <xdr:rowOff>164880</xdr:rowOff>
    </xdr:from>
    <xdr:to>
      <xdr:col>24</xdr:col>
      <xdr:colOff>375120</xdr:colOff>
      <xdr:row>14</xdr:row>
      <xdr:rowOff>84480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64" name="Рукописный ввод 63">
              <a:extLst>
                <a:ext uri="{FF2B5EF4-FFF2-40B4-BE49-F238E27FC236}">
                  <a16:creationId xmlns:a16="http://schemas.microsoft.com/office/drawing/2014/main" id="{99C45887-26F0-599E-E9BB-0D133FCB5F0A}"/>
                </a:ext>
              </a:extLst>
            </xdr14:cNvPr>
            <xdr14:cNvContentPartPr/>
          </xdr14:nvContentPartPr>
          <xdr14:nvPr macro=""/>
          <xdr14:xfrm>
            <a:off x="14715720" y="2450880"/>
            <a:ext cx="289800" cy="300600"/>
          </xdr14:xfrm>
        </xdr:contentPart>
      </mc:Choice>
      <mc:Fallback>
        <xdr:pic>
          <xdr:nvPicPr>
            <xdr:cNvPr id="64" name="Рукописный ввод 63">
              <a:extLst>
                <a:ext uri="{FF2B5EF4-FFF2-40B4-BE49-F238E27FC236}">
                  <a16:creationId xmlns:a16="http://schemas.microsoft.com/office/drawing/2014/main" id="{99C45887-26F0-599E-E9BB-0D133FCB5F0A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4707080" y="2442230"/>
              <a:ext cx="307440" cy="318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409080</xdr:colOff>
      <xdr:row>16</xdr:row>
      <xdr:rowOff>127200</xdr:rowOff>
    </xdr:from>
    <xdr:to>
      <xdr:col>21</xdr:col>
      <xdr:colOff>50400</xdr:colOff>
      <xdr:row>18</xdr:row>
      <xdr:rowOff>78120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65" name="Рукописный ввод 64">
              <a:extLst>
                <a:ext uri="{FF2B5EF4-FFF2-40B4-BE49-F238E27FC236}">
                  <a16:creationId xmlns:a16="http://schemas.microsoft.com/office/drawing/2014/main" id="{4D84ACE9-E0CA-78D9-0347-E1F2EB43CD41}"/>
                </a:ext>
              </a:extLst>
            </xdr14:cNvPr>
            <xdr14:cNvContentPartPr/>
          </xdr14:nvContentPartPr>
          <xdr14:nvPr macro=""/>
          <xdr14:xfrm>
            <a:off x="12601080" y="3175200"/>
            <a:ext cx="250920" cy="331920"/>
          </xdr14:xfrm>
        </xdr:contentPart>
      </mc:Choice>
      <mc:Fallback>
        <xdr:pic>
          <xdr:nvPicPr>
            <xdr:cNvPr id="65" name="Рукописный ввод 64">
              <a:extLst>
                <a:ext uri="{FF2B5EF4-FFF2-40B4-BE49-F238E27FC236}">
                  <a16:creationId xmlns:a16="http://schemas.microsoft.com/office/drawing/2014/main" id="{4D84ACE9-E0CA-78D9-0347-E1F2EB43CD4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2592428" y="3166551"/>
              <a:ext cx="268585" cy="34957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29:36.1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121 530 24575,'14'529'239,"-1"-43"-3036,-12-329 2424,-19 755-25,10-791-412,6-73-3242</inkml:trace>
  <inkml:trace contextRef="#ctx0" brushRef="#br0" timeOffset="836.2">95 636 24575,'33'-30'0,"1"2"0,2 1 0,0 1 0,2 2 0,1 2 0,1 2 0,0 1 0,85-26 0,18 7 0,197-28 0,-268 54 0,1057-189 0,-939 168 0,2 9 0,1 8 0,270 12 0,-455 4 0,0 0 0,0 1 0,-1 0 0,1 0 0,0 1 0,-1 0 0,1 1 0,-1-1 0,0 1 0,1 1 0,-1-1 0,-1 1 0,1 1 0,-1-1 0,1 1 0,-1 0 0,-1 0 0,1 1 0,-1 0 0,0 0 0,0 0 0,0 1 0,-1-1 0,0 1 0,-1 0 0,1 0 0,2 11 0,9 24 0,-3 0 0,15 88 0,-4 93 0,-4-31 0,11 91 0,-7 324 0,21-10 0,-19-363 0,-25-233 0,1 9 0,0 1 0,0 0 0,-1-1 0,0 1 0,-4 20 0,3-28 0,0 0 0,0 0 0,-1 0 0,1 0 0,-1 0 0,0 0 0,0 0 0,0 0 0,0-1 0,0 1 0,0-1 0,-1 0 0,1 1 0,-1-1 0,0 0 0,1 0 0,-1-1 0,0 1 0,0-1 0,0 1 0,0-1 0,-1 0 0,-3 1 0,-29 5 0,0-2 0,-1-1 0,0-2 0,0-1 0,-67-8 0,10 2 0,-860 2 0,109 45 0,-64-3 0,785-39-682,-191 27-1,272-19-6143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29:38.0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186 505 24575,'0'34'0,"-19"1028"0,0-780 0,-96 487 0,87-605-1365,23-120-5461</inkml:trace>
  <inkml:trace contextRef="#ctx0" brushRef="#br0" timeOffset="849.76">107 690 24575,'16'-14'0,"0"1"0,1 0 0,1 1 0,0 1 0,1 0 0,0 2 0,1 0 0,0 1 0,0 1 0,29-6 0,27-2 0,117-9 0,-135 19 0,790-94 0,-391 57 0,-160 20 0,283-16 0,-554 36 0,-10 1 0,0 0 0,0 1 0,0 0 0,0 1 0,22 5 0,-33-5 0,-1 1 0,1-1 0,-1 1 0,0 0 0,0 0 0,0 1 0,0-1 0,0 1 0,0 0 0,-1 0 0,0 0 0,1 0 0,-1 1 0,0-1 0,0 1 0,-1 0 0,1 0 0,-1 0 0,0 0 0,0 0 0,0 1 0,-1-1 0,2 7 0,4 23 0,-3 0 0,-1 1 0,-1-1 0,-2 0 0,-5 49 0,1-12 0,-1 99 0,34 337 0,-2-288 0,-3 261 0,5 67 0,-20-485 0,3 40 0,-11-91 0,-1-1 0,0 1 0,-1 0 0,0-1 0,-1 1 0,-5 19 0,4-25 0,1 0 0,-1-1 0,0 1 0,0-1 0,0 1 0,-1-1 0,0 0 0,0 0 0,0-1 0,0 1 0,0-1 0,-1 0 0,1 0 0,-1 0 0,0-1 0,0 0 0,0 0 0,0 0 0,0 0 0,0-1 0,-6 1 0,-15 3 0,0-1 0,1-2 0,-28 0 0,39-2 0,-559-19 0,3-41 0,271 20 0,-288-32 0,-5 41 0,386 32-1365,156 0-5461</inkml:trace>
  <inkml:trace contextRef="#ctx0" brushRef="#br0" timeOffset="1988.62">5425 267 24575,'8'33'0,"-1"0"0,-2 0 0,-1 1 0,-2-1 0,-2 54 0,0-24 0,-20 449 0,-34 1 0,49-472 0,-71 417 0,-9 98 0,79-501-1365,0-10-5461</inkml:trace>
  <inkml:trace contextRef="#ctx0" brushRef="#br0" timeOffset="2906.6">5557 135 24575,'58'-16'0,"1"3"0,108-11 0,-100 15 0,684-37 0,-746 46 0,294-11 0,217-4 0,-300 14 0,258 4 0,-436-2 0,-6-1 0,1 1 0,-1 1 0,1 2 0,43 12 0,-71-15 0,-1 1 0,0 0 0,-1 0 0,1 0 0,0 1 0,-1-1 0,1 1 0,-1 0 0,0-1 0,1 2 0,-2-1 0,1 0 0,0 1 0,-1-1 0,1 1 0,-1 0 0,0 0 0,0 0 0,-1 0 0,1 0 0,-1 0 0,0 0 0,0 0 0,0 1 0,0-1 0,-1 0 0,0 1 0,0-1 0,-1 8 0,-1 12 0,-1 0 0,-2 0 0,0-1 0,-10 27 0,10-32 0,-138 606 0,49 11 0,63-375 0,2 315 0,31-471 0,-3 144 0,1-245 0,0 1 0,0-1 0,0 0 0,0 1 0,-1-1 0,1 1 0,-1-1 0,0 0 0,0 1 0,0-1 0,-1 0 0,1 0 0,-1 0 0,0 0 0,0 0 0,0 0 0,0 0 0,0-1 0,0 1 0,-1-1 0,1 1 0,-1-1 0,0 0 0,0 0 0,0 0 0,0-1 0,0 1 0,0-1 0,0 0 0,0 1 0,-1-1 0,1-1 0,-1 1 0,1 0 0,0-1 0,-1 0 0,1 0 0,-1 0 0,1 0 0,-7-1 0,-35-5 0,0-1 0,0-3 0,-50-17 0,-13-3 0,-14 5 0,-2 5 0,-154-5 0,-256 18 0,391 8 0,-359 27 0,154-4 0,173-16-1365,130-3-5461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29:41.8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133 291 24575,'-11'24'0,"2"1"0,1-1 0,1 2 0,-7 45 0,-4 108 0,16-145 0,-37 698 0,24-398 0,5 398-330,11-581-705,-1-104-5791</inkml:trace>
  <inkml:trace contextRef="#ctx0" brushRef="#br0" timeOffset="872.23">424 0 24575,'197'1'0,"227"30"0,-200-4 0,246-3 0,528 42 0,-910-62 0,-67-4 0,-1 0 0,1 1 0,0 1 0,-1 1 0,0 1 0,39 12 0,-54-13 0,-1 0 0,1 0 0,-1 0 0,0 0 0,0 1 0,0-1 0,0 1 0,-1 0 0,1 0 0,-1 1 0,0-1 0,0 1 0,-1-1 0,1 1 0,-1 0 0,0 0 0,-1 0 0,1 0 0,-1 0 0,0 1 0,0-1 0,0 0 0,-1 1 0,0-1 0,0 0 0,-1 9 0,-2 15 0,-1-1 0,-1 0 0,-15 46 0,17-64 0,-34 119 0,-27 175 0,-36 810 0,93-942 0,-27 363 0,28-477 0,3-22 0,-1 0 0,-2 0 0,-1-1 0,-2 1 0,-16 41 0,22-72 0,-1 1 0,1-1 0,-1 0 0,0 1 0,0-1 0,-1-1 0,1 1 0,-1-1 0,0 0 0,0 0 0,0 0 0,-1-1 0,1 0 0,-1 0 0,0 0 0,0-1 0,0 1 0,0-2 0,-1 1 0,1-1 0,0 1 0,-1-2 0,1 1 0,-1-1 0,-10-1 0,-15-1 0,-1-1 0,1-2 0,-57-16 0,72 16 0,-177-44 0,-2 8 0,-229-18 0,171 38 0,-454-14 0,633 40-682,-87 17-1,100-11-6143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29:44.0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634 135 24575,'11'-40'0,"-7"38"0,-1 10 0,2 74 0,-33 998 0,-65-117 0,67-820-1365,21-122-5461</inkml:trace>
  <inkml:trace contextRef="#ctx0" brushRef="#br0" timeOffset="834.54">740 214 24575,'38'-15'0,"0"2"0,1 1 0,0 2 0,74-9 0,-57 10 0,336-36 0,-94 14 0,-39 0 0,325 3 0,-527 28 0,178 10 0,-209-7 0,0 2 0,1 1 0,-2 1 0,1 1 0,-1 1 0,43 23 0,-48-21 0,-1 0 0,-1 1 0,34 28 0,-46-34 0,0 0 0,-1 1 0,0 0 0,0 0 0,0 0 0,-1 0 0,0 1 0,0 0 0,-1 0 0,0 0 0,0 0 0,-1 0 0,2 12 0,1 17 0,-2 1 0,-2 0 0,-4 53 0,-24 117 0,-3 41 0,29 580 0,5-772 0,2 0 0,18 80 0,42 106 0,-3-13 0,-54-193 0,-2 1 0,-1 0 0,-2 0 0,-2 0 0,-1 1 0,-7 59 0,6-95 0,-1-1 0,1 0 0,0 1 0,-1-1 0,0 0 0,1 1 0,-1-1 0,0 0 0,0 0 0,-1 0 0,1 0 0,0 0 0,-1 0 0,1 0 0,-1 0 0,1 0 0,-1-1 0,0 1 0,0-1 0,0 1 0,0-1 0,0 0 0,0 0 0,0 1 0,0-2 0,0 1 0,-1 0 0,1 0 0,0-1 0,-1 1 0,1-1 0,0 0 0,-1 1 0,1-1 0,0 0 0,-1-1 0,1 1 0,-5-1 0,-8-3 0,-1 0 0,1-1 0,0-1 0,-26-14 0,17 8 0,-110-53 0,77 35 0,-1 2 0,-2 3 0,-98-27 0,-607-92 0,-10 86 0,265 72 0,53 1 0,442-15-97,1 0-1,-1 0 1,1 2-1,-1 0 1,1 0-1,0 1 1,0 1-1,0 0 1,0 1-1,0 1 1,1 0-1,0 1 0,-14 9 1,-6 11-6729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35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1 774 24575,'6'0'0,"0"0"0,1-1 0,-1 0 0,1 0 0,-1-1 0,0 1 0,0-1 0,0-1 0,0 1 0,0-1 0,0 0 0,-1-1 0,1 1 0,-1-1 0,0 0 0,0 0 0,-1-1 0,1 1 0,-1-1 0,0 0 0,0 0 0,0-1 0,-1 1 0,3-7 0,6-14 0,-1-1 0,-1 0 0,-2 0 0,7-36 0,-2 11 0,37-164 0,-44 179 0,-1 1 0,-2-1 0,-4-73 0,1 108 0,0 0 0,0 0 0,0 1 0,0-1 0,-1 0 0,1 1 0,0-1 0,-1 0 0,0 1 0,1-1 0,-1 0 0,0 1 0,0-1 0,1 1 0,-1 0 0,-2-3 0,2 4 0,1 0 0,-1 0 0,0 0 0,1 0 0,-1-1 0,1 1 0,-1 0 0,0 0 0,1 0 0,-1 1 0,1-1 0,-1 0 0,0 0 0,1 0 0,-1 0 0,1 0 0,-1 1 0,1-1 0,-1 0 0,1 1 0,-1-1 0,1 0 0,-1 1 0,1-1 0,-1 0 0,1 1 0,-1-1 0,1 1 0,-1 0 0,-3 4 0,0 0 0,1 0 0,-1 1 0,1-1 0,0 1 0,1 0 0,-4 9 0,-5 37 0,3 0 0,2 1 0,2 0 0,5 98 0,0-81 0,2-8-273,3 0 0,3-1 0,2 0 0,23 69 0,-25-97-6553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36.4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40 217 24575,'-1'1'0,"1"-1"0,-1 0 0,0 0 0,1 1 0,-1-1 0,0 0 0,1 0 0,-1 1 0,1-1 0,-1 0 0,0 0 0,1 0 0,-1 0 0,0 0 0,1 0 0,-1 0 0,0 0 0,1-1 0,-1 1 0,0 0 0,1 0 0,-1 0 0,0-1 0,1 1 0,-1 0 0,1-1 0,-1 1 0,1 0 0,-1-1 0,1 1 0,-1-1 0,1 1 0,-1-1 0,1 1 0,-1-1 0,1 1 0,0-1 0,-1 1 0,1-1 0,0 0 0,0 1 0,-1-1 0,1 0 0,0 1 0,0-1 0,0 0 0,0 0 0,-12-35 0,10 27 0,2-1 0,-1 0 0,1 0 0,0 0 0,1 1 0,0-1 0,1 0 0,3-12 0,-4 18 0,0 0 0,0 1 0,1-1 0,-1 1 0,1-1 0,0 1 0,0-1 0,0 1 0,0 0 0,0 0 0,1 0 0,0 0 0,-1 1 0,1-1 0,0 1 0,0-1 0,0 1 0,1 0 0,-1 0 0,0 0 0,1 1 0,0-1 0,-1 1 0,5-1 0,-5 2 0,0 0 0,-1 0 0,1 0 0,0 1 0,0-1 0,-1 1 0,1 0 0,0 0 0,-1 0 0,1 0 0,-1 0 0,1 0 0,-1 1 0,0-1 0,1 1 0,-1-1 0,0 1 0,0 0 0,0 0 0,0 0 0,0 0 0,-1 1 0,1-1 0,-1 0 0,1 1 0,-1-1 0,0 1 0,0-1 0,1 4 0,3 8 0,0 0 0,0 0 0,-2 1 0,3 17 0,3 52 0,-4 1 0,-4 1 0,-20 164 0,19-247-40,-2 10 73,1 0 0,0-1 0,1 1 0,2 15 0,-2-25-95,1 0 0,-1 0 0,1 0 0,0 0 0,0 0 0,0 0 0,0 0-1,1-1 1,-1 1 0,1-1 0,-1 1 0,1-1 0,0 1 0,0-1 0,0 0 0,0 0 0,1 0 0,-1 0-1,0 0 1,1-1 0,0 1 0,-1-1 0,5 2 0,18 4-6764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37.2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1 246 24575,'1'-6'0,"1"-1"0,0 1 0,1-1 0,-1 1 0,1 0 0,0 0 0,1 0 0,0 0 0,0 1 0,0 0 0,0-1 0,1 1 0,0 1 0,6-6 0,11-13 0,-19 19 0,63-68 0,-60 66 0,2-1 0,-1 1 0,1 1 0,0-1 0,0 1 0,1 1 0,16-7 0,-24 10 0,1 0 0,0 0 0,0 1 0,0-1 0,0 1 0,-1-1 0,1 1 0,0 0 0,0 0 0,0 0 0,0 0 0,0 0 0,0 0 0,0 0 0,0 1 0,0-1 0,-1 1 0,1 0 0,0-1 0,0 1 0,2 1 0,-3 0 0,0-1 0,1 1 0,-2-1 0,1 1 0,0-1 0,0 1 0,0-1 0,-1 1 0,1 0 0,-1 0 0,1-1 0,-1 1 0,0 0 0,1 0 0,-1-1 0,0 1 0,0 0 0,-1 3 0,0 3 0,-1 1 0,0-1 0,0 1 0,0-1 0,-2 0 0,1 0 0,-1 0 0,-5 9 0,-10 9 0,-43 43 0,21-25 0,40-43 0,-1 1 0,1-1 0,0 1 0,0-1 0,0 1 0,0-1 0,0 1 0,0 0 0,0-1 0,0 1 0,1 0 0,-1 0 0,1 0 0,-1 0 0,1-1 0,0 1 0,-1 0 0,1 2 0,1-3 0,-1 1 0,1-1 0,-1 0 0,1 0 0,-1 0 0,1 0 0,0 0 0,0 1 0,-1-1 0,1-1 0,0 1 0,0 0 0,0 0 0,0 0 0,0 0 0,0-1 0,0 1 0,1 0 0,-1-1 0,1 1 0,10 3 0,-1-1 0,1 0 0,0-1 0,21 2 0,-7-1 0,-20-2 0,0 0 0,0 1 0,0-1 0,-1 1 0,1 0 0,-1 1 0,1-1 0,-1 1 0,0 0 0,0 0 0,0 1 0,-1-1 0,1 1 0,-1 0 0,0 1 0,0-1 0,0 1 0,5 9 0,-5-6 0,0 0 0,-1 1 0,0 0 0,-1 0 0,0-1 0,0 2 0,-1-1 0,0 0 0,-1 0 0,0 0 0,-1 15 0,-1-7-7,-1-1 1,0 0-1,-1 0 0,-1 0 0,0 0 0,-14 26 1,-4 0 95,-29 38 0,33-53-388,1 1 0,1 1-1,2 1 1,-13 34 0,15-23-6527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38.1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0 24575,'-1'1'0,"-1"-1"0,1 1 0,0-1 0,0 1 0,0 0 0,0-1 0,0 1 0,0 0 0,0 0 0,1 0 0,-1 0 0,0 0 0,0 0 0,1 0 0,-1 0 0,0 0 0,1 0 0,-1 0 0,1 0 0,0 0 0,-1 0 0,1 1 0,0-1 0,0 0 0,-1 0 0,1 3 0,-4 40 0,3-37 0,-3 38 0,2 1 0,2-1 0,2 0 0,1 0 0,3 0 0,2-1 0,1 0 0,19 51 0,-27-93 0,2 8 0,1 1 0,1-1 0,-1 0 0,2 0 0,-1-1 0,12 14 0,-16-21 0,1 0 0,1 0 0,-1 0 0,0-1 0,0 1 0,1-1 0,-1 1 0,0-1 0,1 0 0,-1 0 0,1 0 0,0-1 0,-1 1 0,1-1 0,0 1 0,-1-1 0,1 0 0,0 0 0,0 0 0,-1 0 0,1 0 0,0-1 0,-1 1 0,1-1 0,0 0 0,-1 0 0,1 0 0,-1 0 0,1 0 0,-1 0 0,0-1 0,1 1 0,1-3 0,3-1 0,1 0 0,-1-1 0,-1 0 0,1-1 0,-1 1 0,0-1 0,0-1 0,-1 1 0,0-1 0,5-10 0,6-15 0,14-46 0,-7 18 0,-20 55 0,17-38 0,-2 0 0,-2-2 0,-2 0 0,14-80 0,-27 124 0,-1 1 0,0 0 0,1-1 0,-1 1 0,0 0 0,0-1 0,0 1 0,0 0 0,0-1 0,0 1 0,0 0 0,0-1 0,-1 1 0,1 0 0,0-1 0,-1 1 0,0-2 0,-11 18 0,-9 42 0,11-5 0,2 0 0,3 0 0,3 1 0,6 98 0,1-115-195,1-1 0,1 1 0,2-1 0,2 0 0,1-1 0,25 49 0,-19-48-6631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39.1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3 160 24575,'-2'125'0,"4"131"0,-2-255 0,0-1 0,0 1 0,0-1 0,0 1 0,0-1 0,0 1 0,0-1 0,0 0 0,0 1 0,1-1 0,-1 1 0,0-1 0,0 1 0,0-1 0,0 0 0,1 1 0,-1-1 0,0 1 0,0-1 0,1 0 0,-1 1 0,0-1 0,1 0 0,-1 0 0,0 1 0,1-1 0,-1 0 0,0 0 0,1 1 0,-1-1 0,1 0 0,-1 0 0,0 0 0,1 0 0,0 1 0,16-10 0,21-32 0,-29 31 0,-2 3 0,-1 1 0,1 0 0,0 0 0,1 1 0,-1-1 0,1 2 0,0-1 0,0 1 0,1 0 0,-1 1 0,1 0 0,14-3 0,-18 5 0,0 1 0,0-1 0,0 1 0,0 1 0,-1-1 0,1 1 0,0-1 0,0 1 0,0 1 0,-1-1 0,1 1 0,0 0 0,-1 0 0,1 0 0,-1 0 0,0 1 0,0 0 0,0 0 0,0 0 0,-1 0 0,1 1 0,-1 0 0,0-1 0,1 1 0,2 6 0,2 5 0,0-1 0,-1 1 0,-1 0 0,0 1 0,-1-1 0,-1 1 0,3 19 0,10 119 0,-16-120 0,0 0 0,-2 0 0,-8 50 0,7-73 0,0-1 0,0 0 0,-1 0 0,0 0 0,-1 0 0,0 0 0,-1 0 0,0-1 0,0 0 0,-1 0 0,0-1 0,-1 1 0,0-1 0,0-1 0,-13 11 0,18-16-97,0-1-1,0 0 1,0 1-1,-1-1 1,1 0-1,0 0 1,-1 0-1,1-1 1,0 1-1,-1-1 1,1 1-1,-1-1 0,-3 0 1,-8-2-6729</inkml:trace>
  <inkml:trace contextRef="#ctx0" brushRef="#br0" timeOffset="184.22">30 266 24575,'4'-13'0,"7"-6"0,5-2 0,5-4 0,7-5 0,4-3 0,6 0 0,0 5 0,7 4 0,6 5 0,7 6 0,3 6 0,-1 12 0,0 10 0,-11 3-8191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0.6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371 192 24575,'1'-1'0,"1"1"0,0-1 0,0 0 0,-1 0 0,1-1 0,0 1 0,-1 0 0,0 0 0,1-1 0,-1 1 0,0-1 0,1 1 0,-1-1 0,0 0 0,0 1 0,0-1 0,-1 0 0,1 0 0,0 0 0,0-2 0,14-41 0,-13 40 0,-1 0 0,0 0 0,0 0 0,0 0 0,0 0 0,-1-1 0,0 1 0,0 0 0,-1-1 0,1 1 0,-1 0 0,-3-10 0,3 12 0,-1 0 0,0 1 0,0 0 0,0-1 0,0 1 0,0 0 0,0 0 0,0 0 0,-1 0 0,1 0 0,-1 1 0,1-1 0,-1 1 0,0 0 0,1-1 0,-1 1 0,0 0 0,0 1 0,0-1 0,0 0 0,0 1 0,0 0 0,0 0 0,-3 0 0,3-1 0,0 1 0,0 0 0,0-1 0,0 1 0,0 1 0,0-1 0,0 0 0,0 1 0,0-1 0,0 1 0,0 0 0,0 0 0,0 0 0,0 0 0,1 1 0,-1-1 0,1 1 0,-1 0 0,1-1 0,-1 1 0,1 0 0,0 1 0,0-1 0,-3 4 0,2 1 0,0 0 0,0 0 0,1 1 0,-1-1 0,2 1 0,-1 0 0,1 0 0,0 11 0,-7 38 0,4-37 0,1 0 0,1 0 0,1 0 0,1 1 0,3 30 0,-3-46 0,1-1 0,0 0 0,1 0 0,-1 1 0,1-1 0,0 0 0,0 0 0,0-1 0,0 1 0,1 0 0,-1-1 0,1 1 0,0-1 0,0 0 0,0 0 0,1 0 0,-1 0 0,1-1 0,-1 1 0,1-1 0,0 0 0,0 0 0,0-1 0,0 1 0,0-1 0,0 1 0,1-1 0,-1-1 0,0 1 0,1-1 0,4 1 0,-5-1 0,0 1 0,0-1 0,0 0 0,0 0 0,1-1 0,-1 1 0,0-1 0,0 0 0,0 0 0,0 0 0,0-1 0,0 1 0,-1-1 0,1 0 0,0 0 0,-1 0 0,1 0 0,-1-1 0,0 0 0,0 1 0,0-1 0,0 0 0,0-1 0,-1 1 0,1 0 0,-1-1 0,0 1 0,0-1 0,0 0 0,0 0 0,-1 0 0,0 0 0,0 0 0,0 0 0,0 0 0,0 0 0,-1 0 0,0 0 0,0 0 0,0-1 0,0 1 0,-1 0 0,0 0 0,1 0 0,-3-5 0,2 6 0,-1 1 0,1-1 0,-1 0 0,0 0 0,0 1 0,0-1 0,0 1 0,-1 0 0,1 0 0,-1 0 0,1 0 0,-1 0 0,0 0 0,0 0 0,0 1 0,0 0 0,0-1 0,0 1 0,0 0 0,0 1 0,0-1 0,0 0 0,-1 1 0,1 0 0,0 0 0,0 0 0,-1 0 0,1 0 0,0 1 0,-6 1 0,4-2 0,0 1 0,0 0 0,1 1 0,-1-1 0,0 1 0,0 0 0,1 0 0,-1 0 0,1 1 0,0 0 0,0 0 0,0 0 0,0 0 0,0 0 0,0 1 0,1 0 0,0 0 0,0 0 0,-4 5 0,3 6-31,0-1 0,1 1-1,1 0 1,0 0 0,1 0-1,1 0 1,0 0 0,3 20 0,-1-1-1053,-1-11-5742</inkml:trace>
  <inkml:trace contextRef="#ctx0" brushRef="#br0" timeOffset="535.66">27 932 24575,'0'-6'0,"1"0"0,1 0 0,-1 0 0,1 1 0,0-1 0,0 0 0,1 1 0,0-1 0,0 1 0,0 0 0,0 0 0,1 0 0,0 0 0,0 1 0,0 0 0,1-1 0,-1 1 0,1 1 0,0-1 0,0 1 0,8-4 0,10-6 0,1 1 0,0 1 0,38-11 0,-56 20 0,0 0 0,0 1 0,1-1 0,-1 1 0,0 0 0,1 1 0,-1-1 0,1 1 0,-1 1 0,0-1 0,11 3 0,-14-2 0,0 0 0,0 1 0,0-1 0,-1 1 0,1 0 0,0-1 0,-1 1 0,0 0 0,1 0 0,-1 1 0,0-1 0,0 1 0,0-1 0,0 1 0,0-1 0,-1 1 0,1 0 0,-1 0 0,0 0 0,0 0 0,0 0 0,0 0 0,0 0 0,-1 0 0,1 4 0,2 32 0,-2 0 0,-1 0 0,-2 0 0,-2 0 0,-2 0 0,-12 46 0,8-44 0,2 1 0,2-1 0,2 1 0,2 0 0,2 46 0,1-86-59,-1 1 0,0-1-1,1 0 1,-1 1-1,1-1 1,0 0 0,-1 1-1,1-1 1,0 0 0,1 0-1,-1 0 1,0 0 0,1 0-1,-1 0 1,1 0-1,-1-1 1,1 1 0,0 0-1,0-1 1,0 1 0,0-1-1,4 2 1,10 4-6767</inkml:trace>
  <inkml:trace contextRef="#ctx0" brushRef="#br0" timeOffset="702.61">1 1303 24575,'0'-4'0,"4"-7"0,11-1 0,7 2 0,9-2 0,8-4 0,7 1 0,4-1 0,2 1 0,7 4 0,-7-1 0,-4 2 0,-1 3 0,-3 2 0,-6 2 0,-8 1-8191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2.6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141 459 24575,'-2'45'0,"-10"55"0,6-56 0,-1 60 0,6-74 0,0-14 0,1 0 0,0 0 0,1 0 0,1 0 0,7 27 0,-8-40 0,0 0 0,0 1 0,1-1 0,-1 0 0,1 0 0,0-1 0,0 1 0,0 0 0,0 0 0,0-1 0,1 1 0,-1-1 0,1 0 0,0 0 0,0 0 0,-1 0 0,1 0 0,0-1 0,1 1 0,-1-1 0,0 0 0,0 0 0,1 0 0,-1 0 0,0-1 0,1 1 0,-1-1 0,1 0 0,-1 0 0,0 0 0,1 0 0,5-2 0,-2 1 0,0 0 0,0-1 0,0 0 0,0 0 0,0-1 0,0 0 0,0 0 0,-1 0 0,0-1 0,1 0 0,-1 0 0,-1-1 0,1 0 0,-1 0 0,1 0 0,-1-1 0,-1 1 0,1-1 0,-1 0 0,0-1 0,-1 1 0,1-1 0,-1 1 0,3-13 0,0 1 0,-1 0 0,0-1 0,-2 1 0,0-1 0,-2 0 0,0 0 0,0 0 0,-4-28 0,2 43 0,0 0 0,-1-1 0,1 1 0,-1 0 0,0 0 0,0 0 0,0 0 0,0 1 0,-1-1 0,1 0 0,-1 1 0,0 0 0,0-1 0,-5-2 0,-56-42 0,29 24 0,-5-6 0,-78-46 0,112 72 0,0 0 0,0 0 0,0 0 0,1-1 0,0 0 0,0 0 0,0 0 0,1-1 0,0 0 0,0 1 0,0-2 0,0 1 0,1 0 0,0-1 0,1 1 0,-1-1 0,1 0 0,1 0 0,-1 0 0,0-9 0,0-12 0,1 0 0,1 0 0,8-50 0,-8 78 0,1-6 0,0 0 0,1 0 0,-1 0 0,1 0 0,1 1 0,-1-1 0,1 1 0,0-1 0,0 1 0,1 0 0,0 0 0,0 0 0,0 1 0,0 0 0,1-1 0,-1 1 0,1 1 0,0-1 0,0 1 0,1 0 0,-1 0 0,11-4 0,-15 7 0,-1-1 0,1 1 0,0 0 0,0 0 0,0 0 0,0-1 0,-1 1 0,1 0 0,0 0 0,0 0 0,0 1 0,0-1 0,-1 0 0,1 0 0,0 0 0,0 1 0,0-1 0,-1 0 0,1 1 0,0-1 0,0 0 0,-1 1 0,1-1 0,0 1 0,-1-1 0,1 1 0,0 0 0,11 26 0,-6 34 0,-6-60 0,-2 52 0,-3-1 0,-2 1 0,-20 76 0,13-69 0,3 1 0,-4 67 0,14-31-1365,2-74-5461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5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310 275 24575,'-4'10'0,"0"0"0,1 0 0,0 0 0,1 0 0,0 0 0,1 1 0,0-1 0,0 0 0,1 1 0,2 12 0,-2-19 0,1 0 0,0-1 0,0 1 0,0 0 0,0-1 0,0 1 0,1-1 0,-1 1 0,1-1 0,0 0 0,0 0 0,0 0 0,4 4 0,-4-5 0,0-1 0,1 1 0,-1-1 0,0 0 0,1 1 0,-1-1 0,1 0 0,-1-1 0,1 1 0,-1 0 0,1-1 0,-1 1 0,1-1 0,0 0 0,-1 0 0,1 0 0,0 0 0,-1 0 0,1-1 0,5-1 0,-1 1 0,0-2 0,0 1 0,-1-1 0,1 0 0,-1 0 0,1-1 0,-1 0 0,0 0 0,0 0 0,0-1 0,-1 0 0,6-6 0,-2 1 0,-1-1 0,-1 0 0,0 0 0,0 0 0,-1-1 0,7-17 0,-6 10 0,-1-1 0,-1 0 0,0 0 0,-2 0 0,0 0 0,-1 0 0,-1-1 0,-3-33 0,1 50 0,1-1 0,-1 1 0,-1-1 0,1 1 0,0 0 0,-1 0 0,0 0 0,0 0 0,0 0 0,0 0 0,-1 0 0,0 1 0,1-1 0,-1 1 0,-1-1 0,1 1 0,0 0 0,-5-2 0,2 1 0,-1 0 0,0 1 0,1 0 0,-1 0 0,0 1 0,0 0 0,-1 0 0,1 1 0,0 0 0,-12 0 0,8 0 0,0 1 0,0 1 0,0 0 0,0 0 0,1 1 0,-1 1 0,0 0 0,1 0 0,-1 1 0,1 0 0,0 1 0,1 0 0,-1 0 0,1 1 0,-10 9 0,14-10 0,0 0 0,0 0 0,1 1 0,0-1 0,0 1 0,1 0 0,-1 1 0,1-1 0,1 1 0,-1-1 0,1 1 0,0 0 0,1 0 0,-1-1 0,1 11 0,1-5 0,0-1 0,1 0 0,1 0 0,0 0 0,0 0 0,1 0 0,0 0 0,10 19 0,0-5 0,0-1 0,2-1 0,1 0 0,1-2 0,0 1 0,2-2 0,23 21 0,-29-30 0,21 17 0,-2 1 0,0 2 0,-2 1 0,42 60 0,-66-82 0,0 0 0,-1 0 0,0 1 0,-1 0 0,0-1 0,0 2 0,-2-1 0,1 0 0,1 22 0,-4-24 0,0 0 0,-1 0 0,0 0 0,-1 0 0,0-1 0,0 1 0,-1 0 0,0-1 0,-1 0 0,1 1 0,-2-1 0,1-1 0,-1 1 0,-7 9 0,0-5 0,0 1 0,0-1 0,-1-1 0,-1 0 0,0-1 0,0-1 0,-1 0 0,0-1 0,0 0 0,-22 7 0,18-8 0,0-1 0,-1-1 0,1 0 0,-1-2 0,0 0 0,0-1 0,0-1 0,-31-3 0,40 0-80,0 0 0,1 0-1,-1-1 1,1-1 0,0 0-1,0 0 1,0-1 0,0 0-1,1-1 1,0 0 0,0 0 0,0-1-1,1 0 1,0 0 0,0-1-1,-11-15 1,-2-10-6746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6.9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1 132 24575,'0'14'0,"0"21"0,0 11 0,0 10 0,0 0 0,0 5 0,0-5 0,0-1 0,0 2 0,4-4 0,2-10-8191</inkml:trace>
  <inkml:trace contextRef="#ctx0" brushRef="#br0" timeOffset="205.63">213 0 24575,'0'18'0,"0"19"0,0 9 0,0 13 0,0 2 0,0 4 0,0 4 0,0-5 0,4 0 0,2-1 0,0-12-8191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5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1 167 24575,'4'9'0,"2"16"0,0 18 0,-1 15 0,-2 11 0,-1 7 0,-1 4 0,0-2 0,-1-1 0,0-9 0,-1-3 0,1-3 0,0 1 0,0-5 0,0-5 0,4-5 0,2-12-8191</inkml:trace>
  <inkml:trace contextRef="#ctx0" brushRef="#br0" timeOffset="437.1">504 167 24575,'-2'100'0,"-27"184"0,23-251 0,-10 86 0,15-108 0,1 0 0,0-1 0,1 1 0,0-1 0,0 1 0,1-1 0,0 1 0,8 17 0,-9-25 0,0 0 0,1 0 0,0 0 0,0 0 0,0 0 0,0 0 0,0 0 0,1 0 0,-1-1 0,1 1 0,-1-1 0,1 0 0,0 0 0,0 0 0,0 0 0,0 0 0,1-1 0,-1 1 0,0-1 0,1 0 0,-1 0 0,1 0 0,-1 0 0,1-1 0,-1 0 0,1 1 0,-1-1 0,1-1 0,0 1 0,-1 0 0,1-1 0,-1 0 0,1 1 0,4-3 0,2-1 0,-1 1 0,0-2 0,-1 1 0,1-1 0,-1 0 0,1-1 0,-2 0 0,1 0 0,-1-1 0,0 0 0,10-12 0,-1-4 0,-2 0 0,-1-1 0,-1 0 0,11-32 0,27-106 0,-36 104 0,10-84 0,-21 121 0,-2 0 0,0 0 0,-2 0 0,0 0 0,-1 0 0,-1 0 0,-9-30 0,11 47 0,0 0 0,-1 0 0,1 0 0,-1 0 0,1 0 0,-1 1 0,-1-1 0,1 1 0,0-1 0,-1 1 0,1 0 0,-1 0 0,0 0 0,0 0 0,0 0 0,-1 1 0,1 0 0,-1-1 0,1 1 0,-1 1 0,0-1 0,1 0 0,-1 1 0,0 0 0,0 0 0,0 0 0,0 0 0,-1 1 0,-5-1 0,4 2 0,0 0 0,-1 0 0,1 1 0,0 0 0,0 0 0,-1 0 0,2 1 0,-1 0 0,0 0 0,1 1 0,-1-1 0,1 1 0,0 1 0,0-1 0,1 0 0,-1 1 0,1 0 0,-4 6 0,-3 6 0,1 0 0,1 0 0,0 1 0,1 1 0,1-1 0,1 1 0,1 0 0,1 1 0,0-1 0,-1 21 0,1 32 0,6 103 0,0-88 0,-1-25-1365,0-9-5461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7.9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24575,'0'14'0,"0"12"0,0 22 0,0 5 0,4 4 0,2 0 0,0 5 0,3-4 0,1 2 0,-3 4 0,3-5 0,0-7 0,3 1 0,-2-9-8191</inkml:trace>
  <inkml:trace contextRef="#ctx0" brushRef="#br0" timeOffset="479.34">213 158 24575,'1'-3'0,"1"0"0,0-1 0,0 1 0,0 0 0,0 0 0,1 0 0,-1 1 0,1-1 0,-1 1 0,1-1 0,0 1 0,0 0 0,0 0 0,1 0 0,-1 0 0,0 1 0,1-1 0,-1 1 0,1 0 0,6-2 0,1 1 0,-1 0 0,1 1 0,0 0 0,-1 1 0,1 0 0,11 1 0,-15 0 0,1 0 0,-1 0 0,1 1 0,-1 0 0,0 0 0,0 1 0,0 0 0,0 0 0,-1 0 0,1 1 0,-1 0 0,0 1 0,0-1 0,0 1 0,0 0 0,-1 1 0,7 8 0,-7-5 0,0-1 0,0 0 0,-1 1 0,-1 0 0,0 0 0,0 0 0,0 1 0,-1-1 0,-1 0 0,0 1 0,0 0 0,0-1 0,-2 14 0,-2-8 0,1 1 0,-2-1 0,0-1 0,-1 1 0,-1 0 0,0-1 0,0 0 0,-2-1 0,0 1 0,0-1 0,-15 17 0,12-16 0,0 0 0,2 1 0,0 0 0,0 1 0,2 0 0,0 0 0,1 1 0,-5 17 0,10-29 0,0 1 0,1-1 0,-1 0 0,1 1 0,0-1 0,0 1 0,1-1 0,-1 1 0,1-1 0,0 0 0,1 0 0,-1 1 0,1-1 0,0 0 0,1 0 0,-1 0 0,5 6 0,-2-6 0,-1 0 0,1 0 0,1 0 0,-1-1 0,0 0 0,1 0 0,0 0 0,0 0 0,0-1 0,0 0 0,1-1 0,7 3 0,3-1 0,0 0 0,0-1 0,0-1 0,0 0 0,0-2 0,0 0 0,0-1 0,0 0 0,0-1 0,23-7 0,-29 6-195,0-1 0,0 0 0,-1-1 0,1 0 0,-1-1 0,16-11 0,6-11-6631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2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21 178 24575,'-5'9'0,"-1"12"0,1 16 0,0 6 0,7 5 0,1 3 0,2 2 0,-1-3 0,4-2 0,5 1 0,0-9-8191</inkml:trace>
  <inkml:trace contextRef="#ctx0" brushRef="#br0" timeOffset="453">286 126 24575,'-1'28'0,"1"-13"0,-1 0 0,2 0 0,0-1 0,4 18 0,-4-28 0,0 1 0,1-1 0,-1 0 0,1 0 0,0 0 0,0 0 0,0-1 0,1 1 0,-1 0 0,1-1 0,0 0 0,0 1 0,0-1 0,1 0 0,-1-1 0,1 1 0,-1-1 0,7 4 0,4 0 0,1 0 0,0-1 0,31 6 0,-31-8 0,-1 0 0,1 1 0,27 13 0,-36-15 0,-1 1 0,0 1 0,0-1 0,-1 1 0,1 0 0,-1 0 0,0 0 0,0 0 0,0 1 0,0 0 0,-1 0 0,0 0 0,0 0 0,3 7 0,-1 3-80,-1 0 0,0 1-1,-1-1 1,-1 1 0,0 0-1,-1-1 1,-1 1 0,0 0-1,-1 0 1,-1 0 0,-1-1 0,0 1-1,0-1 1,-2 0 0,0 0-1,-8 16 1,-4 3-6746</inkml:trace>
  <inkml:trace contextRef="#ctx0" brushRef="#br0" timeOffset="629.96">392 178 24575,'0'-4'0,"9"-7"0,11-5 0,8 0 0,8-6 0,-3-5 0,3-1 0,-5-1 0,-8 5-8191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0.6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1 820 24575,'4'0'0</inkml:trace>
  <inkml:trace contextRef="#ctx0" brushRef="#br0" timeOffset="484.35">742 26 24575,'-5'5'0,"-1"14"0,0 18 0,1 12 0,2 6 0,1 3 0,1 5 0,5 1 0,2-2 0,0 3 0,4-6 0,-1-12-8191</inkml:trace>
  <inkml:trace contextRef="#ctx0" brushRef="#br0" timeOffset="955.04">1086 0 24575,'-4'6'0,"0"0"0,1 1 0,0-1 0,0 1 0,0-1 0,1 1 0,0 0 0,0 0 0,0 10 0,-2-2 0,-4 23 0,2 0 0,1 1 0,2-1 0,1 1 0,5 47 0,-3-83 0,0-1 0,0 1 0,1 0 0,-1 0 0,1 0 0,0 0 0,-1-1 0,1 1 0,0 0 0,1-1 0,-1 1 0,0-1 0,1 1 0,-1-1 0,1 0 0,0 1 0,0-1 0,0 0 0,0 0 0,0 0 0,0-1 0,1 1 0,-1 0 0,0-1 0,1 0 0,0 1 0,-1-1 0,1 0 0,0 0 0,4 1 0,-2-2 0,0-1 0,-1 1 0,1 0 0,0-1 0,-1 0 0,1 0 0,0 0 0,-1-1 0,0 0 0,1 0 0,-1 0 0,0 0 0,0-1 0,0 1 0,0-1 0,0 0 0,6-6 0,13-17 0,-1 0 0,-1-2 0,-1 0 0,-2-1 0,-1-1 0,-1-1 0,-2 0 0,14-42 0,-20 46 0,-11 30 0,-14 43 0,4 2 0,2 0 0,-6 67 0,14-88 0,2-1 0,1 1 0,1 0 0,1 0 0,11 50 0,3-33-1365,1-12-5461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49.4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24575,'0'18'0,"0"10"0,4 15 0,2 12 0,5 2 0,-1 1 0,4-2 0,-2 0 0,3 3 0,-2 1 0,2 4 0,2 4 0,-1-1 0,-4-6 0,-3-14-8191</inkml:trace>
  <inkml:trace contextRef="#ctx0" brushRef="#br0" timeOffset="589.18">239 211 24575,'-2'0'0,"1"-1"0,0 1 0,-1-1 0,1 0 0,0 1 0,-1-1 0,1 0 0,0 0 0,0 0 0,0 0 0,0 0 0,0 0 0,0 0 0,0 0 0,0 0 0,0 0 0,0-1 0,1 1 0,-1 0 0,0-1 0,1 1 0,-1 0 0,1-1 0,0 1 0,-1-1 0,1 1 0,0-1 0,0 1 0,0-1 0,0 1 0,0-1 0,0 1 0,0 0 0,1-1 0,-1 1 0,0-1 0,1 1 0,-1-1 0,1 1 0,0 0 0,-1-1 0,2 0 0,1-4 0,0 0 0,0 1 0,1 0 0,0 0 0,0 0 0,0 0 0,0 0 0,10-7 0,-6 7 0,0 0 0,0 0 0,1 1 0,-1 0 0,1 0 0,0 1 0,0 0 0,0 1 0,1 0 0,-1 0 0,0 1 0,1 0 0,-1 1 0,1 0 0,15 2 0,-19-1 0,-1 0 0,1 1 0,-1-1 0,0 1 0,0 0 0,0 1 0,0-1 0,0 1 0,0 0 0,-1 0 0,1 1 0,-1-1 0,0 1 0,0 0 0,0 0 0,0 0 0,-1 1 0,0-1 0,0 1 0,0 0 0,0 0 0,-1 0 0,0 0 0,0 0 0,0 1 0,-1-1 0,2 9 0,-2-3 0,-1 0 0,1-1 0,-2 1 0,0 0 0,-4 19 0,3-20 0,0 1 0,1-1 0,0 0 0,1 1 0,1 12 0,-1-19 0,1-1 0,0 0 0,0 1 0,0-1 0,0 0 0,1 1 0,-1-1 0,1 0 0,0 0 0,0 0 0,0 0 0,0-1 0,1 1 0,-1-1 0,1 1 0,0-1 0,-1 0 0,1 0 0,6 3 0,35 19 0,-25-14 0,-1 0 0,0 1 0,18 15 0,-31-22 0,1 1 0,-1 1 0,0-1 0,0 1 0,-1 0 0,0 0 0,0 0 0,0 1 0,-1-1 0,0 1 0,0 0 0,3 12 0,-4-10 0,0-1 0,-1 0 0,0 0 0,0 1 0,-1-1 0,0 0 0,0 1 0,-1-1 0,-1 0 0,1 1 0,-1-1 0,0 0 0,-1 0 0,0 0 0,0-1 0,-1 1 0,0-1 0,0 0 0,-8 9 0,4-6 0,0-1 0,-1 0 0,0-1 0,-1 0 0,0-1 0,0 0 0,-1 0 0,1-1 0,-2 0 0,1-1 0,0-1 0,-20 6 0,-79 13-1365,61-14-5461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9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10 168 24575,'2'-2'0,"11"-11"0,0 1 0,1 0 0,0 1 0,23-13 0,-35 23 0,0 0 0,0-1 0,0 1 0,0 0 0,0 0 0,1 0 0,-1 0 0,0 1 0,1-1 0,-1 1 0,0-1 0,1 1 0,-1 0 0,1 0 0,-1 0 0,0 0 0,1 0 0,-1 1 0,0-1 0,1 1 0,-1-1 0,0 1 0,1 0 0,-1 0 0,0 0 0,0 0 0,0 0 0,0 1 0,0-1 0,0 1 0,0-1 0,0 1 0,-1 0 0,1-1 0,-1 1 0,1 0 0,-1 0 0,0 0 0,1 0 0,-1 1 0,0-1 0,1 4 0,0-1 0,-1 1 0,0-1 0,0 1 0,0 0 0,0-1 0,-1 1 0,0 0 0,0-1 0,-1 1 0,1 0 0,-1-1 0,-1 1 0,1-1 0,-3 7 0,-5 11 0,0 0 0,-14 21 0,7-13 0,-33 61 0,-18 41 0,64-128 0,1 1 0,0 0 0,0 0 0,0 0 0,1 0 0,0 0 0,0 0 0,1 0 0,0 0 0,0 0 0,0 1 0,1-1 0,0 0 0,3 12 0,-2-15 0,-1 1 0,1-1 0,0 0 0,0 1 0,1-1 0,-1 0 0,1 0 0,-1-1 0,1 1 0,0 0 0,0-1 0,0 0 0,1 0 0,-1 0 0,0 0 0,1 0 0,-1-1 0,1 1 0,0-1 0,-1 0 0,1 0 0,0 0 0,0-1 0,0 1 0,3-1 0,5 0 0,0 0 0,0 0 0,-1-1 0,1-1 0,-1 0 0,1-1 0,-1 0 0,0-1 0,0 0 0,17-8 0,8-8 0,56-41 0,-62 40 0,27-27-1365,-36 27-5461</inkml:trace>
  <inkml:trace contextRef="#ctx0" brushRef="#br0" timeOffset="368.42">672 142 24575,'-5'1'0,"-1"0"0,1 0 0,0 0 0,0 1 0,0 0 0,1 0 0,-1 0 0,0 0 0,1 1 0,-1 0 0,1 0 0,0 0 0,0 0 0,0 1 0,0-1 0,1 1 0,0 0 0,-1 0 0,1 1 0,1-1 0,-1 1 0,-3 8 0,-4 6 0,2 1 0,0 0 0,1 1 0,-4 23 0,5-19 0,1 1 0,2-1 0,0 1 0,2 0 0,1 0 0,3 33 0,-2-51 0,1 0 0,-1 0 0,1 0 0,0 0 0,1-1 0,0 1 0,0-1 0,0 1 0,1-1 0,1 0 0,-1-1 0,1 1 0,0-1 0,0 0 0,1 0 0,0 0 0,0-1 0,0 0 0,0 0 0,1 0 0,0-1 0,0 0 0,0-1 0,10 4 0,-6-3 0,0-1 0,0-1 0,0 0 0,1 0 0,-1-1 0,1 0 0,-1-1 0,1-1 0,-1 0 0,1 0 0,-1-1 0,1 0 0,-1-1 0,0-1 0,0 1 0,-1-2 0,1 0 0,-1 0 0,12-8 0,-2-1 0,-2 0 0,1-1 0,-2-1 0,0-1 0,-1 0 0,-1-1 0,0-1 0,19-33 0,-22 32 0,-1 0 0,-1 0 0,-1-1 0,-1-1 0,0 0 0,-2 0 0,-1 0 0,0-1 0,-2 0 0,0 1 0,-2-1 0,0 0 0,-2 0 0,-4-28 0,4 44 0,-1 0 0,0 0 0,-1 1 0,1-1 0,-1 1 0,-1-1 0,1 1 0,-1 0 0,0 0 0,-1 1 0,1-1 0,-1 1 0,0 0 0,0 0 0,-1 1 0,0-1 0,1 1 0,-1 0 0,-1 1 0,1 0 0,0 0 0,-8-3 0,-2 1 0,-1 1 0,1 0 0,-1 1 0,0 1 0,0 0 0,0 1 0,0 1 0,-20 2 0,30-1 4,-1 0 1,1 1-1,-1-1 0,1 1 0,0 1 0,0-1 0,0 1 0,0 1 0,0-1 1,1 1-1,-1 0 0,1 1 0,0-1 0,0 1 0,1 1 0,0-1 0,0 1 1,0 0-1,0 0 0,1 0 0,0 0 0,0 1 0,1 0 0,0 0 0,0 0 1,0 0-1,1 0 0,-2 12 0,1-7-82,2-1 0,0 1 0,0-1-1,1 1 1,0-1 0,1 1 0,0-1 0,1 1 0,0-1-1,1 0 1,0 0 0,1 0 0,0 0 0,1 0 0,0-1-1,0 0 1,1 0 0,9 10 0,17 15-6748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7.4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0 24575,'0'14'0,"0"17"0,-5 13 0,-1 8 0,0 9 0,2-2 0,0 3 0,2-1 0,1-1 0,1-2 0,0-2 0,-5-1 0,-5-6 0,-1-2 0,-4-4 0,2-10-8191</inkml:trace>
  <inkml:trace contextRef="#ctx0" brushRef="#br0" timeOffset="703.05">374 106 24575,'-5'6'0,"0"0"0,1 0 0,-1 1 0,1-1 0,1 1 0,0 0 0,0 0 0,0 0 0,0 0 0,-1 13 0,1-4 0,0 0 0,1 1 0,1 28 0,1-41 0,1 0 0,-1-1 0,1 1 0,-1-1 0,1 1 0,0-1 0,0 1 0,1-1 0,-1 0 0,1 1 0,-1-1 0,1 0 0,0 0 0,0 0 0,1 0 0,-1-1 0,1 1 0,-1-1 0,1 1 0,0-1 0,0 0 0,0 0 0,0 0 0,0 0 0,0-1 0,1 1 0,-1-1 0,0 0 0,1 0 0,-1 0 0,1 0 0,-1-1 0,1 1 0,0-1 0,-1 0 0,7 0 0,-2 0 0,1-1 0,-1 0 0,1 0 0,-1 0 0,0-1 0,1-1 0,-1 1 0,0-1 0,-1 0 0,1-1 0,0 0 0,-1 0 0,0-1 0,13-10 0,-12 6 0,-1 0 0,-1 0 0,1 0 0,-2-1 0,1 0 0,-1 0 0,-1 0 0,1-1 0,-2 1 0,0-1 0,0 0 0,2-21 0,-4 27 0,0 0 0,-1 0 0,0 0 0,0-1 0,0 1 0,-1 0 0,0 0 0,1 0 0,-2 0 0,1 0 0,-1 0 0,0 0 0,0 0 0,0 0 0,0 1 0,-1-1 0,0 1 0,0 0 0,0 0 0,-1 0 0,1 0 0,-1 0 0,0 1 0,0-1 0,0 1 0,0 0 0,-1 1 0,-9-5 0,5 4 0,-2 0 0,1 1 0,0 1 0,0-1 0,0 2 0,-1-1 0,1 2 0,0-1 0,-1 1 0,1 1 0,0 0 0,0 0 0,0 1 0,0 0 0,1 1 0,-1 0 0,1 1 0,0 0 0,0 0 0,0 1 0,1 0 0,0 0 0,-13 14 0,14-13 0,1-1 0,1 1 0,-1 0 0,1 0 0,0 1 0,1-1 0,0 1 0,0 0 0,0 1 0,1-1 0,1 0 0,-3 13 0,4-14 0,0 0 0,1 0 0,0 0 0,0 0 0,1 0 0,0 0 0,0 0 0,1 0 0,0-1 0,0 1 0,0 0 0,1-1 0,0 0 0,0 1 0,1-1 0,0-1 0,6 8 0,15 16 0,2-2 0,0-1 0,49 34 0,-24-18 0,-47-38 0,0 0 0,0 1 0,0 0 0,-1-1 0,0 2 0,0-1 0,0 0 0,0 1 0,-1 0 0,0-1 0,0 1 0,-1 1 0,0-1 0,0 0 0,0 0 0,-1 1 0,0-1 0,0 1 0,0 0 0,-1-1 0,0 1 0,-2 8 0,1-6 0,-1-1 0,-1 1 0,0-1 0,0 0 0,0 0 0,-1 0 0,0 0 0,-1-1 0,0 1 0,0-1 0,0 0 0,-1-1 0,0 0 0,-1 1 0,1-2 0,-11 8 0,-7 3-273,0-2 0,-1 0 0,-1-2 0,-28 10 0,6-5-6553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6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29 208 24575,'0'9'0,"0"17"0,0 12 0,-5 14 0,-1 3 0,0 4 0,2 3 0,0 3 0,2 0 0,1-3 0,1-6 0,0-14-8191</inkml:trace>
  <inkml:trace contextRef="#ctx0" brushRef="#br0" timeOffset="590.29">399 394 24575,'-18'35'0,"-4"9"0,-21 61 0,38-90 0,0 0 0,1 1 0,1 0 0,1 0 0,0 0 0,2 0 0,-1 0 0,3 17 0,-1-28 0,-1 0 0,1 0 0,1 0 0,-1 0 0,1 0 0,0-1 0,0 1 0,0 0 0,0-1 0,1 0 0,0 1 0,0-1 0,0 0 0,0-1 0,1 1 0,0-1 0,-1 1 0,1-1 0,1 0 0,-1 0 0,0-1 0,1 1 0,-1-1 0,1 0 0,0 0 0,-1-1 0,1 1 0,0-1 0,0 0 0,0 0 0,8 0 0,-6-1 0,-1 0 0,1 0 0,0 0 0,-1-1 0,1 0 0,-1 0 0,1-1 0,-1 0 0,0 0 0,1 0 0,-1-1 0,0 0 0,-1 0 0,1-1 0,0 1 0,-1-1 0,0-1 0,0 1 0,0-1 0,0 1 0,-1-1 0,0-1 0,0 1 0,3-7 0,-2 3 0,0-1 0,-1 1 0,0-1 0,-1 0 0,0 0 0,-1-1 0,0 1 0,-1-1 0,0 1 0,0-1 0,-1 1 0,0-1 0,-1 1 0,0-1 0,-1 1 0,0-1 0,-1 1 0,0 0 0,-7-14 0,-6-8 0,-1 2 0,-2 0 0,-1 1 0,-35-39 0,14 18 0,35 42 0,0 0 0,1-1 0,0 1 0,0-1 0,1 0 0,0-1 0,0 1 0,1 0 0,1-1 0,0 0 0,0 0 0,-1-18 0,3 23 0,0-1 0,1 0 0,0 1 0,0-1 0,0 1 0,0-1 0,1 1 0,0 0 0,0-1 0,1 1 0,-1 0 0,1 0 0,0 1 0,1-1 0,-1 1 0,1-1 0,0 1 0,0 0 0,0 0 0,0 1 0,1-1 0,-1 1 0,1 0 0,6-3 0,11-4 0,0 2 0,1 0 0,0 1 0,1 1 0,-1 1 0,1 2 0,24-2 0,-44 5 0,0 0 0,1 0 0,-1 0 0,1 0 0,-1 0 0,0 1 0,0 0 0,1 0 0,-1 0 0,0 1 0,0-1 0,0 1 0,0 0 0,0 0 0,0 0 0,-1 1 0,6 4 0,-6-5 0,-1 1 0,0 0 0,0 0 0,0 0 0,0 1 0,-1-1 0,1 0 0,-1 1 0,0-1 0,0 1 0,0-1 0,0 1 0,-1 0 0,1-1 0,-1 1 0,0 0 0,0-1 0,0 1 0,-1 0 0,1-1 0,-2 5 0,-3 8 0,0 0 0,0-1 0,-2 0 0,0 0 0,0-1 0,-1 1 0,-1-2 0,-18 22 0,-96 95 0,114-121 0,-7 7-341,1 1 0,0 1-1,-24 37 1,21-22-6485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5.2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97 24575,'4'18'0,"2"11"0,0 13 0,-1 13 0,-2 3 0,-1 3 0,-1 6 0,0-4 0,-1 1 0,0-2 0,-1-2 0,1-3 0,0-1 0,0-11-8191</inkml:trace>
  <inkml:trace contextRef="#ctx0" brushRef="#br0" timeOffset="619.21">186 97 24575,'40'-18'0,"0"2"0,2 1 0,0 3 0,0 1 0,1 2 0,65-5 0,-105 13 0,0 1 0,0 0 0,0 0 0,0 0 0,0 0 0,0 1 0,0-1 0,0 1 0,0 0 0,0 0 0,0 0 0,0 0 0,0 0 0,-1 1 0,1-1 0,-1 1 0,1 0 0,-1 0 0,1 0 0,-1 0 0,0 0 0,2 3 0,-1-1 0,-1 1 0,0 0 0,0-1 0,0 1 0,0 0 0,-1 0 0,1 0 0,-1 1 0,-1-1 0,1 0 0,-1 10 0,-1 8 0,-2 0 0,0 0 0,-2-1 0,-12 40 0,-21 44 0,21-64 0,2 2 0,2-1 0,1 2 0,-5 46 0,16-86 0,1 0 0,-1 0 0,1 1 0,0-1 0,0 0 0,1 1 0,-1-1 0,1 0 0,0 0 0,1 1 0,-1-1 0,1 0 0,3 5 0,-5-9 0,0 0 0,1-1 0,-1 1 0,1-1 0,-1 1 0,1-1 0,-1 0 0,1 1 0,-1-1 0,1 1 0,-1-1 0,1 0 0,0 0 0,-1 1 0,1-1 0,-1 0 0,1 0 0,0 0 0,-1 1 0,1-1 0,0 0 0,-1 0 0,1 0 0,0 0 0,-1 0 0,1 0 0,0-1 0,-1 1 0,1 0 0,0 0 0,-1 0 0,1-1 0,-1 1 0,1 0 0,0-1 0,-1 1 0,1 0 0,-1-1 0,1 1 0,-1-1 0,1 1 0,-1-1 0,1 1 0,-1-1 0,0 1 0,1-1 0,-1 1 0,0-1 0,1 0 0,-1 1 0,0-1 0,0 1 0,1-2 0,14-37 0,-14 32 0,0 1 0,0-1 0,-1 0 0,1 1 0,-2-1 0,1 0 0,-1 1 0,0-1 0,0 1 0,-1-1 0,1 1 0,-2-1 0,1 1 0,-4-7 0,-4-4 0,-1 0 0,0 0 0,-18-18 0,15 17 0,12 17 0,1 0 0,0-1 0,0 1 0,0 0 0,0 0 0,0-1 0,1 1 0,-1 0 0,0-1 0,1 1 0,-1-1 0,1 1 0,-1-1 0,1 1 0,0-1 0,-1 1 0,1-1 0,0 1 0,0-1 0,0 1 0,0-1 0,0 1 0,1-1 0,0-2 0,0 2 0,0 0 0,1 1 0,-1-1 0,1 1 0,-1 0 0,1-1 0,-1 1 0,1 0 0,0 0 0,0 0 0,0 0 0,0 0 0,-1 0 0,1 1 0,0-1 0,3 0 0,13-2 0,0 1 0,0 0 0,26 2 0,-32 0 0,168 3-1365,-136-1-5461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7T16:56:53.8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43 24575,'0'18'0,"0"15"0,0 11 0,0 7 0,0 3 0,0 7 0,0 1 0,0 9 0,4 10 0,2 0 0,0-4 0,-1-7 0,-2-2 0,-1-7 0,-1-15-8191</inkml:trace>
  <inkml:trace contextRef="#ctx0" brushRef="#br0" timeOffset="588.97">610 228 24575,'0'-24'0,"-1"0"0,-1-1 0,-8-39 0,10 59 0,-1 1 0,0 0 0,0-1 0,-1 1 0,1-1 0,-1 1 0,0 0 0,0 0 0,-1 0 0,1 0 0,-1 1 0,0-1 0,0 1 0,0-1 0,0 1 0,-1 0 0,1 0 0,-1 0 0,0 1 0,1-1 0,-1 1 0,-1 0 0,1 0 0,0 1 0,0-1 0,-10-1 0,10 3 0,-1 0 0,0 0 0,0 1 0,0-1 0,0 1 0,1 0 0,-1 1 0,0-1 0,1 1 0,-1 0 0,1 0 0,0 0 0,-1 1 0,1 0 0,0 0 0,1 0 0,-1 0 0,0 0 0,1 1 0,0-1 0,0 1 0,0 0 0,0 0 0,0 0 0,-2 7 0,-4 6 0,1 0 0,1 0 0,0 1 0,1 0 0,-4 26 0,-5 27 0,4 1 0,2 0 0,4 1 0,5 98 0,1-165 0,-1 0 0,1 0 0,0 0 0,0-1 0,1 1 0,0 0 0,0-1 0,0 0 0,1 1 0,-1-1 0,1 0 0,0 0 0,1 0 0,-1-1 0,1 1 0,0-1 0,7 7 0,-5-8 0,1 1 0,-1 0 0,1-1 0,-1 0 0,1-1 0,0 0 0,0 0 0,0 0 0,0-1 0,0 0 0,0 0 0,1-1 0,13 0 0,-7-2 0,1 0 0,-1 0 0,0-1 0,1-1 0,-2 0 0,1-1 0,17-9 0,-25 11 0,0 0 0,0 0 0,0 0 0,-1-1 0,1 0 0,-1 0 0,0-1 0,0 1 0,-1-1 0,1 0 0,-1 0 0,0-1 0,-1 1 0,1-1 0,-1 0 0,0 0 0,4-12 0,-6 16 0,-1 0 0,0 0 0,0 0 0,1 0 0,-1-1 0,0 1 0,-1 0 0,1 0 0,0 0 0,-1 0 0,1 0 0,-1 0 0,1 0 0,-1 0 0,0 0 0,0 0 0,0 0 0,0 0 0,0 1 0,-1-1 0,1 0 0,-2-1 0,-1 0 0,1 0 0,-1 0 0,-1 0 0,1 1 0,0-1 0,0 1 0,-1 0 0,0 0 0,-6-1 0,-3-1 0,0 2 0,-1-1 0,1 2 0,-1 0 0,-25 2 0,32-1-65,0 2 0,0-1 0,0 1 0,0 0 0,0 1 0,0 0 0,1 0 0,-1 0 0,1 1 0,0 1 0,0-1 0,0 1 0,1 0 0,-1 0 0,1 1 0,0 0 0,1 0 0,0 0 0,0 1 0,-8 13 0,-5 19-6761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7"/>
  <sheetViews>
    <sheetView tabSelected="1" workbookViewId="0">
      <selection activeCell="AE24" sqref="AE24"/>
    </sheetView>
  </sheetViews>
  <sheetFormatPr defaultRowHeight="15" x14ac:dyDescent="0.25"/>
  <sheetData>
    <row r="1" spans="1:2" x14ac:dyDescent="0.25">
      <c r="A1">
        <v>-1.58970849</v>
      </c>
      <c r="B1">
        <v>8.2140120499999991</v>
      </c>
    </row>
    <row r="2" spans="1:2" x14ac:dyDescent="0.25">
      <c r="A2">
        <v>-1.63847885</v>
      </c>
      <c r="B2">
        <v>7.4719893800000001</v>
      </c>
    </row>
    <row r="3" spans="1:2" x14ac:dyDescent="0.25">
      <c r="A3">
        <v>-1.2949248200000001</v>
      </c>
      <c r="B3">
        <v>8.2485367400000005</v>
      </c>
    </row>
    <row r="4" spans="1:2" x14ac:dyDescent="0.25">
      <c r="A4">
        <v>-0.74319064000000001</v>
      </c>
      <c r="B4">
        <v>7.5138033599999998</v>
      </c>
    </row>
    <row r="5" spans="1:2" x14ac:dyDescent="0.25">
      <c r="A5">
        <v>-1.5050875500000001</v>
      </c>
      <c r="B5">
        <v>7.5456228699999999</v>
      </c>
    </row>
    <row r="6" spans="1:2" x14ac:dyDescent="0.25">
      <c r="A6">
        <v>-2.0092718399999998</v>
      </c>
      <c r="B6">
        <v>8.7505020800000004</v>
      </c>
    </row>
    <row r="7" spans="1:2" x14ac:dyDescent="0.25">
      <c r="A7">
        <v>-1.8831697999999999</v>
      </c>
      <c r="B7">
        <v>7.6411434099999997</v>
      </c>
    </row>
    <row r="8" spans="1:2" x14ac:dyDescent="0.25">
      <c r="A8">
        <v>-1.3877499600000001</v>
      </c>
      <c r="B8">
        <v>8.1555071800000007</v>
      </c>
    </row>
    <row r="9" spans="1:2" x14ac:dyDescent="0.25">
      <c r="A9">
        <v>-1.5758538</v>
      </c>
      <c r="B9">
        <v>8.8637262000000003</v>
      </c>
    </row>
    <row r="10" spans="1:2" x14ac:dyDescent="0.25">
      <c r="A10">
        <v>-2.0143274299999998</v>
      </c>
      <c r="B10">
        <v>8.2896507899999996</v>
      </c>
    </row>
    <row r="11" spans="1:2" x14ac:dyDescent="0.25">
      <c r="A11">
        <v>-1.9665712900000001</v>
      </c>
      <c r="B11">
        <v>7.9057061900000001</v>
      </c>
    </row>
    <row r="12" spans="1:2" x14ac:dyDescent="0.25">
      <c r="A12">
        <v>-1.96063893</v>
      </c>
      <c r="B12">
        <v>8.6124394599999992</v>
      </c>
    </row>
    <row r="13" spans="1:2" x14ac:dyDescent="0.25">
      <c r="A13">
        <v>-1.7477864299999999</v>
      </c>
      <c r="B13">
        <v>8.1229835799999996</v>
      </c>
    </row>
    <row r="14" spans="1:2" x14ac:dyDescent="0.25">
      <c r="A14">
        <v>-1.3299600600000001</v>
      </c>
      <c r="B14">
        <v>7.5391340199999997</v>
      </c>
    </row>
    <row r="15" spans="1:2" x14ac:dyDescent="0.25">
      <c r="A15">
        <v>-1.38377203</v>
      </c>
      <c r="B15">
        <v>8.5810026300000004</v>
      </c>
    </row>
    <row r="16" spans="1:2" x14ac:dyDescent="0.25">
      <c r="A16">
        <v>-1.4167911900000001</v>
      </c>
      <c r="B16">
        <v>8.1041830899999994</v>
      </c>
    </row>
    <row r="17" spans="1:2" x14ac:dyDescent="0.25">
      <c r="A17">
        <v>-1.96312508</v>
      </c>
      <c r="B17">
        <v>7.3525314100000001</v>
      </c>
    </row>
    <row r="18" spans="1:2" x14ac:dyDescent="0.25">
      <c r="A18">
        <v>-1.0707480300000001</v>
      </c>
      <c r="B18">
        <v>8.3022295499999998</v>
      </c>
    </row>
    <row r="19" spans="1:2" x14ac:dyDescent="0.25">
      <c r="A19">
        <v>-0.64628229000000004</v>
      </c>
      <c r="B19">
        <v>7.8244462199999996</v>
      </c>
    </row>
    <row r="20" spans="1:2" x14ac:dyDescent="0.25">
      <c r="A20">
        <v>-1.2898925400000001</v>
      </c>
      <c r="B20">
        <v>7.2825952999999997</v>
      </c>
    </row>
    <row r="21" spans="1:2" x14ac:dyDescent="0.25">
      <c r="A21">
        <v>-1.38155143</v>
      </c>
      <c r="B21">
        <v>7.8245593400000004</v>
      </c>
    </row>
    <row r="22" spans="1:2" x14ac:dyDescent="0.25">
      <c r="A22">
        <v>-2.04324774</v>
      </c>
      <c r="B22">
        <v>8.39401683</v>
      </c>
    </row>
    <row r="23" spans="1:2" x14ac:dyDescent="0.25">
      <c r="A23">
        <v>-1.4943616900000001</v>
      </c>
      <c r="B23">
        <v>8.2414447699999993</v>
      </c>
    </row>
    <row r="24" spans="1:2" x14ac:dyDescent="0.25">
      <c r="A24">
        <v>-1.2290127099999999</v>
      </c>
      <c r="B24">
        <v>7.7762791399999998</v>
      </c>
    </row>
    <row r="25" spans="1:2" x14ac:dyDescent="0.25">
      <c r="A25">
        <v>-1.50740352</v>
      </c>
      <c r="B25">
        <v>7.6215629399999996</v>
      </c>
    </row>
    <row r="26" spans="1:2" x14ac:dyDescent="0.25">
      <c r="A26">
        <v>-1.25964509</v>
      </c>
      <c r="B26">
        <v>8.5846123900000002</v>
      </c>
    </row>
    <row r="27" spans="1:2" x14ac:dyDescent="0.25">
      <c r="A27">
        <v>-1.55992073</v>
      </c>
      <c r="B27">
        <v>8.4075457500000006</v>
      </c>
    </row>
    <row r="28" spans="1:2" x14ac:dyDescent="0.25">
      <c r="A28">
        <v>-1.1875753200000001</v>
      </c>
      <c r="B28">
        <v>7.4020590000000004</v>
      </c>
    </row>
    <row r="29" spans="1:2" x14ac:dyDescent="0.25">
      <c r="A29">
        <v>-2.8313251300000002</v>
      </c>
      <c r="B29">
        <v>7.42918536</v>
      </c>
    </row>
    <row r="30" spans="1:2" x14ac:dyDescent="0.25">
      <c r="A30">
        <v>-0.77570771000000005</v>
      </c>
      <c r="B30">
        <v>7.7595853200000002</v>
      </c>
    </row>
    <row r="31" spans="1:2" x14ac:dyDescent="0.25">
      <c r="A31">
        <v>-1.5457706899999999</v>
      </c>
      <c r="B31">
        <v>7.7965896900000002</v>
      </c>
    </row>
    <row r="32" spans="1:2" x14ac:dyDescent="0.25">
      <c r="A32">
        <v>-0.98052340000000004</v>
      </c>
      <c r="B32">
        <v>8.5726811699999992</v>
      </c>
    </row>
    <row r="33" spans="1:2" x14ac:dyDescent="0.25">
      <c r="A33">
        <v>-1.6700413999999999</v>
      </c>
      <c r="B33">
        <v>6.97649119</v>
      </c>
    </row>
    <row r="34" spans="1:2" x14ac:dyDescent="0.25">
      <c r="A34">
        <v>-0.95997118000000004</v>
      </c>
      <c r="B34">
        <v>7.7228819700000004</v>
      </c>
    </row>
    <row r="35" spans="1:2" x14ac:dyDescent="0.25">
      <c r="A35">
        <v>-1.3193082599999999</v>
      </c>
      <c r="B35">
        <v>8.0233913300000008</v>
      </c>
    </row>
    <row r="36" spans="1:2" x14ac:dyDescent="0.25">
      <c r="A36">
        <v>-1.8277207</v>
      </c>
      <c r="B36">
        <v>7.5356741200000004</v>
      </c>
    </row>
    <row r="37" spans="1:2" x14ac:dyDescent="0.25">
      <c r="A37">
        <v>-1.45654353</v>
      </c>
      <c r="B37">
        <v>7.3424004800000002</v>
      </c>
    </row>
    <row r="38" spans="1:2" x14ac:dyDescent="0.25">
      <c r="A38">
        <v>-1.8744607600000001</v>
      </c>
      <c r="B38">
        <v>8.4580201200000005</v>
      </c>
    </row>
    <row r="39" spans="1:2" x14ac:dyDescent="0.25">
      <c r="A39">
        <v>-0.74711711999999997</v>
      </c>
      <c r="B39">
        <v>8.0274566699999994</v>
      </c>
    </row>
    <row r="40" spans="1:2" x14ac:dyDescent="0.25">
      <c r="A40">
        <v>-1.06132845</v>
      </c>
      <c r="B40">
        <v>7.4117067600000004</v>
      </c>
    </row>
    <row r="41" spans="1:2" x14ac:dyDescent="0.25">
      <c r="A41">
        <v>-0.71302783999999997</v>
      </c>
      <c r="B41">
        <v>8.2938189599999994</v>
      </c>
    </row>
    <row r="42" spans="1:2" x14ac:dyDescent="0.25">
      <c r="A42">
        <v>-1.61422431</v>
      </c>
      <c r="B42">
        <v>7.3821604000000001</v>
      </c>
    </row>
    <row r="43" spans="1:2" x14ac:dyDescent="0.25">
      <c r="A43">
        <v>-0.93908018999999998</v>
      </c>
      <c r="B43">
        <v>8.2396372099999997</v>
      </c>
    </row>
    <row r="44" spans="1:2" x14ac:dyDescent="0.25">
      <c r="A44">
        <v>-1.2998719000000001</v>
      </c>
      <c r="B44">
        <v>8.0487982099999993</v>
      </c>
    </row>
    <row r="45" spans="1:2" x14ac:dyDescent="0.25">
      <c r="A45">
        <v>-1.9214158400000001</v>
      </c>
      <c r="B45">
        <v>8.4044755900000006</v>
      </c>
    </row>
    <row r="46" spans="1:2" x14ac:dyDescent="0.25">
      <c r="A46">
        <v>-1.8006982199999999</v>
      </c>
      <c r="B46">
        <v>7.0853188999999999</v>
      </c>
    </row>
    <row r="47" spans="1:2" x14ac:dyDescent="0.25">
      <c r="A47">
        <v>-1.2857165800000001</v>
      </c>
      <c r="B47">
        <v>8.1572174499999992</v>
      </c>
    </row>
    <row r="48" spans="1:2" x14ac:dyDescent="0.25">
      <c r="A48">
        <v>-1.87006501</v>
      </c>
      <c r="B48">
        <v>8.48551462</v>
      </c>
    </row>
    <row r="49" spans="1:2" x14ac:dyDescent="0.25">
      <c r="A49">
        <v>-1.5702717799999999</v>
      </c>
      <c r="B49">
        <v>8.4142899500000006</v>
      </c>
    </row>
    <row r="50" spans="1:2" x14ac:dyDescent="0.25">
      <c r="A50">
        <v>-1.6458855699999999</v>
      </c>
      <c r="B50">
        <v>7.6590450900000002</v>
      </c>
    </row>
    <row r="51" spans="1:2" x14ac:dyDescent="0.25">
      <c r="A51">
        <v>-0.62902037</v>
      </c>
      <c r="B51">
        <v>7.9377378199999997</v>
      </c>
    </row>
    <row r="52" spans="1:2" x14ac:dyDescent="0.25">
      <c r="A52">
        <v>-1.54067657</v>
      </c>
      <c r="B52">
        <v>7.9106889699999998</v>
      </c>
    </row>
    <row r="53" spans="1:2" x14ac:dyDescent="0.25">
      <c r="A53">
        <v>-1.4641918</v>
      </c>
      <c r="B53">
        <v>7.8394279600000001</v>
      </c>
    </row>
    <row r="54" spans="1:2" x14ac:dyDescent="0.25">
      <c r="A54">
        <v>-1.10538102</v>
      </c>
      <c r="B54">
        <v>7.5510255700000002</v>
      </c>
    </row>
    <row r="55" spans="1:2" x14ac:dyDescent="0.25">
      <c r="A55">
        <v>-0.91096876000000004</v>
      </c>
      <c r="B55">
        <v>7.5156557700000004</v>
      </c>
    </row>
    <row r="56" spans="1:2" x14ac:dyDescent="0.25">
      <c r="A56">
        <v>-1.68034496</v>
      </c>
      <c r="B56">
        <v>8.4745668300000006</v>
      </c>
    </row>
    <row r="57" spans="1:2" x14ac:dyDescent="0.25">
      <c r="A57">
        <v>-0.49084854</v>
      </c>
      <c r="B57">
        <v>7.2192746300000001</v>
      </c>
    </row>
    <row r="58" spans="1:2" x14ac:dyDescent="0.25">
      <c r="A58">
        <v>-1.39482109</v>
      </c>
      <c r="B58">
        <v>7.1474191600000001</v>
      </c>
    </row>
    <row r="59" spans="1:2" x14ac:dyDescent="0.25">
      <c r="A59">
        <v>-1.2806289</v>
      </c>
      <c r="B59">
        <v>7.88428912</v>
      </c>
    </row>
    <row r="60" spans="1:2" x14ac:dyDescent="0.25">
      <c r="A60">
        <v>-1.6199298600000001</v>
      </c>
      <c r="B60">
        <v>7.5804603400000001</v>
      </c>
    </row>
    <row r="61" spans="1:2" x14ac:dyDescent="0.25">
      <c r="A61">
        <v>-1.56571872</v>
      </c>
      <c r="B61">
        <v>8.61017747</v>
      </c>
    </row>
    <row r="62" spans="1:2" x14ac:dyDescent="0.25">
      <c r="A62">
        <v>-1.72155982</v>
      </c>
      <c r="B62">
        <v>8.1925665199999997</v>
      </c>
    </row>
    <row r="63" spans="1:2" x14ac:dyDescent="0.25">
      <c r="A63">
        <v>-1.95965404</v>
      </c>
      <c r="B63">
        <v>7.9554967899999998</v>
      </c>
    </row>
    <row r="64" spans="1:2" x14ac:dyDescent="0.25">
      <c r="A64">
        <v>-1.0025924799999999</v>
      </c>
      <c r="B64">
        <v>7.6226095599999999</v>
      </c>
    </row>
    <row r="65" spans="1:2" x14ac:dyDescent="0.25">
      <c r="A65">
        <v>-0.84354602000000001</v>
      </c>
      <c r="B65">
        <v>7.6534369099999999</v>
      </c>
    </row>
    <row r="66" spans="1:2" x14ac:dyDescent="0.25">
      <c r="A66">
        <v>-1.5548041699999999</v>
      </c>
      <c r="B66">
        <v>8.1650481900000003</v>
      </c>
    </row>
    <row r="67" spans="1:2" x14ac:dyDescent="0.25">
      <c r="A67">
        <v>-1.8810414499999999</v>
      </c>
      <c r="B67">
        <v>7.4838569899999996</v>
      </c>
    </row>
    <row r="68" spans="1:2" x14ac:dyDescent="0.25">
      <c r="A68">
        <v>-1.5980614</v>
      </c>
      <c r="B68">
        <v>8.0042248499999999</v>
      </c>
    </row>
    <row r="69" spans="1:2" x14ac:dyDescent="0.25">
      <c r="A69">
        <v>-1.2387893999999999</v>
      </c>
      <c r="B69">
        <v>8.1502238600000005</v>
      </c>
    </row>
    <row r="70" spans="1:2" x14ac:dyDescent="0.25">
      <c r="A70">
        <v>-1.73240799</v>
      </c>
      <c r="B70">
        <v>7.3063218699999997</v>
      </c>
    </row>
    <row r="71" spans="1:2" x14ac:dyDescent="0.25">
      <c r="A71">
        <v>-1.3540212199999999</v>
      </c>
      <c r="B71">
        <v>7.5790446899999999</v>
      </c>
    </row>
    <row r="72" spans="1:2" x14ac:dyDescent="0.25">
      <c r="A72">
        <v>-1.6390850299999999</v>
      </c>
      <c r="B72">
        <v>8.0872365199999994</v>
      </c>
    </row>
    <row r="73" spans="1:2" x14ac:dyDescent="0.25">
      <c r="A73">
        <v>-1.4580946699999999</v>
      </c>
      <c r="B73">
        <v>8.5292688999999999</v>
      </c>
    </row>
    <row r="74" spans="1:2" x14ac:dyDescent="0.25">
      <c r="A74">
        <v>-1.8150457099999999</v>
      </c>
      <c r="B74">
        <v>7.3611448199999998</v>
      </c>
    </row>
    <row r="75" spans="1:2" x14ac:dyDescent="0.25">
      <c r="A75">
        <v>-0.92904072000000004</v>
      </c>
      <c r="B75">
        <v>7.9467367199999996</v>
      </c>
    </row>
    <row r="76" spans="1:2" x14ac:dyDescent="0.25">
      <c r="A76">
        <v>-1.7639024000000001</v>
      </c>
      <c r="B76">
        <v>7.6485225899999998</v>
      </c>
    </row>
    <row r="77" spans="1:2" x14ac:dyDescent="0.25">
      <c r="A77">
        <v>-1.7439126199999999</v>
      </c>
      <c r="B77">
        <v>7.9920166500000001</v>
      </c>
    </row>
    <row r="78" spans="1:2" x14ac:dyDescent="0.25">
      <c r="A78">
        <v>-0.39144097</v>
      </c>
      <c r="B78">
        <v>9.1588200400000002</v>
      </c>
    </row>
    <row r="79" spans="1:2" x14ac:dyDescent="0.25">
      <c r="A79">
        <v>-1.42253238</v>
      </c>
      <c r="B79">
        <v>7.6050283500000004</v>
      </c>
    </row>
    <row r="80" spans="1:2" x14ac:dyDescent="0.25">
      <c r="A80">
        <v>-0.63763245999999996</v>
      </c>
      <c r="B80">
        <v>8.0959655599999998</v>
      </c>
    </row>
    <row r="81" spans="1:2" x14ac:dyDescent="0.25">
      <c r="A81">
        <v>-2.2895561999999998</v>
      </c>
      <c r="B81">
        <v>8.0313526100000008</v>
      </c>
    </row>
    <row r="82" spans="1:2" x14ac:dyDescent="0.25">
      <c r="A82">
        <v>-1.6048659599999999</v>
      </c>
      <c r="B82">
        <v>8.4967308500000005</v>
      </c>
    </row>
    <row r="83" spans="1:2" x14ac:dyDescent="0.25">
      <c r="A83">
        <v>-1.36910135</v>
      </c>
      <c r="B83">
        <v>7.5775554400000003</v>
      </c>
    </row>
    <row r="84" spans="1:2" x14ac:dyDescent="0.25">
      <c r="A84">
        <v>-1.50876801</v>
      </c>
      <c r="B84">
        <v>7.2808235400000001</v>
      </c>
    </row>
    <row r="85" spans="1:2" x14ac:dyDescent="0.25">
      <c r="A85">
        <v>-1.5434301699999999</v>
      </c>
      <c r="B85">
        <v>7.8051517400000003</v>
      </c>
    </row>
    <row r="86" spans="1:2" x14ac:dyDescent="0.25">
      <c r="A86">
        <v>-1.2933158499999999</v>
      </c>
      <c r="B86">
        <v>7.9614901600000003</v>
      </c>
    </row>
    <row r="87" spans="1:2" x14ac:dyDescent="0.25">
      <c r="A87">
        <v>-1.86216969</v>
      </c>
      <c r="B87">
        <v>9.0157957399999997</v>
      </c>
    </row>
    <row r="88" spans="1:2" x14ac:dyDescent="0.25">
      <c r="A88">
        <v>-1.2114520499999999</v>
      </c>
      <c r="B88">
        <v>7.8316912099999998</v>
      </c>
    </row>
    <row r="89" spans="1:2" x14ac:dyDescent="0.25">
      <c r="A89">
        <v>-1.83193662</v>
      </c>
      <c r="B89">
        <v>7.6919766699999998</v>
      </c>
    </row>
    <row r="90" spans="1:2" x14ac:dyDescent="0.25">
      <c r="A90">
        <v>-1.3423993000000001</v>
      </c>
      <c r="B90">
        <v>7.49363314</v>
      </c>
    </row>
    <row r="91" spans="1:2" x14ac:dyDescent="0.25">
      <c r="A91">
        <v>-1.02345748</v>
      </c>
      <c r="B91">
        <v>7.6350307600000002</v>
      </c>
    </row>
    <row r="92" spans="1:2" x14ac:dyDescent="0.25">
      <c r="A92">
        <v>-1.72325332</v>
      </c>
      <c r="B92">
        <v>8.4361032399999996</v>
      </c>
    </row>
    <row r="93" spans="1:2" x14ac:dyDescent="0.25">
      <c r="A93">
        <v>-0.83313433000000003</v>
      </c>
      <c r="B93">
        <v>7.7590725000000003</v>
      </c>
    </row>
    <row r="94" spans="1:2" x14ac:dyDescent="0.25">
      <c r="A94">
        <v>-1.6502021899999999</v>
      </c>
      <c r="B94">
        <v>7.6039922600000001</v>
      </c>
    </row>
    <row r="95" spans="1:2" x14ac:dyDescent="0.25">
      <c r="A95">
        <v>-0.62781982999999997</v>
      </c>
      <c r="B95">
        <v>8.06220903</v>
      </c>
    </row>
    <row r="96" spans="1:2" x14ac:dyDescent="0.25">
      <c r="A96">
        <v>-1.50668125</v>
      </c>
      <c r="B96">
        <v>7.5099437099999999</v>
      </c>
    </row>
    <row r="97" spans="1:2" x14ac:dyDescent="0.25">
      <c r="A97">
        <v>-0.77636106999999999</v>
      </c>
      <c r="B97">
        <v>8.5629521200000003</v>
      </c>
    </row>
    <row r="98" spans="1:2" x14ac:dyDescent="0.25">
      <c r="A98">
        <v>-1.5717871299999999</v>
      </c>
      <c r="B98">
        <v>8.0124730100000008</v>
      </c>
    </row>
    <row r="99" spans="1:2" x14ac:dyDescent="0.25">
      <c r="A99">
        <v>-1.61237002</v>
      </c>
      <c r="B99">
        <v>7.77734536</v>
      </c>
    </row>
    <row r="100" spans="1:2" x14ac:dyDescent="0.25">
      <c r="A100">
        <v>-1.1959261299999999</v>
      </c>
      <c r="B100">
        <v>8.4112627500000006</v>
      </c>
    </row>
    <row r="101" spans="1:2" x14ac:dyDescent="0.25">
      <c r="A101">
        <v>-1.80775168</v>
      </c>
      <c r="B101">
        <v>6.9572138700000004</v>
      </c>
    </row>
    <row r="102" spans="1:2" x14ac:dyDescent="0.25">
      <c r="A102">
        <v>-1.9606802299999999</v>
      </c>
      <c r="B102">
        <v>7.8942472199999996</v>
      </c>
    </row>
    <row r="103" spans="1:2" x14ac:dyDescent="0.25">
      <c r="A103">
        <v>-2.0536363899999999</v>
      </c>
      <c r="B103">
        <v>7.7373301000000003</v>
      </c>
    </row>
    <row r="104" spans="1:2" x14ac:dyDescent="0.25">
      <c r="A104">
        <v>-2.2825084800000002</v>
      </c>
      <c r="B104">
        <v>8.3823922199999998</v>
      </c>
    </row>
    <row r="105" spans="1:2" x14ac:dyDescent="0.25">
      <c r="A105">
        <v>-1.97680571</v>
      </c>
      <c r="B105">
        <v>7.8174284800000002</v>
      </c>
    </row>
    <row r="106" spans="1:2" x14ac:dyDescent="0.25">
      <c r="A106">
        <v>-1.3360983099999999</v>
      </c>
      <c r="B106">
        <v>7.4522813499999998</v>
      </c>
    </row>
    <row r="107" spans="1:2" x14ac:dyDescent="0.25">
      <c r="A107">
        <v>-0.62059198999999998</v>
      </c>
      <c r="B107">
        <v>8.0517779199999993</v>
      </c>
    </row>
    <row r="108" spans="1:2" x14ac:dyDescent="0.25">
      <c r="A108">
        <v>-1.7901740900000001</v>
      </c>
      <c r="B108">
        <v>7.7370403400000001</v>
      </c>
    </row>
    <row r="109" spans="1:2" x14ac:dyDescent="0.25">
      <c r="A109">
        <v>-1.5883272799999999</v>
      </c>
      <c r="B109">
        <v>7.98515687</v>
      </c>
    </row>
    <row r="110" spans="1:2" x14ac:dyDescent="0.25">
      <c r="A110">
        <v>-0.74966394999999997</v>
      </c>
      <c r="B110">
        <v>7.7946487299999996</v>
      </c>
    </row>
    <row r="111" spans="1:2" x14ac:dyDescent="0.25">
      <c r="A111">
        <v>-1.5170278100000001</v>
      </c>
      <c r="B111">
        <v>8.4185654700000008</v>
      </c>
    </row>
    <row r="112" spans="1:2" x14ac:dyDescent="0.25">
      <c r="A112">
        <v>-0.85317672</v>
      </c>
      <c r="B112">
        <v>7.6080567200000004</v>
      </c>
    </row>
    <row r="113" spans="1:2" x14ac:dyDescent="0.25">
      <c r="A113">
        <v>-1.2015584500000001</v>
      </c>
      <c r="B113">
        <v>8.2622283700000008</v>
      </c>
    </row>
    <row r="114" spans="1:2" x14ac:dyDescent="0.25">
      <c r="A114">
        <v>-1.7070389500000001</v>
      </c>
      <c r="B114">
        <v>8.1666759300000002</v>
      </c>
    </row>
    <row r="115" spans="1:2" x14ac:dyDescent="0.25">
      <c r="A115">
        <v>-1.4415185699999999</v>
      </c>
      <c r="B115">
        <v>7.7479304600000001</v>
      </c>
    </row>
    <row r="116" spans="1:2" x14ac:dyDescent="0.25">
      <c r="A116">
        <v>-0.82900947000000003</v>
      </c>
      <c r="B116">
        <v>8.2724424200000009</v>
      </c>
    </row>
    <row r="117" spans="1:2" x14ac:dyDescent="0.25">
      <c r="A117">
        <v>-1.26815539</v>
      </c>
      <c r="B117">
        <v>8.0267788499999995</v>
      </c>
    </row>
    <row r="118" spans="1:2" x14ac:dyDescent="0.25">
      <c r="A118">
        <v>-1.15699372</v>
      </c>
      <c r="B118">
        <v>7.7742754400000003</v>
      </c>
    </row>
    <row r="119" spans="1:2" x14ac:dyDescent="0.25">
      <c r="A119">
        <v>-1.6865482000000001</v>
      </c>
      <c r="B119">
        <v>8.2353397299999997</v>
      </c>
    </row>
    <row r="120" spans="1:2" x14ac:dyDescent="0.25">
      <c r="A120">
        <v>-2.3573431299999998</v>
      </c>
      <c r="B120">
        <v>8.4949838999999994</v>
      </c>
    </row>
    <row r="121" spans="1:2" x14ac:dyDescent="0.25">
      <c r="A121">
        <v>-1.33000761</v>
      </c>
      <c r="B121">
        <v>8.0608237099999993</v>
      </c>
    </row>
    <row r="122" spans="1:2" x14ac:dyDescent="0.25">
      <c r="A122">
        <v>-2.1199094199999999</v>
      </c>
      <c r="B122">
        <v>7.9586400199999998</v>
      </c>
    </row>
    <row r="123" spans="1:2" x14ac:dyDescent="0.25">
      <c r="A123">
        <v>-1.0481555499999999</v>
      </c>
      <c r="B123">
        <v>7.3014061200000002</v>
      </c>
    </row>
    <row r="124" spans="1:2" x14ac:dyDescent="0.25">
      <c r="A124">
        <v>-1.42754336</v>
      </c>
      <c r="B124">
        <v>8.1218662599999991</v>
      </c>
    </row>
    <row r="125" spans="1:2" x14ac:dyDescent="0.25">
      <c r="A125">
        <v>-1.38147478</v>
      </c>
      <c r="B125">
        <v>8.2127367899999992</v>
      </c>
    </row>
    <row r="126" spans="1:2" x14ac:dyDescent="0.25">
      <c r="A126">
        <v>-1.1012369500000001</v>
      </c>
      <c r="B126">
        <v>7.7770439800000002</v>
      </c>
    </row>
    <row r="127" spans="1:2" x14ac:dyDescent="0.25">
      <c r="A127">
        <v>-0.85242180000000001</v>
      </c>
      <c r="B127">
        <v>8.4855930199999996</v>
      </c>
    </row>
    <row r="128" spans="1:2" x14ac:dyDescent="0.25">
      <c r="A128">
        <v>-1.5757947299999999</v>
      </c>
      <c r="B128">
        <v>7.7729984200000004</v>
      </c>
    </row>
    <row r="129" spans="1:2" x14ac:dyDescent="0.25">
      <c r="A129">
        <v>-1.0134345300000001</v>
      </c>
      <c r="B129">
        <v>7.8393974599999998</v>
      </c>
    </row>
    <row r="130" spans="1:2" x14ac:dyDescent="0.25">
      <c r="A130">
        <v>-1.5834784</v>
      </c>
      <c r="B130">
        <v>8.2962261599999998</v>
      </c>
    </row>
    <row r="131" spans="1:2" x14ac:dyDescent="0.25">
      <c r="A131">
        <v>-1.41227389</v>
      </c>
      <c r="B131">
        <v>8.1833921000000007</v>
      </c>
    </row>
    <row r="132" spans="1:2" x14ac:dyDescent="0.25">
      <c r="A132">
        <v>-1.53890664</v>
      </c>
      <c r="B132">
        <v>7.1240685900000003</v>
      </c>
    </row>
    <row r="133" spans="1:2" x14ac:dyDescent="0.25">
      <c r="A133">
        <v>-0.96195268</v>
      </c>
      <c r="B133">
        <v>8.3692309599999994</v>
      </c>
    </row>
    <row r="134" spans="1:2" x14ac:dyDescent="0.25">
      <c r="A134">
        <v>-1.84964336</v>
      </c>
      <c r="B134">
        <v>8.1596996500000003</v>
      </c>
    </row>
    <row r="135" spans="1:2" x14ac:dyDescent="0.25">
      <c r="A135">
        <v>-1.0849141099999999</v>
      </c>
      <c r="B135">
        <v>7.5968334500000001</v>
      </c>
    </row>
    <row r="136" spans="1:2" x14ac:dyDescent="0.25">
      <c r="A136">
        <v>-1.84403417</v>
      </c>
      <c r="B136">
        <v>8.1539874900000004</v>
      </c>
    </row>
    <row r="137" spans="1:2" x14ac:dyDescent="0.25">
      <c r="A137">
        <v>-1.4632313699999999</v>
      </c>
      <c r="B137">
        <v>8.0672352499999995</v>
      </c>
    </row>
    <row r="138" spans="1:2" x14ac:dyDescent="0.25">
      <c r="A138">
        <v>-1.4826604000000001</v>
      </c>
      <c r="B138">
        <v>7.6222930399999997</v>
      </c>
    </row>
    <row r="139" spans="1:2" x14ac:dyDescent="0.25">
      <c r="A139">
        <v>-1.7781076499999999</v>
      </c>
      <c r="B139">
        <v>8.7517998499999994</v>
      </c>
    </row>
    <row r="140" spans="1:2" x14ac:dyDescent="0.25">
      <c r="A140">
        <v>-1.9850972099999999</v>
      </c>
      <c r="B140">
        <v>8.4202227700000005</v>
      </c>
    </row>
    <row r="141" spans="1:2" x14ac:dyDescent="0.25">
      <c r="A141">
        <v>-1.33788101</v>
      </c>
      <c r="B141">
        <v>7.8216140999999997</v>
      </c>
    </row>
    <row r="142" spans="1:2" x14ac:dyDescent="0.25">
      <c r="A142">
        <v>-1.54947166</v>
      </c>
      <c r="B142">
        <v>7.9534523999999998</v>
      </c>
    </row>
    <row r="143" spans="1:2" x14ac:dyDescent="0.25">
      <c r="A143">
        <v>-1.8354722299999999</v>
      </c>
      <c r="B143">
        <v>7.9791878000000001</v>
      </c>
    </row>
    <row r="144" spans="1:2" x14ac:dyDescent="0.25">
      <c r="A144">
        <v>-2.2751359</v>
      </c>
      <c r="B144">
        <v>8.2780787</v>
      </c>
    </row>
    <row r="145" spans="1:2" x14ac:dyDescent="0.25">
      <c r="A145">
        <v>-0.95026622999999999</v>
      </c>
      <c r="B145">
        <v>7.0403137999999998</v>
      </c>
    </row>
    <row r="146" spans="1:2" x14ac:dyDescent="0.25">
      <c r="A146">
        <v>-0.80616188</v>
      </c>
      <c r="B146">
        <v>7.3376836599999997</v>
      </c>
    </row>
    <row r="147" spans="1:2" x14ac:dyDescent="0.25">
      <c r="A147">
        <v>-0.86365404000000001</v>
      </c>
      <c r="B147">
        <v>8.5816578499999991</v>
      </c>
    </row>
    <row r="148" spans="1:2" x14ac:dyDescent="0.25">
      <c r="A148">
        <v>-1.4020725999999999</v>
      </c>
      <c r="B148">
        <v>8.2433158899999999</v>
      </c>
    </row>
    <row r="149" spans="1:2" x14ac:dyDescent="0.25">
      <c r="A149">
        <v>-1.0587571</v>
      </c>
      <c r="B149">
        <v>8.0204958200000007</v>
      </c>
    </row>
    <row r="150" spans="1:2" x14ac:dyDescent="0.25">
      <c r="A150">
        <v>-1.43046126</v>
      </c>
      <c r="B150">
        <v>8.7429637299999996</v>
      </c>
    </row>
    <row r="151" spans="1:2" x14ac:dyDescent="0.25">
      <c r="A151">
        <v>-0.74546699999999999</v>
      </c>
      <c r="B151">
        <v>7.9061885800000002</v>
      </c>
    </row>
    <row r="152" spans="1:2" x14ac:dyDescent="0.25">
      <c r="A152">
        <v>-1.6804297800000001</v>
      </c>
      <c r="B152">
        <v>7.8169228300000002</v>
      </c>
    </row>
    <row r="153" spans="1:2" x14ac:dyDescent="0.25">
      <c r="A153">
        <v>-0.66235462000000001</v>
      </c>
      <c r="B153">
        <v>7.4186859600000004</v>
      </c>
    </row>
    <row r="154" spans="1:2" x14ac:dyDescent="0.25">
      <c r="A154">
        <v>-0.98984914000000002</v>
      </c>
      <c r="B154">
        <v>8.0503003799999995</v>
      </c>
    </row>
    <row r="155" spans="1:2" x14ac:dyDescent="0.25">
      <c r="A155">
        <v>-1.6136561599999999</v>
      </c>
      <c r="B155">
        <v>7.6337577899999998</v>
      </c>
    </row>
    <row r="156" spans="1:2" x14ac:dyDescent="0.25">
      <c r="A156">
        <v>-1.8358269899999999</v>
      </c>
      <c r="B156">
        <v>7.9829027000000004</v>
      </c>
    </row>
    <row r="157" spans="1:2" x14ac:dyDescent="0.25">
      <c r="A157">
        <v>-1.42979656</v>
      </c>
      <c r="B157">
        <v>7.6685482599999997</v>
      </c>
    </row>
    <row r="158" spans="1:2" x14ac:dyDescent="0.25">
      <c r="A158">
        <v>-1.89894951</v>
      </c>
      <c r="B158">
        <v>7.3698642999999997</v>
      </c>
    </row>
    <row r="159" spans="1:2" x14ac:dyDescent="0.25">
      <c r="A159">
        <v>-1.3929610400000001</v>
      </c>
      <c r="B159">
        <v>7.4512634899999997</v>
      </c>
    </row>
    <row r="160" spans="1:2" x14ac:dyDescent="0.25">
      <c r="A160">
        <v>-1.4719021000000001</v>
      </c>
      <c r="B160">
        <v>8.0677198600000004</v>
      </c>
    </row>
    <row r="161" spans="1:2" x14ac:dyDescent="0.25">
      <c r="A161">
        <v>-1.69531543</v>
      </c>
      <c r="B161">
        <v>7.5883639199999999</v>
      </c>
    </row>
    <row r="162" spans="1:2" x14ac:dyDescent="0.25">
      <c r="A162">
        <v>-1.08705238</v>
      </c>
      <c r="B162">
        <v>6.8743037899999999</v>
      </c>
    </row>
    <row r="163" spans="1:2" x14ac:dyDescent="0.25">
      <c r="A163">
        <v>-1.9583376400000001</v>
      </c>
      <c r="B163">
        <v>8.4242111699999995</v>
      </c>
    </row>
    <row r="164" spans="1:2" x14ac:dyDescent="0.25">
      <c r="A164">
        <v>-1.77829758</v>
      </c>
      <c r="B164">
        <v>8.0218752999999996</v>
      </c>
    </row>
    <row r="165" spans="1:2" x14ac:dyDescent="0.25">
      <c r="A165">
        <v>-1.2755987799999999</v>
      </c>
      <c r="B165">
        <v>7.2928358299999996</v>
      </c>
    </row>
    <row r="166" spans="1:2" x14ac:dyDescent="0.25">
      <c r="A166">
        <v>-1.5205537</v>
      </c>
      <c r="B166">
        <v>7.9683051100000002</v>
      </c>
    </row>
    <row r="167" spans="1:2" x14ac:dyDescent="0.25">
      <c r="A167">
        <v>-2.21313746</v>
      </c>
      <c r="B167">
        <v>7.6453330700000004</v>
      </c>
    </row>
    <row r="168" spans="1:2" x14ac:dyDescent="0.25">
      <c r="A168">
        <v>-1.3262953099999999</v>
      </c>
      <c r="B168">
        <v>7.5736785900000001</v>
      </c>
    </row>
    <row r="169" spans="1:2" x14ac:dyDescent="0.25">
      <c r="A169">
        <v>-1.47335756</v>
      </c>
      <c r="B169">
        <v>8.9452778500000001</v>
      </c>
    </row>
    <row r="170" spans="1:2" x14ac:dyDescent="0.25">
      <c r="A170">
        <v>-1.42011373</v>
      </c>
      <c r="B170">
        <v>8.2709463799999998</v>
      </c>
    </row>
    <row r="171" spans="1:2" x14ac:dyDescent="0.25">
      <c r="A171">
        <v>-1.6408847499999999</v>
      </c>
      <c r="B171">
        <v>7.8849585299999996</v>
      </c>
    </row>
    <row r="172" spans="1:2" x14ac:dyDescent="0.25">
      <c r="A172">
        <v>-1.4565812199999999</v>
      </c>
      <c r="B172">
        <v>7.9006205400000002</v>
      </c>
    </row>
    <row r="173" spans="1:2" x14ac:dyDescent="0.25">
      <c r="A173">
        <v>-2.1873806400000002</v>
      </c>
      <c r="B173">
        <v>7.6851437499999999</v>
      </c>
    </row>
    <row r="174" spans="1:2" x14ac:dyDescent="0.25">
      <c r="A174">
        <v>-1.60864896</v>
      </c>
      <c r="B174">
        <v>7.9024506600000004</v>
      </c>
    </row>
    <row r="175" spans="1:2" x14ac:dyDescent="0.25">
      <c r="A175">
        <v>-1.9492315200000001</v>
      </c>
      <c r="B175">
        <v>8.2641764099999993</v>
      </c>
    </row>
    <row r="176" spans="1:2" x14ac:dyDescent="0.25">
      <c r="A176">
        <v>-1.51042298</v>
      </c>
      <c r="B176">
        <v>8.2960955300000006</v>
      </c>
    </row>
    <row r="177" spans="1:2" x14ac:dyDescent="0.25">
      <c r="A177">
        <v>-0.85094555999999999</v>
      </c>
      <c r="B177">
        <v>7.7875143800000002</v>
      </c>
    </row>
    <row r="178" spans="1:2" x14ac:dyDescent="0.25">
      <c r="A178">
        <v>-0.76037971000000004</v>
      </c>
      <c r="B178">
        <v>8.2599813700000002</v>
      </c>
    </row>
    <row r="179" spans="1:2" x14ac:dyDescent="0.25">
      <c r="A179">
        <v>-1.97903889</v>
      </c>
      <c r="B179">
        <v>7.7571503100000001</v>
      </c>
    </row>
    <row r="180" spans="1:2" x14ac:dyDescent="0.25">
      <c r="A180">
        <v>-1.46628231</v>
      </c>
      <c r="B180">
        <v>8.8199620200000002</v>
      </c>
    </row>
    <row r="181" spans="1:2" x14ac:dyDescent="0.25">
      <c r="A181">
        <v>-1.3711006100000001</v>
      </c>
      <c r="B181">
        <v>8.6111865400000003</v>
      </c>
    </row>
    <row r="182" spans="1:2" x14ac:dyDescent="0.25">
      <c r="A182">
        <v>-1.1665781399999999</v>
      </c>
      <c r="B182">
        <v>7.9295410400000002</v>
      </c>
    </row>
    <row r="183" spans="1:2" x14ac:dyDescent="0.25">
      <c r="A183">
        <v>-0.92625044000000001</v>
      </c>
      <c r="B183">
        <v>7.9519780799999999</v>
      </c>
    </row>
    <row r="184" spans="1:2" x14ac:dyDescent="0.25">
      <c r="A184">
        <v>-1.05789187</v>
      </c>
      <c r="B184">
        <v>8.1629154800000006</v>
      </c>
    </row>
    <row r="185" spans="1:2" x14ac:dyDescent="0.25">
      <c r="A185">
        <v>-1.4295101100000001</v>
      </c>
      <c r="B185">
        <v>8.3198743000000004</v>
      </c>
    </row>
    <row r="186" spans="1:2" x14ac:dyDescent="0.25">
      <c r="A186">
        <v>-1.0374180500000001</v>
      </c>
      <c r="B186">
        <v>7.9784960299999996</v>
      </c>
    </row>
    <row r="187" spans="1:2" x14ac:dyDescent="0.25">
      <c r="A187">
        <v>-0.84481700000000004</v>
      </c>
      <c r="B187">
        <v>8.7335435399999994</v>
      </c>
    </row>
    <row r="188" spans="1:2" x14ac:dyDescent="0.25">
      <c r="A188">
        <v>-1.5932310599999999</v>
      </c>
      <c r="B188">
        <v>7.5085709400000002</v>
      </c>
    </row>
    <row r="189" spans="1:2" x14ac:dyDescent="0.25">
      <c r="A189">
        <v>-1.4508616299999999</v>
      </c>
      <c r="B189">
        <v>7.9953070799999999</v>
      </c>
    </row>
    <row r="190" spans="1:2" x14ac:dyDescent="0.25">
      <c r="A190">
        <v>-1.9519004900000001</v>
      </c>
      <c r="B190">
        <v>8.4928950099999998</v>
      </c>
    </row>
    <row r="191" spans="1:2" x14ac:dyDescent="0.25">
      <c r="A191">
        <v>-0.97146242000000005</v>
      </c>
      <c r="B191">
        <v>8.1890147100000004</v>
      </c>
    </row>
    <row r="192" spans="1:2" x14ac:dyDescent="0.25">
      <c r="A192">
        <v>-1.7643229899999999</v>
      </c>
      <c r="B192">
        <v>8.0424409800000003</v>
      </c>
    </row>
    <row r="193" spans="1:2" x14ac:dyDescent="0.25">
      <c r="A193">
        <v>-2.38572702</v>
      </c>
      <c r="B193">
        <v>8.0484125800000008</v>
      </c>
    </row>
    <row r="194" spans="1:2" x14ac:dyDescent="0.25">
      <c r="A194">
        <v>-0.90675559999999999</v>
      </c>
      <c r="B194">
        <v>7.7504685799999997</v>
      </c>
    </row>
    <row r="195" spans="1:2" x14ac:dyDescent="0.25">
      <c r="A195">
        <v>-1.47774162</v>
      </c>
      <c r="B195">
        <v>7.6496867599999998</v>
      </c>
    </row>
    <row r="196" spans="1:2" x14ac:dyDescent="0.25">
      <c r="A196">
        <v>-1.10616392</v>
      </c>
      <c r="B196">
        <v>8.1257862200000002</v>
      </c>
    </row>
    <row r="197" spans="1:2" x14ac:dyDescent="0.25">
      <c r="A197">
        <v>-1.0770495600000001</v>
      </c>
      <c r="B197">
        <v>7.3997877799999996</v>
      </c>
    </row>
    <row r="198" spans="1:2" x14ac:dyDescent="0.25">
      <c r="A198">
        <v>-1.06185336</v>
      </c>
      <c r="B198">
        <v>7.9994266400000003</v>
      </c>
    </row>
    <row r="199" spans="1:2" x14ac:dyDescent="0.25">
      <c r="A199">
        <v>-1.6234031600000001</v>
      </c>
      <c r="B199">
        <v>7.0067422800000001</v>
      </c>
    </row>
    <row r="200" spans="1:2" x14ac:dyDescent="0.25">
      <c r="A200">
        <v>-1.60600823</v>
      </c>
      <c r="B200">
        <v>7.8929346999999996</v>
      </c>
    </row>
    <row r="201" spans="1:2" x14ac:dyDescent="0.25">
      <c r="A201">
        <v>-2.2178230700000001</v>
      </c>
      <c r="B201">
        <v>8.3773864000000007</v>
      </c>
    </row>
    <row r="202" spans="1:2" x14ac:dyDescent="0.25">
      <c r="A202">
        <v>-1.2909724899999999</v>
      </c>
      <c r="B202">
        <v>8.59787882</v>
      </c>
    </row>
    <row r="203" spans="1:2" x14ac:dyDescent="0.25">
      <c r="A203">
        <v>-1.20801753</v>
      </c>
      <c r="B203">
        <v>8.2253738500000004</v>
      </c>
    </row>
    <row r="204" spans="1:2" x14ac:dyDescent="0.25">
      <c r="A204">
        <v>-0.60103373999999998</v>
      </c>
      <c r="B204">
        <v>8.1839177400000001</v>
      </c>
    </row>
    <row r="205" spans="1:2" x14ac:dyDescent="0.25">
      <c r="A205">
        <v>-1.6993051299999999</v>
      </c>
      <c r="B205">
        <v>7.2208664000000002</v>
      </c>
    </row>
    <row r="206" spans="1:2" x14ac:dyDescent="0.25">
      <c r="A206">
        <v>-1.6789651400000001</v>
      </c>
      <c r="B206">
        <v>8.2719539700000002</v>
      </c>
    </row>
    <row r="207" spans="1:2" x14ac:dyDescent="0.25">
      <c r="A207">
        <v>-1.3801470499999999</v>
      </c>
      <c r="B207">
        <v>8.0790969799999992</v>
      </c>
    </row>
    <row r="208" spans="1:2" x14ac:dyDescent="0.25">
      <c r="A208">
        <v>-0.64045837000000005</v>
      </c>
      <c r="B208">
        <v>7.9419461</v>
      </c>
    </row>
    <row r="209" spans="1:2" x14ac:dyDescent="0.25">
      <c r="A209">
        <v>-1.66529379</v>
      </c>
      <c r="B209">
        <v>8.8505122699999994</v>
      </c>
    </row>
    <row r="210" spans="1:2" x14ac:dyDescent="0.25">
      <c r="A210">
        <v>-1.74275446</v>
      </c>
      <c r="B210">
        <v>7.8309312499999999</v>
      </c>
    </row>
    <row r="211" spans="1:2" x14ac:dyDescent="0.25">
      <c r="A211">
        <v>-1.3337906500000001</v>
      </c>
      <c r="B211">
        <v>7.7940618300000004</v>
      </c>
    </row>
    <row r="212" spans="1:2" x14ac:dyDescent="0.25">
      <c r="A212">
        <v>-1.05091004</v>
      </c>
      <c r="B212">
        <v>7.1635275600000003</v>
      </c>
    </row>
    <row r="213" spans="1:2" x14ac:dyDescent="0.25">
      <c r="A213">
        <v>-1.0838170899999999</v>
      </c>
      <c r="B213">
        <v>6.4838516799999999</v>
      </c>
    </row>
    <row r="214" spans="1:2" x14ac:dyDescent="0.25">
      <c r="A214">
        <v>-0.95944185000000004</v>
      </c>
      <c r="B214">
        <v>7.8152549999999996</v>
      </c>
    </row>
    <row r="215" spans="1:2" x14ac:dyDescent="0.25">
      <c r="A215">
        <v>-1.3876306700000001</v>
      </c>
      <c r="B215">
        <v>7.9474646800000004</v>
      </c>
    </row>
    <row r="216" spans="1:2" x14ac:dyDescent="0.25">
      <c r="A216">
        <v>-1.2919474</v>
      </c>
      <c r="B216">
        <v>7.8571395800000001</v>
      </c>
    </row>
    <row r="217" spans="1:2" x14ac:dyDescent="0.25">
      <c r="A217">
        <v>-1.5896415500000001</v>
      </c>
      <c r="B217">
        <v>7.9286367200000001</v>
      </c>
    </row>
    <row r="218" spans="1:2" x14ac:dyDescent="0.25">
      <c r="A218">
        <v>-1.6845449800000001</v>
      </c>
      <c r="B218">
        <v>7.6907607699999998</v>
      </c>
    </row>
    <row r="219" spans="1:2" x14ac:dyDescent="0.25">
      <c r="A219">
        <v>-1.8691276699999999</v>
      </c>
      <c r="B219">
        <v>7.6588579399999999</v>
      </c>
    </row>
    <row r="220" spans="1:2" x14ac:dyDescent="0.25">
      <c r="A220">
        <v>-1.7245374</v>
      </c>
      <c r="B220">
        <v>8.1129186900000008</v>
      </c>
    </row>
    <row r="221" spans="1:2" x14ac:dyDescent="0.25">
      <c r="A221">
        <v>-1.3002917899999999</v>
      </c>
      <c r="B221">
        <v>7.4425205400000003</v>
      </c>
    </row>
    <row r="222" spans="1:2" x14ac:dyDescent="0.25">
      <c r="A222">
        <v>-2.15522261</v>
      </c>
      <c r="B222">
        <v>8.2491542399999993</v>
      </c>
    </row>
    <row r="223" spans="1:2" x14ac:dyDescent="0.25">
      <c r="A223">
        <v>-1.4907276199999999</v>
      </c>
      <c r="B223">
        <v>7.7507853899999999</v>
      </c>
    </row>
    <row r="224" spans="1:2" x14ac:dyDescent="0.25">
      <c r="A224">
        <v>-0.63751380999999996</v>
      </c>
      <c r="B224">
        <v>7.8247978099999997</v>
      </c>
    </row>
    <row r="225" spans="1:2" x14ac:dyDescent="0.25">
      <c r="A225">
        <v>-0.90440237999999995</v>
      </c>
      <c r="B225">
        <v>7.7807862500000002</v>
      </c>
    </row>
    <row r="226" spans="1:2" x14ac:dyDescent="0.25">
      <c r="A226">
        <v>-1.40532865</v>
      </c>
      <c r="B226">
        <v>7.7366315099999996</v>
      </c>
    </row>
    <row r="227" spans="1:2" x14ac:dyDescent="0.25">
      <c r="A227">
        <v>-0.90156544000000005</v>
      </c>
      <c r="B227">
        <v>8.4423937099999993</v>
      </c>
    </row>
    <row r="228" spans="1:2" x14ac:dyDescent="0.25">
      <c r="A228">
        <v>-1.2743200299999999</v>
      </c>
      <c r="B228">
        <v>7.2845780800000002</v>
      </c>
    </row>
    <row r="229" spans="1:2" x14ac:dyDescent="0.25">
      <c r="A229">
        <v>-1.65419527</v>
      </c>
      <c r="B229">
        <v>7.5199153299999999</v>
      </c>
    </row>
    <row r="230" spans="1:2" x14ac:dyDescent="0.25">
      <c r="A230">
        <v>-1.3388008199999999</v>
      </c>
      <c r="B230">
        <v>8.66026265</v>
      </c>
    </row>
    <row r="231" spans="1:2" x14ac:dyDescent="0.25">
      <c r="A231">
        <v>-1.01992718</v>
      </c>
      <c r="B231">
        <v>7.85814609</v>
      </c>
    </row>
    <row r="232" spans="1:2" x14ac:dyDescent="0.25">
      <c r="A232">
        <v>-1.23081866</v>
      </c>
      <c r="B232">
        <v>8.2232184000000004</v>
      </c>
    </row>
    <row r="233" spans="1:2" x14ac:dyDescent="0.25">
      <c r="A233">
        <v>-0.99174487</v>
      </c>
      <c r="B233">
        <v>7.5405850799999996</v>
      </c>
    </row>
    <row r="234" spans="1:2" x14ac:dyDescent="0.25">
      <c r="A234">
        <v>-1.6580037400000001</v>
      </c>
      <c r="B234">
        <v>8.3831092799999993</v>
      </c>
    </row>
    <row r="235" spans="1:2" x14ac:dyDescent="0.25">
      <c r="A235">
        <v>-0.99585007000000003</v>
      </c>
      <c r="B235">
        <v>7.2753917399999999</v>
      </c>
    </row>
    <row r="236" spans="1:2" x14ac:dyDescent="0.25">
      <c r="A236">
        <v>-1.13766938</v>
      </c>
      <c r="B236">
        <v>8.3798908099999991</v>
      </c>
    </row>
    <row r="237" spans="1:2" x14ac:dyDescent="0.25">
      <c r="A237">
        <v>-0.97304659000000004</v>
      </c>
      <c r="B237">
        <v>7.6044039699999999</v>
      </c>
    </row>
    <row r="238" spans="1:2" x14ac:dyDescent="0.25">
      <c r="A238">
        <v>-1.66679833</v>
      </c>
      <c r="B238">
        <v>7.9188192099999997</v>
      </c>
    </row>
    <row r="239" spans="1:2" x14ac:dyDescent="0.25">
      <c r="A239">
        <v>-1.1639487100000001</v>
      </c>
      <c r="B239">
        <v>7.4843098599999998</v>
      </c>
    </row>
    <row r="240" spans="1:2" x14ac:dyDescent="0.25">
      <c r="A240">
        <v>-1.6660697799999999</v>
      </c>
      <c r="B240">
        <v>7.8411267200000001</v>
      </c>
    </row>
    <row r="241" spans="1:2" x14ac:dyDescent="0.25">
      <c r="A241">
        <v>-2.0447197500000001</v>
      </c>
      <c r="B241">
        <v>7.3489642499999999</v>
      </c>
    </row>
    <row r="242" spans="1:2" x14ac:dyDescent="0.25">
      <c r="A242">
        <v>-2.0222523300000002</v>
      </c>
      <c r="B242">
        <v>8.5341592199999994</v>
      </c>
    </row>
    <row r="243" spans="1:2" x14ac:dyDescent="0.25">
      <c r="A243">
        <v>-0.94880045000000002</v>
      </c>
      <c r="B243">
        <v>7.7032302799999997</v>
      </c>
    </row>
    <row r="244" spans="1:2" x14ac:dyDescent="0.25">
      <c r="A244">
        <v>-1.2538383099999999</v>
      </c>
      <c r="B244">
        <v>8.0327424100000009</v>
      </c>
    </row>
    <row r="245" spans="1:2" x14ac:dyDescent="0.25">
      <c r="A245">
        <v>-1.2214631300000001</v>
      </c>
      <c r="B245">
        <v>7.9599253499999998</v>
      </c>
    </row>
    <row r="246" spans="1:2" x14ac:dyDescent="0.25">
      <c r="A246">
        <v>-0.72607023000000004</v>
      </c>
      <c r="B246">
        <v>8.0279208700000009</v>
      </c>
    </row>
    <row r="247" spans="1:2" x14ac:dyDescent="0.25">
      <c r="A247">
        <v>-1.3745720400000001</v>
      </c>
      <c r="B247">
        <v>7.5573717599999997</v>
      </c>
    </row>
    <row r="248" spans="1:2" x14ac:dyDescent="0.25">
      <c r="A248">
        <v>-0.97950499000000002</v>
      </c>
      <c r="B248">
        <v>7.9158473899999997</v>
      </c>
    </row>
    <row r="249" spans="1:2" x14ac:dyDescent="0.25">
      <c r="A249">
        <v>-1.2888539699999999</v>
      </c>
      <c r="B249">
        <v>7.10811568</v>
      </c>
    </row>
    <row r="250" spans="1:2" x14ac:dyDescent="0.25">
      <c r="A250">
        <v>-1.8622039699999999</v>
      </c>
      <c r="B250">
        <v>7.6795277799999999</v>
      </c>
    </row>
    <row r="251" spans="1:2" x14ac:dyDescent="0.25">
      <c r="A251">
        <v>-0.95948710999999998</v>
      </c>
      <c r="B251">
        <v>8.4460044300000003</v>
      </c>
    </row>
    <row r="252" spans="1:2" x14ac:dyDescent="0.25">
      <c r="A252">
        <v>-0.62559827000000001</v>
      </c>
      <c r="B252">
        <v>7.5357133100000002</v>
      </c>
    </row>
    <row r="253" spans="1:2" x14ac:dyDescent="0.25">
      <c r="A253">
        <v>-1.49078847</v>
      </c>
      <c r="B253">
        <v>7.5805038299999996</v>
      </c>
    </row>
    <row r="254" spans="1:2" x14ac:dyDescent="0.25">
      <c r="A254">
        <v>-0.90506255000000002</v>
      </c>
      <c r="B254">
        <v>8.0161277000000002</v>
      </c>
    </row>
    <row r="255" spans="1:2" x14ac:dyDescent="0.25">
      <c r="A255">
        <v>-1.16369528</v>
      </c>
      <c r="B255">
        <v>8.1310242899999992</v>
      </c>
    </row>
    <row r="256" spans="1:2" x14ac:dyDescent="0.25">
      <c r="A256">
        <v>-1.8903405799999999</v>
      </c>
      <c r="B256">
        <v>8.0549605599999996</v>
      </c>
    </row>
    <row r="257" spans="1:2" x14ac:dyDescent="0.25">
      <c r="A257">
        <v>-1.75689732</v>
      </c>
      <c r="B257">
        <v>7.6269642500000003</v>
      </c>
    </row>
    <row r="258" spans="1:2" x14ac:dyDescent="0.25">
      <c r="A258">
        <v>-1.5760433300000001</v>
      </c>
      <c r="B258">
        <v>7.5919121399999998</v>
      </c>
    </row>
    <row r="259" spans="1:2" x14ac:dyDescent="0.25">
      <c r="A259">
        <v>-1.97168612</v>
      </c>
      <c r="B259">
        <v>8.1137208600000008</v>
      </c>
    </row>
    <row r="260" spans="1:2" x14ac:dyDescent="0.25">
      <c r="A260">
        <v>-1.59987027</v>
      </c>
      <c r="B260">
        <v>7.6286634099999997</v>
      </c>
    </row>
    <row r="261" spans="1:2" x14ac:dyDescent="0.25">
      <c r="A261">
        <v>-0.91779796000000002</v>
      </c>
      <c r="B261">
        <v>8.0342982000000003</v>
      </c>
    </row>
    <row r="262" spans="1:2" x14ac:dyDescent="0.25">
      <c r="A262">
        <v>-1.6328611</v>
      </c>
      <c r="B262">
        <v>8.3141756200000003</v>
      </c>
    </row>
    <row r="263" spans="1:2" x14ac:dyDescent="0.25">
      <c r="A263">
        <v>-1.3872332599999999</v>
      </c>
      <c r="B263">
        <v>8.1672101900000005</v>
      </c>
    </row>
    <row r="264" spans="1:2" x14ac:dyDescent="0.25">
      <c r="A264">
        <v>-1.2571237399999999</v>
      </c>
      <c r="B264">
        <v>7.8170102999999997</v>
      </c>
    </row>
    <row r="265" spans="1:2" x14ac:dyDescent="0.25">
      <c r="A265">
        <v>-1.7599348699999999</v>
      </c>
      <c r="B265">
        <v>8.22839323</v>
      </c>
    </row>
    <row r="266" spans="1:2" x14ac:dyDescent="0.25">
      <c r="A266">
        <v>-1.24494247</v>
      </c>
      <c r="B266">
        <v>7.9977288800000004</v>
      </c>
    </row>
    <row r="267" spans="1:2" x14ac:dyDescent="0.25">
      <c r="A267">
        <v>-1.6053013700000001</v>
      </c>
      <c r="B267">
        <v>8.0192422400000005</v>
      </c>
    </row>
    <row r="268" spans="1:2" x14ac:dyDescent="0.25">
      <c r="A268">
        <v>-1.7766435</v>
      </c>
      <c r="B268">
        <v>8.40509387</v>
      </c>
    </row>
    <row r="269" spans="1:2" x14ac:dyDescent="0.25">
      <c r="A269">
        <v>-0.73829062999999995</v>
      </c>
      <c r="B269">
        <v>7.74243448</v>
      </c>
    </row>
    <row r="270" spans="1:2" x14ac:dyDescent="0.25">
      <c r="A270">
        <v>-0.56760202000000004</v>
      </c>
      <c r="B270">
        <v>7.7752139700000003</v>
      </c>
    </row>
    <row r="271" spans="1:2" x14ac:dyDescent="0.25">
      <c r="A271">
        <v>-1.7047503100000001</v>
      </c>
      <c r="B271">
        <v>7.7310588300000003</v>
      </c>
    </row>
    <row r="272" spans="1:2" x14ac:dyDescent="0.25">
      <c r="A272">
        <v>-1.2489964099999999</v>
      </c>
      <c r="B272">
        <v>7.93773426</v>
      </c>
    </row>
    <row r="273" spans="1:2" x14ac:dyDescent="0.25">
      <c r="A273">
        <v>-1.8940120600000001</v>
      </c>
      <c r="B273">
        <v>7.6764327100000003</v>
      </c>
    </row>
    <row r="274" spans="1:2" x14ac:dyDescent="0.25">
      <c r="A274">
        <v>-1.6196330699999999</v>
      </c>
      <c r="B274">
        <v>7.2146648400000002</v>
      </c>
    </row>
    <row r="275" spans="1:2" x14ac:dyDescent="0.25">
      <c r="A275">
        <v>-0.64799488999999999</v>
      </c>
      <c r="B275">
        <v>7.8750191899999997</v>
      </c>
    </row>
    <row r="276" spans="1:2" x14ac:dyDescent="0.25">
      <c r="A276">
        <v>-0.84130899999999997</v>
      </c>
      <c r="B276">
        <v>7.3757748599999999</v>
      </c>
    </row>
    <row r="277" spans="1:2" x14ac:dyDescent="0.25">
      <c r="A277">
        <v>-0.97139500000000001</v>
      </c>
      <c r="B277">
        <v>8.4799074799999996</v>
      </c>
    </row>
    <row r="278" spans="1:2" x14ac:dyDescent="0.25">
      <c r="A278">
        <v>-2.5156729900000001</v>
      </c>
      <c r="B278">
        <v>8.1777133200000005</v>
      </c>
    </row>
    <row r="279" spans="1:2" x14ac:dyDescent="0.25">
      <c r="A279">
        <v>-1.04188299</v>
      </c>
      <c r="B279">
        <v>7.2945548899999997</v>
      </c>
    </row>
    <row r="280" spans="1:2" x14ac:dyDescent="0.25">
      <c r="A280">
        <v>-0.95465467000000004</v>
      </c>
      <c r="B280">
        <v>8.2211689799999998</v>
      </c>
    </row>
    <row r="281" spans="1:2" x14ac:dyDescent="0.25">
      <c r="A281">
        <v>-1.2204871100000001</v>
      </c>
      <c r="B281">
        <v>8.0826984300000007</v>
      </c>
    </row>
    <row r="282" spans="1:2" x14ac:dyDescent="0.25">
      <c r="A282">
        <v>-0.77210188999999996</v>
      </c>
      <c r="B282">
        <v>7.6593953099999998</v>
      </c>
    </row>
    <row r="283" spans="1:2" x14ac:dyDescent="0.25">
      <c r="A283">
        <v>-0.91137053000000001</v>
      </c>
      <c r="B283">
        <v>8.0213557499999997</v>
      </c>
    </row>
    <row r="284" spans="1:2" x14ac:dyDescent="0.25">
      <c r="A284">
        <v>-1.4583443</v>
      </c>
      <c r="B284">
        <v>7.8039838399999999</v>
      </c>
    </row>
    <row r="285" spans="1:2" x14ac:dyDescent="0.25">
      <c r="A285">
        <v>-1.5558793900000001</v>
      </c>
      <c r="B285">
        <v>6.6345553600000002</v>
      </c>
    </row>
    <row r="286" spans="1:2" x14ac:dyDescent="0.25">
      <c r="A286">
        <v>-1.4566149500000001</v>
      </c>
      <c r="B286">
        <v>8.2108796300000009</v>
      </c>
    </row>
    <row r="287" spans="1:2" x14ac:dyDescent="0.25">
      <c r="A287">
        <v>-1.31769358</v>
      </c>
      <c r="B287">
        <v>7.6056232599999998</v>
      </c>
    </row>
    <row r="288" spans="1:2" x14ac:dyDescent="0.25">
      <c r="A288">
        <v>-2.0532246999999999</v>
      </c>
      <c r="B288">
        <v>7.92899011</v>
      </c>
    </row>
    <row r="289" spans="1:2" x14ac:dyDescent="0.25">
      <c r="A289">
        <v>-1.6836022799999999</v>
      </c>
      <c r="B289">
        <v>7.7242806599999998</v>
      </c>
    </row>
    <row r="290" spans="1:2" x14ac:dyDescent="0.25">
      <c r="A290">
        <v>-1.9364372000000001</v>
      </c>
      <c r="B290">
        <v>7.8485142300000001</v>
      </c>
    </row>
    <row r="291" spans="1:2" x14ac:dyDescent="0.25">
      <c r="A291">
        <v>-0.37586596999999999</v>
      </c>
      <c r="B291">
        <v>7.7820957599999998</v>
      </c>
    </row>
    <row r="292" spans="1:2" x14ac:dyDescent="0.25">
      <c r="A292">
        <v>-1.77611392</v>
      </c>
      <c r="B292">
        <v>7.8568866699999997</v>
      </c>
    </row>
    <row r="293" spans="1:2" x14ac:dyDescent="0.25">
      <c r="A293">
        <v>-1.4525161900000001</v>
      </c>
      <c r="B293">
        <v>7.6027113100000001</v>
      </c>
    </row>
    <row r="294" spans="1:2" x14ac:dyDescent="0.25">
      <c r="A294">
        <v>-0.72262400000000004</v>
      </c>
      <c r="B294">
        <v>8.6125432199999992</v>
      </c>
    </row>
    <row r="295" spans="1:2" x14ac:dyDescent="0.25">
      <c r="A295">
        <v>-1.2788781499999999</v>
      </c>
      <c r="B295">
        <v>8.2299851900000007</v>
      </c>
    </row>
    <row r="296" spans="1:2" x14ac:dyDescent="0.25">
      <c r="A296">
        <v>-1.3291362099999999</v>
      </c>
      <c r="B296">
        <v>7.9205972300000003</v>
      </c>
    </row>
    <row r="297" spans="1:2" x14ac:dyDescent="0.25">
      <c r="A297">
        <v>-1.1990773100000001</v>
      </c>
      <c r="B297">
        <v>8.23627368</v>
      </c>
    </row>
    <row r="298" spans="1:2" x14ac:dyDescent="0.25">
      <c r="A298">
        <v>-1.44637726</v>
      </c>
      <c r="B298">
        <v>7.9728484899999996</v>
      </c>
    </row>
    <row r="299" spans="1:2" x14ac:dyDescent="0.25">
      <c r="A299">
        <v>-0.93951457999999999</v>
      </c>
      <c r="B299">
        <v>8.1578086699999997</v>
      </c>
    </row>
    <row r="300" spans="1:2" x14ac:dyDescent="0.25">
      <c r="A300">
        <v>-1.12846537</v>
      </c>
      <c r="B300">
        <v>7.6518368099999998</v>
      </c>
    </row>
    <row r="301" spans="1:2" x14ac:dyDescent="0.25">
      <c r="A301">
        <v>-1.1800957599999999</v>
      </c>
      <c r="B301">
        <v>7.9957750399999998</v>
      </c>
    </row>
    <row r="302" spans="1:2" x14ac:dyDescent="0.25">
      <c r="A302">
        <v>-0.95800965999999999</v>
      </c>
      <c r="B302">
        <v>7.3247140000000002</v>
      </c>
    </row>
    <row r="303" spans="1:2" x14ac:dyDescent="0.25">
      <c r="A303">
        <v>-1.68562485</v>
      </c>
      <c r="B303">
        <v>8.1119621399999993</v>
      </c>
    </row>
    <row r="304" spans="1:2" x14ac:dyDescent="0.25">
      <c r="A304">
        <v>-1.6502417599999999</v>
      </c>
      <c r="B304">
        <v>7.56452612</v>
      </c>
    </row>
    <row r="305" spans="1:2" x14ac:dyDescent="0.25">
      <c r="A305">
        <v>-2.1311602500000002</v>
      </c>
      <c r="B305">
        <v>7.9173549899999998</v>
      </c>
    </row>
    <row r="306" spans="1:2" x14ac:dyDescent="0.25">
      <c r="A306">
        <v>-1.7443102500000001</v>
      </c>
      <c r="B306">
        <v>7.8498159100000002</v>
      </c>
    </row>
    <row r="307" spans="1:2" x14ac:dyDescent="0.25">
      <c r="A307">
        <v>-1.5207324099999999</v>
      </c>
      <c r="B307">
        <v>7.8845663799999999</v>
      </c>
    </row>
    <row r="308" spans="1:2" x14ac:dyDescent="0.25">
      <c r="A308">
        <v>-1.26741306</v>
      </c>
      <c r="B308">
        <v>8.3061128400000008</v>
      </c>
    </row>
    <row r="309" spans="1:2" x14ac:dyDescent="0.25">
      <c r="A309">
        <v>-1.1517024600000001</v>
      </c>
      <c r="B309">
        <v>7.6891052599999998</v>
      </c>
    </row>
    <row r="310" spans="1:2" x14ac:dyDescent="0.25">
      <c r="A310">
        <v>-1.7809891600000001</v>
      </c>
      <c r="B310">
        <v>7.5708630899999996</v>
      </c>
    </row>
    <row r="311" spans="1:2" x14ac:dyDescent="0.25">
      <c r="A311">
        <v>-1.2942909300000001</v>
      </c>
      <c r="B311">
        <v>7.99318537</v>
      </c>
    </row>
    <row r="312" spans="1:2" x14ac:dyDescent="0.25">
      <c r="A312">
        <v>-1.2140317899999999</v>
      </c>
      <c r="B312">
        <v>7.5144504599999999</v>
      </c>
    </row>
    <row r="313" spans="1:2" x14ac:dyDescent="0.25">
      <c r="A313">
        <v>-1.08996011</v>
      </c>
      <c r="B313">
        <v>8.5751352500000007</v>
      </c>
    </row>
    <row r="314" spans="1:2" x14ac:dyDescent="0.25">
      <c r="A314">
        <v>-1.4044205299999999</v>
      </c>
      <c r="B314">
        <v>7.68096215</v>
      </c>
    </row>
    <row r="315" spans="1:2" x14ac:dyDescent="0.25">
      <c r="A315">
        <v>-1.42394346</v>
      </c>
      <c r="B315">
        <v>7.7716781399999997</v>
      </c>
    </row>
    <row r="316" spans="1:2" x14ac:dyDescent="0.25">
      <c r="A316">
        <v>-1.1409392700000001</v>
      </c>
      <c r="B316">
        <v>7.3453005500000002</v>
      </c>
    </row>
    <row r="317" spans="1:2" x14ac:dyDescent="0.25">
      <c r="A317">
        <v>-1.77146637</v>
      </c>
      <c r="B317">
        <v>7.2515571200000002</v>
      </c>
    </row>
    <row r="318" spans="1:2" x14ac:dyDescent="0.25">
      <c r="A318">
        <v>-1.4793031299999999</v>
      </c>
      <c r="B318">
        <v>8.0572672799999996</v>
      </c>
    </row>
    <row r="319" spans="1:2" x14ac:dyDescent="0.25">
      <c r="A319">
        <v>-1.8809819299999999</v>
      </c>
      <c r="B319">
        <v>7.5651908199999998</v>
      </c>
    </row>
    <row r="320" spans="1:2" x14ac:dyDescent="0.25">
      <c r="A320">
        <v>-1.24636759</v>
      </c>
      <c r="B320">
        <v>7.8278048499999997</v>
      </c>
    </row>
    <row r="321" spans="1:2" x14ac:dyDescent="0.25">
      <c r="A321">
        <v>-1.6615591700000001</v>
      </c>
      <c r="B321">
        <v>8.0501560399999992</v>
      </c>
    </row>
    <row r="322" spans="1:2" x14ac:dyDescent="0.25">
      <c r="A322">
        <v>-1.17997178</v>
      </c>
      <c r="B322">
        <v>7.8436062800000004</v>
      </c>
    </row>
    <row r="323" spans="1:2" x14ac:dyDescent="0.25">
      <c r="A323">
        <v>-1.33954621</v>
      </c>
      <c r="B323">
        <v>8.4480412200000004</v>
      </c>
    </row>
    <row r="324" spans="1:2" x14ac:dyDescent="0.25">
      <c r="A324">
        <v>-1.81877183</v>
      </c>
      <c r="B324">
        <v>7.6211098699999997</v>
      </c>
    </row>
    <row r="325" spans="1:2" x14ac:dyDescent="0.25">
      <c r="A325">
        <v>-1.74692209</v>
      </c>
      <c r="B325">
        <v>7.8474808400000002</v>
      </c>
    </row>
    <row r="326" spans="1:2" x14ac:dyDescent="0.25">
      <c r="A326">
        <v>-1.14450775</v>
      </c>
      <c r="B326">
        <v>7.5504783099999999</v>
      </c>
    </row>
    <row r="327" spans="1:2" x14ac:dyDescent="0.25">
      <c r="A327">
        <v>-1.8680201599999999</v>
      </c>
      <c r="B327">
        <v>8.2809236500000001</v>
      </c>
    </row>
    <row r="328" spans="1:2" x14ac:dyDescent="0.25">
      <c r="A328">
        <v>-1.49791966</v>
      </c>
      <c r="B328">
        <v>7.3332377400000004</v>
      </c>
    </row>
    <row r="329" spans="1:2" x14ac:dyDescent="0.25">
      <c r="A329">
        <v>-1.4804663</v>
      </c>
      <c r="B329">
        <v>8.1134823399999991</v>
      </c>
    </row>
    <row r="330" spans="1:2" x14ac:dyDescent="0.25">
      <c r="A330">
        <v>-1.21251753</v>
      </c>
      <c r="B330">
        <v>8.3738407200000005</v>
      </c>
    </row>
    <row r="331" spans="1:2" x14ac:dyDescent="0.25">
      <c r="A331">
        <v>-1.37590317</v>
      </c>
      <c r="B331">
        <v>7.4899014800000003</v>
      </c>
    </row>
    <row r="332" spans="1:2" x14ac:dyDescent="0.25">
      <c r="A332">
        <v>-1.35342271</v>
      </c>
      <c r="B332">
        <v>7.8251039499999999</v>
      </c>
    </row>
    <row r="333" spans="1:2" x14ac:dyDescent="0.25">
      <c r="A333">
        <v>-1.3405470500000001</v>
      </c>
      <c r="B333">
        <v>8.0436618800000002</v>
      </c>
    </row>
    <row r="334" spans="1:2" x14ac:dyDescent="0.25">
      <c r="A334">
        <v>-1.04691475</v>
      </c>
      <c r="B334">
        <v>8.0231781499999997</v>
      </c>
    </row>
    <row r="335" spans="1:2" x14ac:dyDescent="0.25">
      <c r="A335">
        <v>-0.94369530000000001</v>
      </c>
      <c r="B335">
        <v>7.89934359</v>
      </c>
    </row>
    <row r="336" spans="1:2" x14ac:dyDescent="0.25">
      <c r="A336">
        <v>-1.2635689299999999</v>
      </c>
      <c r="B336">
        <v>7.8405267900000002</v>
      </c>
    </row>
    <row r="337" spans="1:2" x14ac:dyDescent="0.25">
      <c r="A337">
        <v>-1.5166043499999999</v>
      </c>
      <c r="B337">
        <v>7.9046632700000004</v>
      </c>
    </row>
    <row r="338" spans="1:2" x14ac:dyDescent="0.25">
      <c r="A338">
        <v>-1.5228489700000001</v>
      </c>
      <c r="B338">
        <v>8.0232280800000009</v>
      </c>
    </row>
    <row r="339" spans="1:2" x14ac:dyDescent="0.25">
      <c r="A339">
        <v>-0.81674791000000002</v>
      </c>
      <c r="B339">
        <v>7.88319656</v>
      </c>
    </row>
    <row r="340" spans="1:2" x14ac:dyDescent="0.25">
      <c r="A340">
        <v>-1.7662811199999999</v>
      </c>
      <c r="B340">
        <v>8.1865934800000009</v>
      </c>
    </row>
    <row r="341" spans="1:2" x14ac:dyDescent="0.25">
      <c r="A341">
        <v>-1.6245208099999999</v>
      </c>
      <c r="B341">
        <v>7.1730247800000004</v>
      </c>
    </row>
    <row r="342" spans="1:2" x14ac:dyDescent="0.25">
      <c r="A342">
        <v>-1.7442635900000001</v>
      </c>
      <c r="B342">
        <v>8.0561230399999992</v>
      </c>
    </row>
    <row r="343" spans="1:2" x14ac:dyDescent="0.25">
      <c r="A343">
        <v>-1.5862529599999999</v>
      </c>
      <c r="B343">
        <v>7.4305978100000001</v>
      </c>
    </row>
    <row r="344" spans="1:2" x14ac:dyDescent="0.25">
      <c r="A344">
        <v>-1.4899237700000001</v>
      </c>
      <c r="B344">
        <v>8.2716124999999998</v>
      </c>
    </row>
    <row r="345" spans="1:2" x14ac:dyDescent="0.25">
      <c r="A345">
        <v>-1.33096714</v>
      </c>
      <c r="B345">
        <v>7.2188858400000004</v>
      </c>
    </row>
    <row r="346" spans="1:2" x14ac:dyDescent="0.25">
      <c r="A346">
        <v>-1.3684534900000001</v>
      </c>
      <c r="B346">
        <v>7.7526955600000003</v>
      </c>
    </row>
    <row r="347" spans="1:2" x14ac:dyDescent="0.25">
      <c r="A347">
        <v>-2.2789050099999999</v>
      </c>
      <c r="B347">
        <v>7.2782302699999999</v>
      </c>
    </row>
    <row r="348" spans="1:2" x14ac:dyDescent="0.25">
      <c r="A348">
        <v>-1.2621313999999999</v>
      </c>
      <c r="B348">
        <v>7.9759157199999997</v>
      </c>
    </row>
    <row r="349" spans="1:2" x14ac:dyDescent="0.25">
      <c r="A349">
        <v>-1.5931021999999999</v>
      </c>
      <c r="B349">
        <v>7.70256528</v>
      </c>
    </row>
    <row r="350" spans="1:2" x14ac:dyDescent="0.25">
      <c r="A350">
        <v>-1.4611329099999999</v>
      </c>
      <c r="B350">
        <v>7.3181207700000002</v>
      </c>
    </row>
    <row r="351" spans="1:2" x14ac:dyDescent="0.25">
      <c r="A351">
        <v>-1.1971850799999999</v>
      </c>
      <c r="B351">
        <v>7.9322905700000002</v>
      </c>
    </row>
    <row r="352" spans="1:2" x14ac:dyDescent="0.25">
      <c r="A352">
        <v>-1.0882160599999999</v>
      </c>
      <c r="B352">
        <v>7.9061111999999998</v>
      </c>
    </row>
    <row r="353" spans="1:2" x14ac:dyDescent="0.25">
      <c r="A353">
        <v>-1.7713428499999999</v>
      </c>
      <c r="B353">
        <v>7.5144214299999996</v>
      </c>
    </row>
    <row r="354" spans="1:2" x14ac:dyDescent="0.25">
      <c r="A354">
        <v>-1.9596109500000001</v>
      </c>
      <c r="B354">
        <v>7.9901272299999997</v>
      </c>
    </row>
    <row r="355" spans="1:2" x14ac:dyDescent="0.25">
      <c r="A355">
        <v>-1.40618233</v>
      </c>
      <c r="B355">
        <v>7.5504033799999997</v>
      </c>
    </row>
    <row r="356" spans="1:2" x14ac:dyDescent="0.25">
      <c r="A356">
        <v>-1.50097773</v>
      </c>
      <c r="B356">
        <v>8.1879707699999997</v>
      </c>
    </row>
    <row r="357" spans="1:2" x14ac:dyDescent="0.25">
      <c r="A357">
        <v>-1.86623129</v>
      </c>
      <c r="B357">
        <v>7.90262055</v>
      </c>
    </row>
    <row r="358" spans="1:2" x14ac:dyDescent="0.25">
      <c r="A358">
        <v>-1.28442692</v>
      </c>
      <c r="B358">
        <v>6.7222220000000004</v>
      </c>
    </row>
    <row r="359" spans="1:2" x14ac:dyDescent="0.25">
      <c r="A359">
        <v>-1.86905885</v>
      </c>
      <c r="B359">
        <v>7.3624592199999999</v>
      </c>
    </row>
    <row r="360" spans="1:2" x14ac:dyDescent="0.25">
      <c r="A360">
        <v>-1.52082709</v>
      </c>
      <c r="B360">
        <v>8.4316360800000005</v>
      </c>
    </row>
    <row r="361" spans="1:2" x14ac:dyDescent="0.25">
      <c r="A361">
        <v>-1.6225459499999999</v>
      </c>
      <c r="B361">
        <v>8.1554607499999996</v>
      </c>
    </row>
    <row r="362" spans="1:2" x14ac:dyDescent="0.25">
      <c r="A362">
        <v>-1.6783439</v>
      </c>
      <c r="B362">
        <v>7.4091188199999998</v>
      </c>
    </row>
    <row r="363" spans="1:2" x14ac:dyDescent="0.25">
      <c r="A363">
        <v>-1.0984765400000001</v>
      </c>
      <c r="B363">
        <v>7.57303719</v>
      </c>
    </row>
    <row r="364" spans="1:2" x14ac:dyDescent="0.25">
      <c r="A364">
        <v>-1.7565529200000001</v>
      </c>
      <c r="B364">
        <v>7.9952403399999996</v>
      </c>
    </row>
    <row r="365" spans="1:2" x14ac:dyDescent="0.25">
      <c r="A365">
        <v>-0.60148279999999998</v>
      </c>
      <c r="B365">
        <v>7.6179697500000003</v>
      </c>
    </row>
    <row r="366" spans="1:2" x14ac:dyDescent="0.25">
      <c r="A366">
        <v>-1.5360074100000001</v>
      </c>
      <c r="B366">
        <v>7.79352789</v>
      </c>
    </row>
    <row r="367" spans="1:2" x14ac:dyDescent="0.25">
      <c r="A367">
        <v>-1.6181957</v>
      </c>
      <c r="B367">
        <v>7.9026963500000003</v>
      </c>
    </row>
    <row r="368" spans="1:2" x14ac:dyDescent="0.25">
      <c r="A368">
        <v>-1.2964690400000001</v>
      </c>
      <c r="B368">
        <v>7.7198427299999999</v>
      </c>
    </row>
    <row r="369" spans="1:2" x14ac:dyDescent="0.25">
      <c r="A369">
        <v>-1.61363335</v>
      </c>
      <c r="B369">
        <v>7.7208097200000001</v>
      </c>
    </row>
    <row r="370" spans="1:2" x14ac:dyDescent="0.25">
      <c r="A370">
        <v>-2.1598241599999999</v>
      </c>
      <c r="B370">
        <v>8.7051622200000001</v>
      </c>
    </row>
    <row r="371" spans="1:2" x14ac:dyDescent="0.25">
      <c r="A371">
        <v>-1.8867562600000001</v>
      </c>
      <c r="B371">
        <v>8.3541691700000005</v>
      </c>
    </row>
    <row r="372" spans="1:2" x14ac:dyDescent="0.25">
      <c r="A372">
        <v>-1.15776762</v>
      </c>
      <c r="B372">
        <v>7.5275666499999998</v>
      </c>
    </row>
    <row r="373" spans="1:2" x14ac:dyDescent="0.25">
      <c r="A373">
        <v>-1.4318762700000001</v>
      </c>
      <c r="B373">
        <v>7.97259911</v>
      </c>
    </row>
    <row r="374" spans="1:2" x14ac:dyDescent="0.25">
      <c r="A374">
        <v>-2.0065657099999998</v>
      </c>
      <c r="B374">
        <v>7.1707186399999996</v>
      </c>
    </row>
    <row r="375" spans="1:2" x14ac:dyDescent="0.25">
      <c r="A375">
        <v>-1.2722582499999999</v>
      </c>
      <c r="B375">
        <v>8.7662986800000002</v>
      </c>
    </row>
    <row r="376" spans="1:2" x14ac:dyDescent="0.25">
      <c r="A376">
        <v>-0.83448071000000001</v>
      </c>
      <c r="B376">
        <v>7.9417272600000004</v>
      </c>
    </row>
    <row r="377" spans="1:2" x14ac:dyDescent="0.25">
      <c r="A377">
        <v>-1.59132929</v>
      </c>
      <c r="B377">
        <v>7.4500784299999996</v>
      </c>
    </row>
    <row r="378" spans="1:2" x14ac:dyDescent="0.25">
      <c r="A378">
        <v>-1.7828542599999999</v>
      </c>
      <c r="B378">
        <v>7.3942046799999996</v>
      </c>
    </row>
    <row r="379" spans="1:2" x14ac:dyDescent="0.25">
      <c r="A379">
        <v>-1.1436192999999999</v>
      </c>
      <c r="B379">
        <v>7.6079365900000004</v>
      </c>
    </row>
    <row r="380" spans="1:2" x14ac:dyDescent="0.25">
      <c r="A380">
        <v>-1.0630466199999999</v>
      </c>
      <c r="B380">
        <v>7.9771294099999999</v>
      </c>
    </row>
    <row r="381" spans="1:2" x14ac:dyDescent="0.25">
      <c r="A381">
        <v>-1.7078740699999999</v>
      </c>
      <c r="B381">
        <v>8.2244360200000006</v>
      </c>
    </row>
    <row r="382" spans="1:2" x14ac:dyDescent="0.25">
      <c r="A382">
        <v>-1.1125341500000001</v>
      </c>
      <c r="B382">
        <v>8.0921482900000008</v>
      </c>
    </row>
    <row r="383" spans="1:2" x14ac:dyDescent="0.25">
      <c r="A383">
        <v>-1.0887050199999999</v>
      </c>
      <c r="B383">
        <v>7.2583059900000002</v>
      </c>
    </row>
    <row r="384" spans="1:2" x14ac:dyDescent="0.25">
      <c r="A384">
        <v>-0.79682034999999996</v>
      </c>
      <c r="B384">
        <v>8.0107596500000007</v>
      </c>
    </row>
    <row r="385" spans="1:2" x14ac:dyDescent="0.25">
      <c r="A385">
        <v>-1.9563185599999999</v>
      </c>
      <c r="B385">
        <v>7.4833548299999997</v>
      </c>
    </row>
    <row r="386" spans="1:2" x14ac:dyDescent="0.25">
      <c r="A386">
        <v>-1.55719757</v>
      </c>
      <c r="B386">
        <v>8.0883337900000001</v>
      </c>
    </row>
    <row r="387" spans="1:2" x14ac:dyDescent="0.25">
      <c r="A387">
        <v>-1.3111522900000001</v>
      </c>
      <c r="B387">
        <v>7.5769222300000001</v>
      </c>
    </row>
    <row r="388" spans="1:2" x14ac:dyDescent="0.25">
      <c r="A388">
        <v>-1.61228375</v>
      </c>
      <c r="B388">
        <v>7.8357509700000003</v>
      </c>
    </row>
    <row r="389" spans="1:2" x14ac:dyDescent="0.25">
      <c r="A389">
        <v>-1.83747861</v>
      </c>
      <c r="B389">
        <v>7.8125655600000004</v>
      </c>
    </row>
    <row r="390" spans="1:2" x14ac:dyDescent="0.25">
      <c r="A390">
        <v>-2.2037118699999998</v>
      </c>
      <c r="B390">
        <v>8.5440540699999996</v>
      </c>
    </row>
    <row r="391" spans="1:2" x14ac:dyDescent="0.25">
      <c r="A391">
        <v>-1.67839966</v>
      </c>
      <c r="B391">
        <v>8.3160170299999994</v>
      </c>
    </row>
    <row r="392" spans="1:2" x14ac:dyDescent="0.25">
      <c r="A392">
        <v>-1.5445657800000001</v>
      </c>
      <c r="B392">
        <v>7.8308855399999997</v>
      </c>
    </row>
    <row r="393" spans="1:2" x14ac:dyDescent="0.25">
      <c r="A393">
        <v>-1.1061009500000001</v>
      </c>
      <c r="B393">
        <v>8.6889535900000006</v>
      </c>
    </row>
    <row r="394" spans="1:2" x14ac:dyDescent="0.25">
      <c r="A394">
        <v>-2.0241398300000002</v>
      </c>
      <c r="B394">
        <v>8.3800640800000004</v>
      </c>
    </row>
    <row r="395" spans="1:2" x14ac:dyDescent="0.25">
      <c r="A395">
        <v>-0.93941134000000004</v>
      </c>
      <c r="B395">
        <v>7.5430146699999998</v>
      </c>
    </row>
    <row r="396" spans="1:2" x14ac:dyDescent="0.25">
      <c r="A396">
        <v>-1.5044521099999999</v>
      </c>
      <c r="B396">
        <v>8.4502650199999998</v>
      </c>
    </row>
    <row r="397" spans="1:2" x14ac:dyDescent="0.25">
      <c r="A397">
        <v>-1.60077596</v>
      </c>
      <c r="B397">
        <v>8.1241643299999993</v>
      </c>
    </row>
    <row r="398" spans="1:2" x14ac:dyDescent="0.25">
      <c r="A398">
        <v>-1.4386106400000001</v>
      </c>
      <c r="B398">
        <v>8.4533620900000006</v>
      </c>
    </row>
    <row r="399" spans="1:2" x14ac:dyDescent="0.25">
      <c r="A399">
        <v>-1.06790261</v>
      </c>
      <c r="B399">
        <v>8.0103108400000007</v>
      </c>
    </row>
    <row r="400" spans="1:2" x14ac:dyDescent="0.25">
      <c r="A400">
        <v>-1.1157939699999999</v>
      </c>
      <c r="B400">
        <v>8.5359280999999996</v>
      </c>
    </row>
    <row r="401" spans="1:2" x14ac:dyDescent="0.25">
      <c r="A401">
        <v>-2.1866266099999998</v>
      </c>
      <c r="B401">
        <v>7.8912996800000004</v>
      </c>
    </row>
    <row r="402" spans="1:2" x14ac:dyDescent="0.25">
      <c r="A402">
        <v>-1.4808474300000001</v>
      </c>
      <c r="B402">
        <v>7.2976618200000001</v>
      </c>
    </row>
    <row r="403" spans="1:2" x14ac:dyDescent="0.25">
      <c r="A403">
        <v>-1.6696010299999999</v>
      </c>
      <c r="B403">
        <v>8.4840758699999999</v>
      </c>
    </row>
    <row r="404" spans="1:2" x14ac:dyDescent="0.25">
      <c r="A404">
        <v>-1.59566125</v>
      </c>
      <c r="B404">
        <v>7.90621229</v>
      </c>
    </row>
    <row r="405" spans="1:2" x14ac:dyDescent="0.25">
      <c r="A405">
        <v>-1.5925080899999999</v>
      </c>
      <c r="B405">
        <v>7.70988118</v>
      </c>
    </row>
    <row r="406" spans="1:2" x14ac:dyDescent="0.25">
      <c r="A406">
        <v>-1.62192566</v>
      </c>
      <c r="B406">
        <v>8.5103481599999995</v>
      </c>
    </row>
    <row r="407" spans="1:2" x14ac:dyDescent="0.25">
      <c r="A407">
        <v>-1.5427735499999999</v>
      </c>
      <c r="B407">
        <v>8.2103277299999995</v>
      </c>
    </row>
    <row r="408" spans="1:2" x14ac:dyDescent="0.25">
      <c r="A408">
        <v>-1.7010753300000001</v>
      </c>
      <c r="B408">
        <v>8.1618288000000003</v>
      </c>
    </row>
    <row r="409" spans="1:2" x14ac:dyDescent="0.25">
      <c r="A409">
        <v>-1.4019607999999999</v>
      </c>
      <c r="B409">
        <v>8.2369223700000003</v>
      </c>
    </row>
    <row r="410" spans="1:2" x14ac:dyDescent="0.25">
      <c r="A410">
        <v>-1.86217151</v>
      </c>
      <c r="B410">
        <v>7.3405803399999998</v>
      </c>
    </row>
    <row r="411" spans="1:2" x14ac:dyDescent="0.25">
      <c r="A411">
        <v>-1.0124691299999999</v>
      </c>
      <c r="B411">
        <v>7.6717024299999999</v>
      </c>
    </row>
    <row r="412" spans="1:2" x14ac:dyDescent="0.25">
      <c r="A412">
        <v>-1.5179293599999999</v>
      </c>
      <c r="B412">
        <v>7.5555106199999997</v>
      </c>
    </row>
    <row r="413" spans="1:2" x14ac:dyDescent="0.25">
      <c r="A413">
        <v>-1.1462011599999999</v>
      </c>
      <c r="B413">
        <v>7.9350410499999997</v>
      </c>
    </row>
    <row r="414" spans="1:2" x14ac:dyDescent="0.25">
      <c r="A414">
        <v>-1.23829185</v>
      </c>
      <c r="B414">
        <v>8.2230054300000006</v>
      </c>
    </row>
    <row r="415" spans="1:2" x14ac:dyDescent="0.25">
      <c r="A415">
        <v>-1.6156191799999999</v>
      </c>
      <c r="B415">
        <v>8.1514318100000001</v>
      </c>
    </row>
    <row r="416" spans="1:2" x14ac:dyDescent="0.25">
      <c r="A416">
        <v>-1.5257084400000001</v>
      </c>
      <c r="B416">
        <v>7.3523274399999998</v>
      </c>
    </row>
    <row r="417" spans="1:2" x14ac:dyDescent="0.25">
      <c r="A417">
        <v>-1.7274569200000001</v>
      </c>
      <c r="B417">
        <v>7.7916223899999997</v>
      </c>
    </row>
    <row r="418" spans="1:2" x14ac:dyDescent="0.25">
      <c r="A418">
        <v>-1.4485884</v>
      </c>
      <c r="B418">
        <v>7.6520973100000003</v>
      </c>
    </row>
    <row r="419" spans="1:2" x14ac:dyDescent="0.25">
      <c r="A419">
        <v>-1.27423065</v>
      </c>
      <c r="B419">
        <v>7.43303563</v>
      </c>
    </row>
    <row r="420" spans="1:2" x14ac:dyDescent="0.25">
      <c r="A420">
        <v>-1.3050074</v>
      </c>
      <c r="B420">
        <v>8.3915483299999991</v>
      </c>
    </row>
    <row r="421" spans="1:2" x14ac:dyDescent="0.25">
      <c r="A421">
        <v>-0.93499697000000004</v>
      </c>
      <c r="B421">
        <v>7.8357595599999996</v>
      </c>
    </row>
    <row r="422" spans="1:2" x14ac:dyDescent="0.25">
      <c r="A422">
        <v>-1.08710822</v>
      </c>
      <c r="B422">
        <v>7.6890134000000003</v>
      </c>
    </row>
    <row r="423" spans="1:2" x14ac:dyDescent="0.25">
      <c r="A423">
        <v>-1.1747480699999999</v>
      </c>
      <c r="B423">
        <v>7.5253390299999996</v>
      </c>
    </row>
    <row r="424" spans="1:2" x14ac:dyDescent="0.25">
      <c r="A424">
        <v>-1.5767705700000001</v>
      </c>
      <c r="B424">
        <v>7.85201569</v>
      </c>
    </row>
    <row r="425" spans="1:2" x14ac:dyDescent="0.25">
      <c r="A425">
        <v>-0.58523614000000002</v>
      </c>
      <c r="B425">
        <v>8.2640133500000008</v>
      </c>
    </row>
    <row r="426" spans="1:2" x14ac:dyDescent="0.25">
      <c r="A426">
        <v>-1.23094609</v>
      </c>
      <c r="B426">
        <v>8.2107851800000002</v>
      </c>
    </row>
    <row r="427" spans="1:2" x14ac:dyDescent="0.25">
      <c r="A427">
        <v>-1.3629227500000001</v>
      </c>
      <c r="B427">
        <v>8.2754867700000005</v>
      </c>
    </row>
    <row r="428" spans="1:2" x14ac:dyDescent="0.25">
      <c r="A428">
        <v>-1.87261042</v>
      </c>
      <c r="B428">
        <v>6.6686172800000003</v>
      </c>
    </row>
    <row r="429" spans="1:2" x14ac:dyDescent="0.25">
      <c r="A429">
        <v>-1.23336464</v>
      </c>
      <c r="B429">
        <v>8.2405661600000002</v>
      </c>
    </row>
    <row r="430" spans="1:2" x14ac:dyDescent="0.25">
      <c r="A430">
        <v>-1.3360005699999999</v>
      </c>
      <c r="B430">
        <v>8.4798655099999998</v>
      </c>
    </row>
    <row r="431" spans="1:2" x14ac:dyDescent="0.25">
      <c r="A431">
        <v>-1.4300223700000001</v>
      </c>
      <c r="B431">
        <v>7.4000012100000001</v>
      </c>
    </row>
    <row r="432" spans="1:2" x14ac:dyDescent="0.25">
      <c r="A432">
        <v>-0.65653154000000002</v>
      </c>
      <c r="B432">
        <v>8.2611602899999994</v>
      </c>
    </row>
    <row r="433" spans="1:2" x14ac:dyDescent="0.25">
      <c r="A433">
        <v>-0.93782942000000002</v>
      </c>
      <c r="B433">
        <v>7.44225738</v>
      </c>
    </row>
    <row r="434" spans="1:2" x14ac:dyDescent="0.25">
      <c r="A434">
        <v>-1.6758541499999999</v>
      </c>
      <c r="B434">
        <v>8.2035808400000008</v>
      </c>
    </row>
    <row r="435" spans="1:2" x14ac:dyDescent="0.25">
      <c r="A435">
        <v>-1.11863055</v>
      </c>
      <c r="B435">
        <v>8.6112044799999996</v>
      </c>
    </row>
    <row r="436" spans="1:2" x14ac:dyDescent="0.25">
      <c r="A436">
        <v>-1.5111348099999999</v>
      </c>
      <c r="B436">
        <v>7.9747924799999996</v>
      </c>
    </row>
    <row r="437" spans="1:2" x14ac:dyDescent="0.25">
      <c r="A437">
        <v>-1.5145940200000001</v>
      </c>
      <c r="B437">
        <v>7.3917751599999999</v>
      </c>
    </row>
    <row r="438" spans="1:2" x14ac:dyDescent="0.25">
      <c r="A438">
        <v>-1.4913938600000001</v>
      </c>
      <c r="B438">
        <v>8.6990897500000006</v>
      </c>
    </row>
    <row r="439" spans="1:2" x14ac:dyDescent="0.25">
      <c r="A439">
        <v>-1.4787849</v>
      </c>
      <c r="B439">
        <v>8.1954317400000001</v>
      </c>
    </row>
    <row r="440" spans="1:2" x14ac:dyDescent="0.25">
      <c r="A440">
        <v>-1.66557679</v>
      </c>
      <c r="B440">
        <v>8.4306910599999991</v>
      </c>
    </row>
    <row r="441" spans="1:2" x14ac:dyDescent="0.25">
      <c r="A441">
        <v>-1.8945113499999999</v>
      </c>
      <c r="B441">
        <v>7.4957868599999999</v>
      </c>
    </row>
    <row r="442" spans="1:2" x14ac:dyDescent="0.25">
      <c r="A442">
        <v>-1.0475510800000001</v>
      </c>
      <c r="B442">
        <v>8.0725847599999998</v>
      </c>
    </row>
    <row r="443" spans="1:2" x14ac:dyDescent="0.25">
      <c r="A443">
        <v>-1.41918425</v>
      </c>
      <c r="B443">
        <v>8.3313736299999999</v>
      </c>
    </row>
    <row r="444" spans="1:2" x14ac:dyDescent="0.25">
      <c r="A444">
        <v>-2.04486524</v>
      </c>
      <c r="B444">
        <v>8.4859438800000007</v>
      </c>
    </row>
    <row r="445" spans="1:2" x14ac:dyDescent="0.25">
      <c r="A445">
        <v>-1.70930519</v>
      </c>
      <c r="B445">
        <v>7.4311970499999997</v>
      </c>
    </row>
    <row r="446" spans="1:2" x14ac:dyDescent="0.25">
      <c r="A446">
        <v>-1.10538789</v>
      </c>
      <c r="B446">
        <v>8.2430500799999997</v>
      </c>
    </row>
    <row r="447" spans="1:2" x14ac:dyDescent="0.25">
      <c r="A447">
        <v>-1.96014607</v>
      </c>
      <c r="B447">
        <v>7.8084775999999998</v>
      </c>
    </row>
    <row r="448" spans="1:2" x14ac:dyDescent="0.25">
      <c r="A448">
        <v>-1.58270402</v>
      </c>
      <c r="B448">
        <v>8.6620588699999992</v>
      </c>
    </row>
    <row r="449" spans="1:2" x14ac:dyDescent="0.25">
      <c r="A449">
        <v>-1.15307325</v>
      </c>
      <c r="B449">
        <v>8.1801664299999999</v>
      </c>
    </row>
    <row r="450" spans="1:2" x14ac:dyDescent="0.25">
      <c r="A450">
        <v>-1.3472548099999999</v>
      </c>
      <c r="B450">
        <v>7.8378777099999999</v>
      </c>
    </row>
    <row r="451" spans="1:2" x14ac:dyDescent="0.25">
      <c r="A451">
        <v>-1.25689384</v>
      </c>
      <c r="B451">
        <v>7.6181847400000002</v>
      </c>
    </row>
    <row r="452" spans="1:2" x14ac:dyDescent="0.25">
      <c r="A452">
        <v>-1.92776232</v>
      </c>
      <c r="B452">
        <v>8.4073457000000005</v>
      </c>
    </row>
    <row r="453" spans="1:2" x14ac:dyDescent="0.25">
      <c r="A453">
        <v>-0.96784740000000002</v>
      </c>
      <c r="B453">
        <v>8.2334908900000006</v>
      </c>
    </row>
    <row r="454" spans="1:2" x14ac:dyDescent="0.25">
      <c r="A454">
        <v>-1.56195186</v>
      </c>
      <c r="B454">
        <v>7.6547071899999999</v>
      </c>
    </row>
    <row r="455" spans="1:2" x14ac:dyDescent="0.25">
      <c r="A455">
        <v>-1.1697863900000001</v>
      </c>
      <c r="B455">
        <v>8.06826534</v>
      </c>
    </row>
    <row r="456" spans="1:2" x14ac:dyDescent="0.25">
      <c r="A456">
        <v>-1.6129840900000001</v>
      </c>
      <c r="B456">
        <v>7.9424737199999997</v>
      </c>
    </row>
    <row r="457" spans="1:2" x14ac:dyDescent="0.25">
      <c r="A457">
        <v>-1.7264775999999999</v>
      </c>
      <c r="B457">
        <v>8.0321701799999996</v>
      </c>
    </row>
    <row r="458" spans="1:2" x14ac:dyDescent="0.25">
      <c r="A458">
        <v>-1.1408411599999999</v>
      </c>
      <c r="B458">
        <v>7.6024158799999997</v>
      </c>
    </row>
    <row r="459" spans="1:2" x14ac:dyDescent="0.25">
      <c r="A459">
        <v>-1.9645599</v>
      </c>
      <c r="B459">
        <v>7.4105076499999996</v>
      </c>
    </row>
    <row r="460" spans="1:2" x14ac:dyDescent="0.25">
      <c r="A460">
        <v>-0.79962113000000001</v>
      </c>
      <c r="B460">
        <v>7.5444429499999996</v>
      </c>
    </row>
    <row r="461" spans="1:2" x14ac:dyDescent="0.25">
      <c r="A461">
        <v>-1.5886924</v>
      </c>
      <c r="B461">
        <v>8.9792092799999992</v>
      </c>
    </row>
    <row r="462" spans="1:2" x14ac:dyDescent="0.25">
      <c r="A462">
        <v>-0.71815121999999998</v>
      </c>
      <c r="B462">
        <v>7.1069780199999997</v>
      </c>
    </row>
    <row r="463" spans="1:2" x14ac:dyDescent="0.25">
      <c r="A463">
        <v>-1.6730261399999999</v>
      </c>
      <c r="B463">
        <v>7.9266204499999997</v>
      </c>
    </row>
    <row r="464" spans="1:2" x14ac:dyDescent="0.25">
      <c r="A464">
        <v>-1.7302925300000001</v>
      </c>
      <c r="B464">
        <v>7.6171746499999999</v>
      </c>
    </row>
    <row r="465" spans="1:2" x14ac:dyDescent="0.25">
      <c r="A465">
        <v>-1.3201947199999999</v>
      </c>
      <c r="B465">
        <v>8.0836355599999994</v>
      </c>
    </row>
    <row r="466" spans="1:2" x14ac:dyDescent="0.25">
      <c r="A466">
        <v>-1.5287316900000001</v>
      </c>
      <c r="B466">
        <v>7.3372064699999999</v>
      </c>
    </row>
    <row r="467" spans="1:2" x14ac:dyDescent="0.25">
      <c r="A467">
        <v>-1.32369984</v>
      </c>
      <c r="B467">
        <v>8.0839416499999999</v>
      </c>
    </row>
    <row r="468" spans="1:2" x14ac:dyDescent="0.25">
      <c r="A468">
        <v>-1.3335385200000001</v>
      </c>
      <c r="B468">
        <v>8.1563504600000005</v>
      </c>
    </row>
    <row r="469" spans="1:2" x14ac:dyDescent="0.25">
      <c r="A469">
        <v>-0.89950984</v>
      </c>
      <c r="B469">
        <v>8.3272915199999993</v>
      </c>
    </row>
    <row r="470" spans="1:2" x14ac:dyDescent="0.25">
      <c r="A470">
        <v>-1.41582393</v>
      </c>
      <c r="B470">
        <v>7.7739298100000003</v>
      </c>
    </row>
    <row r="471" spans="1:2" x14ac:dyDescent="0.25">
      <c r="A471">
        <v>-1.09182369</v>
      </c>
      <c r="B471">
        <v>8.5569653399999996</v>
      </c>
    </row>
    <row r="472" spans="1:2" x14ac:dyDescent="0.25">
      <c r="A472">
        <v>-1.3040712299999999</v>
      </c>
      <c r="B472">
        <v>7.4102565699999996</v>
      </c>
    </row>
    <row r="473" spans="1:2" x14ac:dyDescent="0.25">
      <c r="A473">
        <v>-1.3955805800000001</v>
      </c>
      <c r="B473">
        <v>7.1686357300000001</v>
      </c>
    </row>
    <row r="474" spans="1:2" x14ac:dyDescent="0.25">
      <c r="A474">
        <v>-1.9930102000000001</v>
      </c>
      <c r="B474">
        <v>7.8358617099999996</v>
      </c>
    </row>
    <row r="475" spans="1:2" x14ac:dyDescent="0.25">
      <c r="A475">
        <v>-1.67947918</v>
      </c>
      <c r="B475">
        <v>8.1715014400000001</v>
      </c>
    </row>
    <row r="476" spans="1:2" x14ac:dyDescent="0.25">
      <c r="A476">
        <v>-1.9394336599999999</v>
      </c>
      <c r="B476">
        <v>7.8714695900000002</v>
      </c>
    </row>
    <row r="477" spans="1:2" x14ac:dyDescent="0.25">
      <c r="A477">
        <v>-1.3629960800000001</v>
      </c>
      <c r="B477">
        <v>8.0026856500000001</v>
      </c>
    </row>
    <row r="478" spans="1:2" x14ac:dyDescent="0.25">
      <c r="A478">
        <v>-1.40869416</v>
      </c>
      <c r="B478">
        <v>7.9836998799999996</v>
      </c>
    </row>
    <row r="479" spans="1:2" x14ac:dyDescent="0.25">
      <c r="A479">
        <v>-1.90566313</v>
      </c>
      <c r="B479">
        <v>8.0611267299999998</v>
      </c>
    </row>
    <row r="480" spans="1:2" x14ac:dyDescent="0.25">
      <c r="A480">
        <v>-1.58155998</v>
      </c>
      <c r="B480">
        <v>8.7983969599999998</v>
      </c>
    </row>
    <row r="481" spans="1:2" x14ac:dyDescent="0.25">
      <c r="A481">
        <v>-1.46444924</v>
      </c>
      <c r="B481">
        <v>8.5380198800000002</v>
      </c>
    </row>
    <row r="482" spans="1:2" x14ac:dyDescent="0.25">
      <c r="A482">
        <v>-1.08526049</v>
      </c>
      <c r="B482">
        <v>7.9066691899999997</v>
      </c>
    </row>
    <row r="483" spans="1:2" x14ac:dyDescent="0.25">
      <c r="A483">
        <v>-1.9023592</v>
      </c>
      <c r="B483">
        <v>8.0400130799999996</v>
      </c>
    </row>
    <row r="484" spans="1:2" x14ac:dyDescent="0.25">
      <c r="A484">
        <v>-1.5515588199999999</v>
      </c>
      <c r="B484">
        <v>7.8967436500000003</v>
      </c>
    </row>
    <row r="485" spans="1:2" x14ac:dyDescent="0.25">
      <c r="A485">
        <v>-1.5124380399999999</v>
      </c>
      <c r="B485">
        <v>8.1274504699999994</v>
      </c>
    </row>
    <row r="486" spans="1:2" x14ac:dyDescent="0.25">
      <c r="A486">
        <v>-0.89355251999999996</v>
      </c>
      <c r="B486">
        <v>7.5377745100000002</v>
      </c>
    </row>
    <row r="487" spans="1:2" x14ac:dyDescent="0.25">
      <c r="A487">
        <v>-1.1102348500000001</v>
      </c>
      <c r="B487">
        <v>8.0327518199999997</v>
      </c>
    </row>
    <row r="488" spans="1:2" x14ac:dyDescent="0.25">
      <c r="A488">
        <v>-1.23553745</v>
      </c>
      <c r="B488">
        <v>7.7752139400000004</v>
      </c>
    </row>
    <row r="489" spans="1:2" x14ac:dyDescent="0.25">
      <c r="A489">
        <v>-1.59109575</v>
      </c>
      <c r="B489">
        <v>7.7806000199999996</v>
      </c>
    </row>
    <row r="490" spans="1:2" x14ac:dyDescent="0.25">
      <c r="A490">
        <v>-0.95826447000000003</v>
      </c>
      <c r="B490">
        <v>8.1878046599999994</v>
      </c>
    </row>
    <row r="491" spans="1:2" x14ac:dyDescent="0.25">
      <c r="A491">
        <v>-1.4906833900000001</v>
      </c>
      <c r="B491">
        <v>7.6499146900000001</v>
      </c>
    </row>
    <row r="492" spans="1:2" x14ac:dyDescent="0.25">
      <c r="A492">
        <v>-1.7058349399999999</v>
      </c>
      <c r="B492">
        <v>7.8961807400000001</v>
      </c>
    </row>
    <row r="493" spans="1:2" x14ac:dyDescent="0.25">
      <c r="A493">
        <v>-2.2009828800000002</v>
      </c>
      <c r="B493">
        <v>7.5398605600000002</v>
      </c>
    </row>
    <row r="494" spans="1:2" x14ac:dyDescent="0.25">
      <c r="A494">
        <v>-1.91562933</v>
      </c>
      <c r="B494">
        <v>8.3880455400000002</v>
      </c>
    </row>
    <row r="495" spans="1:2" x14ac:dyDescent="0.25">
      <c r="A495">
        <v>-1.4676238699999999</v>
      </c>
      <c r="B495">
        <v>8.4352314800000006</v>
      </c>
    </row>
    <row r="496" spans="1:2" x14ac:dyDescent="0.25">
      <c r="A496">
        <v>-1.19498031</v>
      </c>
      <c r="B496">
        <v>7.77545354</v>
      </c>
    </row>
    <row r="497" spans="1:2" x14ac:dyDescent="0.25">
      <c r="A497">
        <v>-1.20484704</v>
      </c>
      <c r="B497">
        <v>7.8614071299999999</v>
      </c>
    </row>
    <row r="498" spans="1:2" x14ac:dyDescent="0.25">
      <c r="A498">
        <v>-1.1159892300000001</v>
      </c>
      <c r="B498">
        <v>7.5218935499999997</v>
      </c>
    </row>
    <row r="499" spans="1:2" x14ac:dyDescent="0.25">
      <c r="A499">
        <v>-1.6341804099999999</v>
      </c>
      <c r="B499">
        <v>7.4847118500000001</v>
      </c>
    </row>
    <row r="500" spans="1:2" x14ac:dyDescent="0.25">
      <c r="A500">
        <v>-1.4835600099999999</v>
      </c>
      <c r="B500">
        <v>7.4475389600000002</v>
      </c>
    </row>
    <row r="501" spans="1:2" x14ac:dyDescent="0.25">
      <c r="A501">
        <v>-0.84112421000000004</v>
      </c>
      <c r="B501">
        <v>8.1266416899999996</v>
      </c>
    </row>
    <row r="502" spans="1:2" x14ac:dyDescent="0.25">
      <c r="A502">
        <v>-1.2036391399999999</v>
      </c>
      <c r="B502">
        <v>8.8467204000000006</v>
      </c>
    </row>
    <row r="503" spans="1:2" x14ac:dyDescent="0.25">
      <c r="A503">
        <v>-1.79524017</v>
      </c>
      <c r="B503">
        <v>7.4935403899999997</v>
      </c>
    </row>
    <row r="504" spans="1:2" x14ac:dyDescent="0.25">
      <c r="A504">
        <v>-1.8934206600000001</v>
      </c>
      <c r="B504">
        <v>8.46284232</v>
      </c>
    </row>
    <row r="505" spans="1:2" x14ac:dyDescent="0.25">
      <c r="A505">
        <v>-1.0697772299999999</v>
      </c>
      <c r="B505">
        <v>8.38277641</v>
      </c>
    </row>
    <row r="506" spans="1:2" x14ac:dyDescent="0.25">
      <c r="A506">
        <v>-1.49027048</v>
      </c>
      <c r="B506">
        <v>8.2316369199999997</v>
      </c>
    </row>
    <row r="507" spans="1:2" x14ac:dyDescent="0.25">
      <c r="A507">
        <v>-2.0662228300000001</v>
      </c>
      <c r="B507">
        <v>7.8606783399999998</v>
      </c>
    </row>
    <row r="508" spans="1:2" x14ac:dyDescent="0.25">
      <c r="A508">
        <v>-1.2965157300000001</v>
      </c>
      <c r="B508">
        <v>7.3698165400000004</v>
      </c>
    </row>
    <row r="509" spans="1:2" x14ac:dyDescent="0.25">
      <c r="A509">
        <v>-1.4402349400000001</v>
      </c>
      <c r="B509">
        <v>8.5395606799999992</v>
      </c>
    </row>
    <row r="510" spans="1:2" x14ac:dyDescent="0.25">
      <c r="A510">
        <v>-1.62068148</v>
      </c>
      <c r="B510">
        <v>7.8797736</v>
      </c>
    </row>
    <row r="511" spans="1:2" x14ac:dyDescent="0.25">
      <c r="A511">
        <v>-1.2173341</v>
      </c>
      <c r="B511">
        <v>7.7851616300000002</v>
      </c>
    </row>
    <row r="512" spans="1:2" x14ac:dyDescent="0.25">
      <c r="A512">
        <v>-1.2087174000000001</v>
      </c>
      <c r="B512">
        <v>8.0583231499999997</v>
      </c>
    </row>
    <row r="513" spans="1:2" x14ac:dyDescent="0.25">
      <c r="A513">
        <v>-1.4279539000000001</v>
      </c>
      <c r="B513">
        <v>7.9953240399999999</v>
      </c>
    </row>
    <row r="514" spans="1:2" x14ac:dyDescent="0.25">
      <c r="A514">
        <v>-1.1459373399999999</v>
      </c>
      <c r="B514">
        <v>7.9132425599999996</v>
      </c>
    </row>
    <row r="515" spans="1:2" x14ac:dyDescent="0.25">
      <c r="A515">
        <v>-1.1681737599999999</v>
      </c>
      <c r="B515">
        <v>7.9324810399999999</v>
      </c>
    </row>
    <row r="516" spans="1:2" x14ac:dyDescent="0.25">
      <c r="A516">
        <v>-1.26785036</v>
      </c>
      <c r="B516">
        <v>8.27712176</v>
      </c>
    </row>
    <row r="517" spans="1:2" x14ac:dyDescent="0.25">
      <c r="A517">
        <v>-1.6864811</v>
      </c>
      <c r="B517">
        <v>8.0496342100000007</v>
      </c>
    </row>
    <row r="518" spans="1:2" x14ac:dyDescent="0.25">
      <c r="A518">
        <v>-1.05578024</v>
      </c>
      <c r="B518">
        <v>7.8429354</v>
      </c>
    </row>
    <row r="519" spans="1:2" x14ac:dyDescent="0.25">
      <c r="A519">
        <v>-2.1169607799999999</v>
      </c>
      <c r="B519">
        <v>7.2450886800000003</v>
      </c>
    </row>
    <row r="520" spans="1:2" x14ac:dyDescent="0.25">
      <c r="A520">
        <v>-0.91610426</v>
      </c>
      <c r="B520">
        <v>6.6365730100000002</v>
      </c>
    </row>
    <row r="521" spans="1:2" x14ac:dyDescent="0.25">
      <c r="A521">
        <v>-1.65935605</v>
      </c>
      <c r="B521">
        <v>8.3680569699999996</v>
      </c>
    </row>
    <row r="522" spans="1:2" x14ac:dyDescent="0.25">
      <c r="A522">
        <v>-0.82529726000000003</v>
      </c>
      <c r="B522">
        <v>7.6610351100000003</v>
      </c>
    </row>
    <row r="523" spans="1:2" x14ac:dyDescent="0.25">
      <c r="A523">
        <v>-1.83562359</v>
      </c>
      <c r="B523">
        <v>7.8443384199999997</v>
      </c>
    </row>
    <row r="524" spans="1:2" x14ac:dyDescent="0.25">
      <c r="A524">
        <v>-1.9357906899999999</v>
      </c>
      <c r="B524">
        <v>7.5561242000000002</v>
      </c>
    </row>
    <row r="525" spans="1:2" x14ac:dyDescent="0.25">
      <c r="A525">
        <v>-0.93885949000000002</v>
      </c>
      <c r="B525">
        <v>7.5624193999999996</v>
      </c>
    </row>
    <row r="526" spans="1:2" x14ac:dyDescent="0.25">
      <c r="A526">
        <v>-1.1591384899999999</v>
      </c>
      <c r="B526">
        <v>7.6954158399999999</v>
      </c>
    </row>
    <row r="527" spans="1:2" x14ac:dyDescent="0.25">
      <c r="A527">
        <v>-1.30494895</v>
      </c>
      <c r="B527">
        <v>7.8385997600000001</v>
      </c>
    </row>
    <row r="528" spans="1:2" x14ac:dyDescent="0.25">
      <c r="A528">
        <v>-1.26763838</v>
      </c>
      <c r="B528">
        <v>8.32426289</v>
      </c>
    </row>
    <row r="529" spans="1:2" x14ac:dyDescent="0.25">
      <c r="A529">
        <v>-1.6644700400000001</v>
      </c>
      <c r="B529">
        <v>7.0628636399999998</v>
      </c>
    </row>
    <row r="530" spans="1:2" x14ac:dyDescent="0.25">
      <c r="A530">
        <v>-1.47117557</v>
      </c>
      <c r="B530">
        <v>8.3112171099999994</v>
      </c>
    </row>
    <row r="531" spans="1:2" x14ac:dyDescent="0.25">
      <c r="A531">
        <v>-1.35313821</v>
      </c>
      <c r="B531">
        <v>8.0279474299999993</v>
      </c>
    </row>
    <row r="532" spans="1:2" x14ac:dyDescent="0.25">
      <c r="A532">
        <v>-1.0848031</v>
      </c>
      <c r="B532">
        <v>6.8512094000000001</v>
      </c>
    </row>
    <row r="533" spans="1:2" x14ac:dyDescent="0.25">
      <c r="A533">
        <v>-1.7663450599999999</v>
      </c>
      <c r="B533">
        <v>7.9517477699999999</v>
      </c>
    </row>
    <row r="534" spans="1:2" x14ac:dyDescent="0.25">
      <c r="A534">
        <v>-1.65541212</v>
      </c>
      <c r="B534">
        <v>8.2207304600000004</v>
      </c>
    </row>
    <row r="535" spans="1:2" x14ac:dyDescent="0.25">
      <c r="A535">
        <v>-1.1278430800000001</v>
      </c>
      <c r="B535">
        <v>8.0643619100000006</v>
      </c>
    </row>
    <row r="536" spans="1:2" x14ac:dyDescent="0.25">
      <c r="A536">
        <v>-0.75148073000000004</v>
      </c>
      <c r="B536">
        <v>7.6952286599999997</v>
      </c>
    </row>
    <row r="537" spans="1:2" x14ac:dyDescent="0.25">
      <c r="A537">
        <v>-1.23275373</v>
      </c>
      <c r="B537">
        <v>8.0107981299999995</v>
      </c>
    </row>
    <row r="538" spans="1:2" x14ac:dyDescent="0.25">
      <c r="A538">
        <v>-0.85860236999999995</v>
      </c>
      <c r="B538">
        <v>7.3931339899999999</v>
      </c>
    </row>
    <row r="539" spans="1:2" x14ac:dyDescent="0.25">
      <c r="A539">
        <v>-1.2920425600000001</v>
      </c>
      <c r="B539">
        <v>7.0940538599999998</v>
      </c>
    </row>
    <row r="540" spans="1:2" x14ac:dyDescent="0.25">
      <c r="A540">
        <v>-1.8566446000000001</v>
      </c>
      <c r="B540">
        <v>7.93680626</v>
      </c>
    </row>
    <row r="541" spans="1:2" x14ac:dyDescent="0.25">
      <c r="A541">
        <v>-2.0518694200000001</v>
      </c>
      <c r="B541">
        <v>7.7530208099999998</v>
      </c>
    </row>
    <row r="542" spans="1:2" x14ac:dyDescent="0.25">
      <c r="A542">
        <v>-1.5429757399999999</v>
      </c>
      <c r="B542">
        <v>6.9832592299999998</v>
      </c>
    </row>
    <row r="543" spans="1:2" x14ac:dyDescent="0.25">
      <c r="A543">
        <v>-0.38062899</v>
      </c>
      <c r="B543">
        <v>7.6904564999999998</v>
      </c>
    </row>
    <row r="544" spans="1:2" x14ac:dyDescent="0.25">
      <c r="A544">
        <v>-1.53392693</v>
      </c>
      <c r="B544">
        <v>7.7086918400000002</v>
      </c>
    </row>
    <row r="545" spans="1:2" x14ac:dyDescent="0.25">
      <c r="A545">
        <v>-0.98934208999999995</v>
      </c>
      <c r="B545">
        <v>8.2118832699999995</v>
      </c>
    </row>
    <row r="546" spans="1:2" x14ac:dyDescent="0.25">
      <c r="A546">
        <v>-1.89249125</v>
      </c>
      <c r="B546">
        <v>8.0043228200000005</v>
      </c>
    </row>
    <row r="547" spans="1:2" x14ac:dyDescent="0.25">
      <c r="A547">
        <v>-0.96201526000000004</v>
      </c>
      <c r="B547">
        <v>8.1846298999999991</v>
      </c>
    </row>
    <row r="548" spans="1:2" x14ac:dyDescent="0.25">
      <c r="A548">
        <v>-1.47590836</v>
      </c>
      <c r="B548">
        <v>8.0928998300000003</v>
      </c>
    </row>
    <row r="549" spans="1:2" x14ac:dyDescent="0.25">
      <c r="A549">
        <v>-0.85598291000000004</v>
      </c>
      <c r="B549">
        <v>7.2394954699999996</v>
      </c>
    </row>
    <row r="550" spans="1:2" x14ac:dyDescent="0.25">
      <c r="A550">
        <v>-1.6452901099999999</v>
      </c>
      <c r="B550">
        <v>8.6023453199999995</v>
      </c>
    </row>
    <row r="551" spans="1:2" x14ac:dyDescent="0.25">
      <c r="A551">
        <v>-1.57290481</v>
      </c>
      <c r="B551">
        <v>7.7981378899999996</v>
      </c>
    </row>
    <row r="552" spans="1:2" x14ac:dyDescent="0.25">
      <c r="A552">
        <v>-0.71760820000000003</v>
      </c>
      <c r="B552">
        <v>8.0015832600000003</v>
      </c>
    </row>
    <row r="553" spans="1:2" x14ac:dyDescent="0.25">
      <c r="A553">
        <v>-1.38614397</v>
      </c>
      <c r="B553">
        <v>7.5833082000000003</v>
      </c>
    </row>
    <row r="554" spans="1:2" x14ac:dyDescent="0.25">
      <c r="A554">
        <v>-1.9246671500000001</v>
      </c>
      <c r="B554">
        <v>7.8844080700000001</v>
      </c>
    </row>
    <row r="555" spans="1:2" x14ac:dyDescent="0.25">
      <c r="A555">
        <v>-1.37661978</v>
      </c>
      <c r="B555">
        <v>7.1636057700000002</v>
      </c>
    </row>
    <row r="556" spans="1:2" x14ac:dyDescent="0.25">
      <c r="A556">
        <v>-1.37074012</v>
      </c>
      <c r="B556">
        <v>8.1939575300000005</v>
      </c>
    </row>
    <row r="557" spans="1:2" x14ac:dyDescent="0.25">
      <c r="A557">
        <v>-1.2071573499999999</v>
      </c>
      <c r="B557">
        <v>7.6945255399999999</v>
      </c>
    </row>
    <row r="558" spans="1:2" x14ac:dyDescent="0.25">
      <c r="A558">
        <v>-1.32519601</v>
      </c>
      <c r="B558">
        <v>7.30415481</v>
      </c>
    </row>
    <row r="559" spans="1:2" x14ac:dyDescent="0.25">
      <c r="A559">
        <v>-1.76797246</v>
      </c>
      <c r="B559">
        <v>7.9285080199999998</v>
      </c>
    </row>
    <row r="560" spans="1:2" x14ac:dyDescent="0.25">
      <c r="A560">
        <v>-1.8071245899999999</v>
      </c>
      <c r="B560">
        <v>8.0129861600000005</v>
      </c>
    </row>
    <row r="561" spans="1:2" x14ac:dyDescent="0.25">
      <c r="A561">
        <v>-1.0451281299999999</v>
      </c>
      <c r="B561">
        <v>7.9061022000000003</v>
      </c>
    </row>
    <row r="562" spans="1:2" x14ac:dyDescent="0.25">
      <c r="A562">
        <v>-1.71047733</v>
      </c>
      <c r="B562">
        <v>8.1803110700000001</v>
      </c>
    </row>
    <row r="563" spans="1:2" x14ac:dyDescent="0.25">
      <c r="A563">
        <v>-1.07144905</v>
      </c>
      <c r="B563">
        <v>7.7555716200000004</v>
      </c>
    </row>
    <row r="564" spans="1:2" x14ac:dyDescent="0.25">
      <c r="A564">
        <v>-1.1338402700000001</v>
      </c>
      <c r="B564">
        <v>8.29367257</v>
      </c>
    </row>
    <row r="565" spans="1:2" x14ac:dyDescent="0.25">
      <c r="A565">
        <v>-1.5674954999999999</v>
      </c>
      <c r="B565">
        <v>7.8190662700000004</v>
      </c>
    </row>
    <row r="566" spans="1:2" x14ac:dyDescent="0.25">
      <c r="A566">
        <v>-1.79680141</v>
      </c>
      <c r="B566">
        <v>7.8470115800000002</v>
      </c>
    </row>
    <row r="567" spans="1:2" x14ac:dyDescent="0.25">
      <c r="A567">
        <v>-1.67037773</v>
      </c>
      <c r="B567">
        <v>7.8667280399999999</v>
      </c>
    </row>
    <row r="568" spans="1:2" x14ac:dyDescent="0.25">
      <c r="A568">
        <v>-0.97399402000000002</v>
      </c>
      <c r="B568">
        <v>7.7356034100000004</v>
      </c>
    </row>
    <row r="569" spans="1:2" x14ac:dyDescent="0.25">
      <c r="A569">
        <v>-1.97856739</v>
      </c>
      <c r="B569">
        <v>7.9901240099999997</v>
      </c>
    </row>
    <row r="570" spans="1:2" x14ac:dyDescent="0.25">
      <c r="A570">
        <v>-2.49190435</v>
      </c>
      <c r="B570">
        <v>8.2836763500000004</v>
      </c>
    </row>
    <row r="571" spans="1:2" x14ac:dyDescent="0.25">
      <c r="A571">
        <v>-1.8683263400000001</v>
      </c>
      <c r="B571">
        <v>7.7256505799999999</v>
      </c>
    </row>
    <row r="572" spans="1:2" x14ac:dyDescent="0.25">
      <c r="A572">
        <v>-1.3813495</v>
      </c>
      <c r="B572">
        <v>7.3853185400000001</v>
      </c>
    </row>
    <row r="573" spans="1:2" x14ac:dyDescent="0.25">
      <c r="A573">
        <v>-1.67246801</v>
      </c>
      <c r="B573">
        <v>7.4764207300000001</v>
      </c>
    </row>
    <row r="574" spans="1:2" x14ac:dyDescent="0.25">
      <c r="A574">
        <v>-2.1974009799999998</v>
      </c>
      <c r="B574">
        <v>8.1101599600000007</v>
      </c>
    </row>
    <row r="575" spans="1:2" x14ac:dyDescent="0.25">
      <c r="A575">
        <v>-1.40678462</v>
      </c>
      <c r="B575">
        <v>7.9897780200000001</v>
      </c>
    </row>
    <row r="576" spans="1:2" x14ac:dyDescent="0.25">
      <c r="A576">
        <v>-1.5026140400000001</v>
      </c>
      <c r="B576">
        <v>8.2831349900000006</v>
      </c>
    </row>
    <row r="577" spans="1:2" x14ac:dyDescent="0.25">
      <c r="A577">
        <v>-1.1293416300000001</v>
      </c>
      <c r="B577">
        <v>8.0887321500000002</v>
      </c>
    </row>
    <row r="578" spans="1:2" x14ac:dyDescent="0.25">
      <c r="A578">
        <v>-0.84868330000000003</v>
      </c>
      <c r="B578">
        <v>8.0492947400000006</v>
      </c>
    </row>
    <row r="579" spans="1:2" x14ac:dyDescent="0.25">
      <c r="A579">
        <v>-1.37636501</v>
      </c>
      <c r="B579">
        <v>8.4689455599999999</v>
      </c>
    </row>
    <row r="580" spans="1:2" x14ac:dyDescent="0.25">
      <c r="A580">
        <v>-2.2818089600000002</v>
      </c>
      <c r="B580">
        <v>7.9661115100000002</v>
      </c>
    </row>
    <row r="581" spans="1:2" x14ac:dyDescent="0.25">
      <c r="A581">
        <v>-1.97424724</v>
      </c>
      <c r="B581">
        <v>8.0002788999999996</v>
      </c>
    </row>
    <row r="582" spans="1:2" x14ac:dyDescent="0.25">
      <c r="A582">
        <v>-1.60786356</v>
      </c>
      <c r="B582">
        <v>8.7412884799999997</v>
      </c>
    </row>
    <row r="583" spans="1:2" x14ac:dyDescent="0.25">
      <c r="A583">
        <v>-1.2369994099999999</v>
      </c>
      <c r="B583">
        <v>7.9205439899999996</v>
      </c>
    </row>
    <row r="584" spans="1:2" x14ac:dyDescent="0.25">
      <c r="A584">
        <v>-2.04420738</v>
      </c>
      <c r="B584">
        <v>8.0097134200000006</v>
      </c>
    </row>
    <row r="585" spans="1:2" x14ac:dyDescent="0.25">
      <c r="A585">
        <v>-1.5302046600000001</v>
      </c>
      <c r="B585">
        <v>7.9330131799999997</v>
      </c>
    </row>
    <row r="586" spans="1:2" x14ac:dyDescent="0.25">
      <c r="A586">
        <v>-1.81911047</v>
      </c>
      <c r="B586">
        <v>7.5255372100000004</v>
      </c>
    </row>
    <row r="587" spans="1:2" x14ac:dyDescent="0.25">
      <c r="A587">
        <v>-0.74252063000000001</v>
      </c>
      <c r="B587">
        <v>7.9371529299999999</v>
      </c>
    </row>
    <row r="588" spans="1:2" x14ac:dyDescent="0.25">
      <c r="A588">
        <v>-0.77360638000000004</v>
      </c>
      <c r="B588">
        <v>7.2429646999999999</v>
      </c>
    </row>
    <row r="589" spans="1:2" x14ac:dyDescent="0.25">
      <c r="A589">
        <v>-1.3083806899999999</v>
      </c>
      <c r="B589">
        <v>7.6878011800000001</v>
      </c>
    </row>
    <row r="590" spans="1:2" x14ac:dyDescent="0.25">
      <c r="A590">
        <v>-1.18295251</v>
      </c>
      <c r="B590">
        <v>8.4540583100000006</v>
      </c>
    </row>
    <row r="591" spans="1:2" x14ac:dyDescent="0.25">
      <c r="A591">
        <v>-0.83397290999999996</v>
      </c>
      <c r="B591">
        <v>8.2745180999999999</v>
      </c>
    </row>
    <row r="592" spans="1:2" x14ac:dyDescent="0.25">
      <c r="A592">
        <v>-1.3998459999999999</v>
      </c>
      <c r="B592">
        <v>7.5960947299999999</v>
      </c>
    </row>
    <row r="593" spans="1:2" x14ac:dyDescent="0.25">
      <c r="A593">
        <v>-0.75148219999999999</v>
      </c>
      <c r="B593">
        <v>7.2230116500000001</v>
      </c>
    </row>
    <row r="594" spans="1:2" x14ac:dyDescent="0.25">
      <c r="A594">
        <v>-1.0887693899999999</v>
      </c>
      <c r="B594">
        <v>8.0273063100000002</v>
      </c>
    </row>
    <row r="595" spans="1:2" x14ac:dyDescent="0.25">
      <c r="A595">
        <v>-0.85146611000000005</v>
      </c>
      <c r="B595">
        <v>7.6719428499999998</v>
      </c>
    </row>
    <row r="596" spans="1:2" x14ac:dyDescent="0.25">
      <c r="A596">
        <v>-1.74860126</v>
      </c>
      <c r="B596">
        <v>8.1356382299999996</v>
      </c>
    </row>
    <row r="597" spans="1:2" x14ac:dyDescent="0.25">
      <c r="A597">
        <v>-1.2956557099999999</v>
      </c>
      <c r="B597">
        <v>8.7589453600000002</v>
      </c>
    </row>
    <row r="598" spans="1:2" x14ac:dyDescent="0.25">
      <c r="A598">
        <v>-0.68190801999999995</v>
      </c>
      <c r="B598">
        <v>7.6243906499999996</v>
      </c>
    </row>
    <row r="599" spans="1:2" x14ac:dyDescent="0.25">
      <c r="A599">
        <v>-1.45557169</v>
      </c>
      <c r="B599">
        <v>8.2382649899999993</v>
      </c>
    </row>
    <row r="600" spans="1:2" x14ac:dyDescent="0.25">
      <c r="A600">
        <v>-1.7614487400000001</v>
      </c>
      <c r="B600">
        <v>8.1805665399999992</v>
      </c>
    </row>
    <row r="601" spans="1:2" x14ac:dyDescent="0.25">
      <c r="A601">
        <v>-1.76169362</v>
      </c>
      <c r="B601">
        <v>7.4778908399999997</v>
      </c>
    </row>
    <row r="602" spans="1:2" x14ac:dyDescent="0.25">
      <c r="A602">
        <v>-0.55160675999999997</v>
      </c>
      <c r="B602">
        <v>8.0078954499999995</v>
      </c>
    </row>
    <row r="603" spans="1:2" x14ac:dyDescent="0.25">
      <c r="A603">
        <v>-1.1583683499999999</v>
      </c>
      <c r="B603">
        <v>8.03069393</v>
      </c>
    </row>
    <row r="604" spans="1:2" x14ac:dyDescent="0.25">
      <c r="A604">
        <v>-0.98959722000000006</v>
      </c>
      <c r="B604">
        <v>7.5099688200000001</v>
      </c>
    </row>
    <row r="605" spans="1:2" x14ac:dyDescent="0.25">
      <c r="A605">
        <v>-1.1718135999999999</v>
      </c>
      <c r="B605">
        <v>7.31150141</v>
      </c>
    </row>
    <row r="606" spans="1:2" x14ac:dyDescent="0.25">
      <c r="A606">
        <v>-1.26664182</v>
      </c>
      <c r="B606">
        <v>8.0899573500000006</v>
      </c>
    </row>
    <row r="607" spans="1:2" x14ac:dyDescent="0.25">
      <c r="A607">
        <v>-1.61624043</v>
      </c>
      <c r="B607">
        <v>7.3843607799999997</v>
      </c>
    </row>
    <row r="608" spans="1:2" x14ac:dyDescent="0.25">
      <c r="A608">
        <v>-0.87581041000000004</v>
      </c>
      <c r="B608">
        <v>8.0057198300000003</v>
      </c>
    </row>
    <row r="609" spans="1:2" x14ac:dyDescent="0.25">
      <c r="A609">
        <v>-0.71372256000000001</v>
      </c>
      <c r="B609">
        <v>8.2462806299999993</v>
      </c>
    </row>
    <row r="610" spans="1:2" x14ac:dyDescent="0.25">
      <c r="A610">
        <v>-1.38649102</v>
      </c>
      <c r="B610">
        <v>7.7273324299999997</v>
      </c>
    </row>
    <row r="611" spans="1:2" x14ac:dyDescent="0.25">
      <c r="A611">
        <v>-1.5860032799999999</v>
      </c>
      <c r="B611">
        <v>8.1516586499999999</v>
      </c>
    </row>
    <row r="612" spans="1:2" x14ac:dyDescent="0.25">
      <c r="A612">
        <v>-1.90263586</v>
      </c>
      <c r="B612">
        <v>8.0340424000000006</v>
      </c>
    </row>
    <row r="613" spans="1:2" x14ac:dyDescent="0.25">
      <c r="A613">
        <v>-1.03267354</v>
      </c>
      <c r="B613">
        <v>7.9276512200000004</v>
      </c>
    </row>
    <row r="614" spans="1:2" x14ac:dyDescent="0.25">
      <c r="A614">
        <v>-1.3208542999999999</v>
      </c>
      <c r="B614">
        <v>7.83618668</v>
      </c>
    </row>
    <row r="615" spans="1:2" x14ac:dyDescent="0.25">
      <c r="A615">
        <v>-1.4552781299999999</v>
      </c>
      <c r="B615">
        <v>8.61955502</v>
      </c>
    </row>
    <row r="616" spans="1:2" x14ac:dyDescent="0.25">
      <c r="A616">
        <v>-0.75624396000000005</v>
      </c>
      <c r="B616">
        <v>7.5080236200000003</v>
      </c>
    </row>
    <row r="617" spans="1:2" x14ac:dyDescent="0.25">
      <c r="A617">
        <v>-1.1865419500000001</v>
      </c>
      <c r="B617">
        <v>8.0174882200000006</v>
      </c>
    </row>
    <row r="618" spans="1:2" x14ac:dyDescent="0.25">
      <c r="A618">
        <v>-1.3857560200000001</v>
      </c>
      <c r="B618">
        <v>8.0363199200000004</v>
      </c>
    </row>
    <row r="619" spans="1:2" x14ac:dyDescent="0.25">
      <c r="A619">
        <v>-1.29565982</v>
      </c>
      <c r="B619">
        <v>8.0475646699999999</v>
      </c>
    </row>
    <row r="620" spans="1:2" x14ac:dyDescent="0.25">
      <c r="A620">
        <v>-1.0474322899999999</v>
      </c>
      <c r="B620">
        <v>7.9761140399999997</v>
      </c>
    </row>
    <row r="621" spans="1:2" x14ac:dyDescent="0.25">
      <c r="A621">
        <v>-1.6685747200000001</v>
      </c>
      <c r="B621">
        <v>7.3790715200000001</v>
      </c>
    </row>
    <row r="622" spans="1:2" x14ac:dyDescent="0.25">
      <c r="A622">
        <v>-1.61575487</v>
      </c>
      <c r="B622">
        <v>8.4763929499999993</v>
      </c>
    </row>
    <row r="623" spans="1:2" x14ac:dyDescent="0.25">
      <c r="A623">
        <v>-1.1636014100000001</v>
      </c>
      <c r="B623">
        <v>7.3968132100000004</v>
      </c>
    </row>
    <row r="624" spans="1:2" x14ac:dyDescent="0.25">
      <c r="A624">
        <v>-1.5544287400000001</v>
      </c>
      <c r="B624">
        <v>7.7667646499999998</v>
      </c>
    </row>
    <row r="625" spans="1:2" x14ac:dyDescent="0.25">
      <c r="A625">
        <v>-0.82821657000000004</v>
      </c>
      <c r="B625">
        <v>8.4630809399999993</v>
      </c>
    </row>
    <row r="626" spans="1:2" x14ac:dyDescent="0.25">
      <c r="A626">
        <v>-0.96828175000000005</v>
      </c>
      <c r="B626">
        <v>7.9052942899999996</v>
      </c>
    </row>
    <row r="627" spans="1:2" x14ac:dyDescent="0.25">
      <c r="A627">
        <v>-2.1776172200000001</v>
      </c>
      <c r="B627">
        <v>7.5847688199999999</v>
      </c>
    </row>
    <row r="628" spans="1:2" x14ac:dyDescent="0.25">
      <c r="A628">
        <v>-1.5036866499999999</v>
      </c>
      <c r="B628">
        <v>7.8880331200000002</v>
      </c>
    </row>
    <row r="629" spans="1:2" x14ac:dyDescent="0.25">
      <c r="A629">
        <v>-1.58400995</v>
      </c>
      <c r="B629">
        <v>7.2590453000000004</v>
      </c>
    </row>
    <row r="630" spans="1:2" x14ac:dyDescent="0.25">
      <c r="A630">
        <v>-1.5965539399999999</v>
      </c>
      <c r="B630">
        <v>7.74940739</v>
      </c>
    </row>
    <row r="631" spans="1:2" x14ac:dyDescent="0.25">
      <c r="A631">
        <v>-1.27550846</v>
      </c>
      <c r="B631">
        <v>8.0314597800000005</v>
      </c>
    </row>
    <row r="632" spans="1:2" x14ac:dyDescent="0.25">
      <c r="A632">
        <v>-1.89339412</v>
      </c>
      <c r="B632">
        <v>8.5520460000000007</v>
      </c>
    </row>
    <row r="633" spans="1:2" x14ac:dyDescent="0.25">
      <c r="A633">
        <v>-0.91009298000000005</v>
      </c>
      <c r="B633">
        <v>7.9327505699999996</v>
      </c>
    </row>
    <row r="634" spans="1:2" x14ac:dyDescent="0.25">
      <c r="A634">
        <v>-1.0874765399999999</v>
      </c>
      <c r="B634">
        <v>7.7153948000000003</v>
      </c>
    </row>
    <row r="635" spans="1:2" x14ac:dyDescent="0.25">
      <c r="A635">
        <v>-1.52344784</v>
      </c>
      <c r="B635">
        <v>7.8829304499999999</v>
      </c>
    </row>
    <row r="636" spans="1:2" x14ac:dyDescent="0.25">
      <c r="A636">
        <v>-1.6726619</v>
      </c>
      <c r="B636">
        <v>8.2792074299999996</v>
      </c>
    </row>
    <row r="637" spans="1:2" x14ac:dyDescent="0.25">
      <c r="A637">
        <v>-1.4359137799999999</v>
      </c>
      <c r="B637">
        <v>7.2417856599999997</v>
      </c>
    </row>
    <row r="638" spans="1:2" x14ac:dyDescent="0.25">
      <c r="A638">
        <v>-1.1659472099999999</v>
      </c>
      <c r="B638">
        <v>7.7055170400000002</v>
      </c>
    </row>
    <row r="639" spans="1:2" x14ac:dyDescent="0.25">
      <c r="A639">
        <v>-1.27536955</v>
      </c>
      <c r="B639">
        <v>7.4805002500000004</v>
      </c>
    </row>
    <row r="640" spans="1:2" x14ac:dyDescent="0.25">
      <c r="A640">
        <v>-1.16998991</v>
      </c>
      <c r="B640">
        <v>7.4810742100000001</v>
      </c>
    </row>
    <row r="641" spans="1:2" x14ac:dyDescent="0.25">
      <c r="A641">
        <v>-1.07562494</v>
      </c>
      <c r="B641">
        <v>7.8403182500000002</v>
      </c>
    </row>
    <row r="642" spans="1:2" x14ac:dyDescent="0.25">
      <c r="A642">
        <v>-1.3882898699999999</v>
      </c>
      <c r="B642">
        <v>8.6100972099999993</v>
      </c>
    </row>
    <row r="643" spans="1:2" x14ac:dyDescent="0.25">
      <c r="A643">
        <v>-1.53144305</v>
      </c>
      <c r="B643">
        <v>7.2412331500000002</v>
      </c>
    </row>
    <row r="644" spans="1:2" x14ac:dyDescent="0.25">
      <c r="A644">
        <v>-1.5966020999999999</v>
      </c>
      <c r="B644">
        <v>7.9404892699999996</v>
      </c>
    </row>
    <row r="645" spans="1:2" x14ac:dyDescent="0.25">
      <c r="A645">
        <v>-2.0714770100000002</v>
      </c>
      <c r="B645">
        <v>7.5967643300000001</v>
      </c>
    </row>
    <row r="646" spans="1:2" x14ac:dyDescent="0.25">
      <c r="A646">
        <v>-1.18566751</v>
      </c>
      <c r="B646">
        <v>8.4778751900000007</v>
      </c>
    </row>
    <row r="647" spans="1:2" x14ac:dyDescent="0.25">
      <c r="A647">
        <v>-1.2417190899999999</v>
      </c>
      <c r="B647">
        <v>7.91341071</v>
      </c>
    </row>
    <row r="648" spans="1:2" x14ac:dyDescent="0.25">
      <c r="A648">
        <v>-2.3982300900000002</v>
      </c>
      <c r="B648">
        <v>7.8036017099999997</v>
      </c>
    </row>
    <row r="649" spans="1:2" x14ac:dyDescent="0.25">
      <c r="A649">
        <v>-1.51236009</v>
      </c>
      <c r="B649">
        <v>7.3928864399999998</v>
      </c>
    </row>
    <row r="650" spans="1:2" x14ac:dyDescent="0.25">
      <c r="A650">
        <v>-1.13584587</v>
      </c>
      <c r="B650">
        <v>8.8290642600000009</v>
      </c>
    </row>
    <row r="651" spans="1:2" x14ac:dyDescent="0.25">
      <c r="A651">
        <v>-0.97636184999999998</v>
      </c>
      <c r="B651">
        <v>7.9784668400000003</v>
      </c>
    </row>
    <row r="652" spans="1:2" x14ac:dyDescent="0.25">
      <c r="A652">
        <v>-1.7721608099999999</v>
      </c>
      <c r="B652">
        <v>8.2488075599999995</v>
      </c>
    </row>
    <row r="653" spans="1:2" x14ac:dyDescent="0.25">
      <c r="A653">
        <v>-1.36259172</v>
      </c>
      <c r="B653">
        <v>7.8258587899999998</v>
      </c>
    </row>
    <row r="654" spans="1:2" x14ac:dyDescent="0.25">
      <c r="A654">
        <v>-1.0894513100000001</v>
      </c>
      <c r="B654">
        <v>8.1396371199999997</v>
      </c>
    </row>
    <row r="655" spans="1:2" x14ac:dyDescent="0.25">
      <c r="A655">
        <v>-0.77907539000000003</v>
      </c>
      <c r="B655">
        <v>7.6835056499999999</v>
      </c>
    </row>
    <row r="656" spans="1:2" x14ac:dyDescent="0.25">
      <c r="A656">
        <v>-1.2152991799999999</v>
      </c>
      <c r="B656">
        <v>8.2553210099999994</v>
      </c>
    </row>
    <row r="657" spans="1:2" x14ac:dyDescent="0.25">
      <c r="A657">
        <v>-1.2703336300000001</v>
      </c>
      <c r="B657">
        <v>8.07356753</v>
      </c>
    </row>
    <row r="658" spans="1:2" x14ac:dyDescent="0.25">
      <c r="A658">
        <v>-1.8270527299999999</v>
      </c>
      <c r="B658">
        <v>8.0269996700000004</v>
      </c>
    </row>
    <row r="659" spans="1:2" x14ac:dyDescent="0.25">
      <c r="A659">
        <v>-1.1056520000000001</v>
      </c>
      <c r="B659">
        <v>7.8297399900000002</v>
      </c>
    </row>
    <row r="660" spans="1:2" x14ac:dyDescent="0.25">
      <c r="A660">
        <v>-1.43350344</v>
      </c>
      <c r="B660">
        <v>7.5491268299999996</v>
      </c>
    </row>
    <row r="661" spans="1:2" x14ac:dyDescent="0.25">
      <c r="A661">
        <v>-1.6041769100000001</v>
      </c>
      <c r="B661">
        <v>8.31644863</v>
      </c>
    </row>
    <row r="662" spans="1:2" x14ac:dyDescent="0.25">
      <c r="A662">
        <v>-1.26076074</v>
      </c>
      <c r="B662">
        <v>7.6969607800000004</v>
      </c>
    </row>
    <row r="663" spans="1:2" x14ac:dyDescent="0.25">
      <c r="A663">
        <v>-1.8501088699999999</v>
      </c>
      <c r="B663">
        <v>7.3951455499999996</v>
      </c>
    </row>
    <row r="664" spans="1:2" x14ac:dyDescent="0.25">
      <c r="A664">
        <v>-1.3984953600000001</v>
      </c>
      <c r="B664">
        <v>8.1140477299999993</v>
      </c>
    </row>
    <row r="665" spans="1:2" x14ac:dyDescent="0.25">
      <c r="A665">
        <v>-1.2412557099999999</v>
      </c>
      <c r="B665">
        <v>7.39975571</v>
      </c>
    </row>
    <row r="666" spans="1:2" x14ac:dyDescent="0.25">
      <c r="A666">
        <v>-1.3990584699999999</v>
      </c>
      <c r="B666">
        <v>7.75867211</v>
      </c>
    </row>
    <row r="667" spans="1:2" x14ac:dyDescent="0.25">
      <c r="A667">
        <v>-1.7772386200000001</v>
      </c>
      <c r="B667">
        <v>7.76013398</v>
      </c>
    </row>
    <row r="668" spans="1:2" x14ac:dyDescent="0.25">
      <c r="A668">
        <v>-0.95795180999999996</v>
      </c>
      <c r="B668">
        <v>8.3406357</v>
      </c>
    </row>
    <row r="669" spans="1:2" x14ac:dyDescent="0.25">
      <c r="A669">
        <v>-1.6998538400000001</v>
      </c>
      <c r="B669">
        <v>8.1085238000000004</v>
      </c>
    </row>
    <row r="670" spans="1:2" x14ac:dyDescent="0.25">
      <c r="A670">
        <v>-1.2384770300000001</v>
      </c>
      <c r="B670">
        <v>8.6968520399999996</v>
      </c>
    </row>
    <row r="671" spans="1:2" x14ac:dyDescent="0.25">
      <c r="A671">
        <v>-1.51438283</v>
      </c>
      <c r="B671">
        <v>7.5749884600000001</v>
      </c>
    </row>
    <row r="672" spans="1:2" x14ac:dyDescent="0.25">
      <c r="A672">
        <v>-1.68293553</v>
      </c>
      <c r="B672">
        <v>8.1769492899999996</v>
      </c>
    </row>
    <row r="673" spans="1:2" x14ac:dyDescent="0.25">
      <c r="A673">
        <v>-0.37239311000000003</v>
      </c>
      <c r="B673">
        <v>7.9081229799999999</v>
      </c>
    </row>
    <row r="674" spans="1:2" x14ac:dyDescent="0.25">
      <c r="A674">
        <v>-1.1281959399999999</v>
      </c>
      <c r="B674">
        <v>8.2986884700000001</v>
      </c>
    </row>
    <row r="675" spans="1:2" x14ac:dyDescent="0.25">
      <c r="A675">
        <v>-0.86177369000000004</v>
      </c>
      <c r="B675">
        <v>7.7202219799999998</v>
      </c>
    </row>
    <row r="676" spans="1:2" x14ac:dyDescent="0.25">
      <c r="A676">
        <v>-1.4820361500000001</v>
      </c>
      <c r="B676">
        <v>7.7554140399999998</v>
      </c>
    </row>
    <row r="677" spans="1:2" x14ac:dyDescent="0.25">
      <c r="A677">
        <v>-2.5133815099999999</v>
      </c>
      <c r="B677">
        <v>7.71194661</v>
      </c>
    </row>
    <row r="678" spans="1:2" x14ac:dyDescent="0.25">
      <c r="A678">
        <v>-2.1508524800000002</v>
      </c>
      <c r="B678">
        <v>7.0869596599999998</v>
      </c>
    </row>
    <row r="679" spans="1:2" x14ac:dyDescent="0.25">
      <c r="A679">
        <v>-1.25579164</v>
      </c>
      <c r="B679">
        <v>8.2488939899999991</v>
      </c>
    </row>
    <row r="680" spans="1:2" x14ac:dyDescent="0.25">
      <c r="A680">
        <v>-1.5619575800000001</v>
      </c>
      <c r="B680">
        <v>8.60522353</v>
      </c>
    </row>
    <row r="681" spans="1:2" x14ac:dyDescent="0.25">
      <c r="A681">
        <v>-1.4403146</v>
      </c>
      <c r="B681">
        <v>7.8033101399999998</v>
      </c>
    </row>
    <row r="682" spans="1:2" x14ac:dyDescent="0.25">
      <c r="A682">
        <v>-1.27672856</v>
      </c>
      <c r="B682">
        <v>8.0524001199999997</v>
      </c>
    </row>
    <row r="683" spans="1:2" x14ac:dyDescent="0.25">
      <c r="A683">
        <v>-1.63397499</v>
      </c>
      <c r="B683">
        <v>7.4020704000000004</v>
      </c>
    </row>
    <row r="684" spans="1:2" x14ac:dyDescent="0.25">
      <c r="A684">
        <v>-1.1660964199999999</v>
      </c>
      <c r="B684">
        <v>7.7922279100000003</v>
      </c>
    </row>
    <row r="685" spans="1:2" x14ac:dyDescent="0.25">
      <c r="A685">
        <v>-1.4512147799999999</v>
      </c>
      <c r="B685">
        <v>7.1241366299999997</v>
      </c>
    </row>
    <row r="686" spans="1:2" x14ac:dyDescent="0.25">
      <c r="A686">
        <v>-1.4442644899999999</v>
      </c>
      <c r="B686">
        <v>7.6293766500000002</v>
      </c>
    </row>
    <row r="687" spans="1:2" x14ac:dyDescent="0.25">
      <c r="A687">
        <v>-1.08839386</v>
      </c>
      <c r="B687">
        <v>6.9598779300000002</v>
      </c>
    </row>
    <row r="688" spans="1:2" x14ac:dyDescent="0.25">
      <c r="A688">
        <v>-0.74369499999999999</v>
      </c>
      <c r="B688">
        <v>7.5059211499999998</v>
      </c>
    </row>
    <row r="689" spans="1:2" x14ac:dyDescent="0.25">
      <c r="A689">
        <v>-1.2067565600000001</v>
      </c>
      <c r="B689">
        <v>7.59691662</v>
      </c>
    </row>
    <row r="690" spans="1:2" x14ac:dyDescent="0.25">
      <c r="A690">
        <v>-2.2083268299999999</v>
      </c>
      <c r="B690">
        <v>7.34654615</v>
      </c>
    </row>
    <row r="691" spans="1:2" x14ac:dyDescent="0.25">
      <c r="A691">
        <v>-1.60414441</v>
      </c>
      <c r="B691">
        <v>7.9405786200000001</v>
      </c>
    </row>
    <row r="692" spans="1:2" x14ac:dyDescent="0.25">
      <c r="A692">
        <v>-1.81619047</v>
      </c>
      <c r="B692">
        <v>7.75827679</v>
      </c>
    </row>
    <row r="693" spans="1:2" x14ac:dyDescent="0.25">
      <c r="A693">
        <v>-1.2226731799999999</v>
      </c>
      <c r="B693">
        <v>7.4462451300000003</v>
      </c>
    </row>
    <row r="694" spans="1:2" x14ac:dyDescent="0.25">
      <c r="A694">
        <v>-1.77851486</v>
      </c>
      <c r="B694">
        <v>7.7698194100000002</v>
      </c>
    </row>
    <row r="695" spans="1:2" x14ac:dyDescent="0.25">
      <c r="A695">
        <v>-1.0476218399999999</v>
      </c>
      <c r="B695">
        <v>8.0032060999999999</v>
      </c>
    </row>
    <row r="696" spans="1:2" x14ac:dyDescent="0.25">
      <c r="A696">
        <v>-1.53524941</v>
      </c>
      <c r="B696">
        <v>8.0989947799999999</v>
      </c>
    </row>
    <row r="697" spans="1:2" x14ac:dyDescent="0.25">
      <c r="A697">
        <v>-0.87220790999999998</v>
      </c>
      <c r="B697">
        <v>7.3954148899999996</v>
      </c>
    </row>
    <row r="698" spans="1:2" x14ac:dyDescent="0.25">
      <c r="A698">
        <v>-1.3955413299999999</v>
      </c>
      <c r="B698">
        <v>7.2602728699999997</v>
      </c>
    </row>
    <row r="699" spans="1:2" x14ac:dyDescent="0.25">
      <c r="A699">
        <v>-1.6592699099999999</v>
      </c>
      <c r="B699">
        <v>7.9162346000000001</v>
      </c>
    </row>
    <row r="700" spans="1:2" x14ac:dyDescent="0.25">
      <c r="A700">
        <v>-1.4578079100000001</v>
      </c>
      <c r="B700">
        <v>8.0645704699999996</v>
      </c>
    </row>
    <row r="701" spans="1:2" x14ac:dyDescent="0.25">
      <c r="A701">
        <v>-1.0966049499999999</v>
      </c>
      <c r="B701">
        <v>7.5541020200000002</v>
      </c>
    </row>
    <row r="702" spans="1:2" x14ac:dyDescent="0.25">
      <c r="A702">
        <v>-1.7521908500000001</v>
      </c>
      <c r="B702">
        <v>7.3737800900000003</v>
      </c>
    </row>
    <row r="703" spans="1:2" x14ac:dyDescent="0.25">
      <c r="A703">
        <v>-0.96658241</v>
      </c>
      <c r="B703">
        <v>7.9274649899999998</v>
      </c>
    </row>
    <row r="704" spans="1:2" x14ac:dyDescent="0.25">
      <c r="A704">
        <v>-1.5462464300000001</v>
      </c>
      <c r="B704">
        <v>7.4896530300000004</v>
      </c>
    </row>
    <row r="705" spans="1:2" x14ac:dyDescent="0.25">
      <c r="A705">
        <v>-1.4722762899999999</v>
      </c>
      <c r="B705">
        <v>7.6689302499999998</v>
      </c>
    </row>
    <row r="706" spans="1:2" x14ac:dyDescent="0.25">
      <c r="A706">
        <v>-1.16528762</v>
      </c>
      <c r="B706">
        <v>7.12215606</v>
      </c>
    </row>
    <row r="707" spans="1:2" x14ac:dyDescent="0.25">
      <c r="A707">
        <v>-1.6727888500000001</v>
      </c>
      <c r="B707">
        <v>7.7329994099999997</v>
      </c>
    </row>
    <row r="708" spans="1:2" x14ac:dyDescent="0.25">
      <c r="A708">
        <v>-1.4271161000000001</v>
      </c>
      <c r="B708">
        <v>7.4501648200000004</v>
      </c>
    </row>
    <row r="709" spans="1:2" x14ac:dyDescent="0.25">
      <c r="A709">
        <v>-0.93549936</v>
      </c>
      <c r="B709">
        <v>7.7857125099999998</v>
      </c>
    </row>
    <row r="710" spans="1:2" x14ac:dyDescent="0.25">
      <c r="A710">
        <v>-1.08862236</v>
      </c>
      <c r="B710">
        <v>8.6185403300000001</v>
      </c>
    </row>
    <row r="711" spans="1:2" x14ac:dyDescent="0.25">
      <c r="A711">
        <v>-1.43980792</v>
      </c>
      <c r="B711">
        <v>8.2835444000000003</v>
      </c>
    </row>
    <row r="712" spans="1:2" x14ac:dyDescent="0.25">
      <c r="A712">
        <v>-1.16536671</v>
      </c>
      <c r="B712">
        <v>7.4516066600000004</v>
      </c>
    </row>
    <row r="713" spans="1:2" x14ac:dyDescent="0.25">
      <c r="A713">
        <v>-1.2745853899999999</v>
      </c>
      <c r="B713">
        <v>7.5924589600000001</v>
      </c>
    </row>
    <row r="714" spans="1:2" x14ac:dyDescent="0.25">
      <c r="A714">
        <v>-2.0700207800000001</v>
      </c>
      <c r="B714">
        <v>8.4937810799999998</v>
      </c>
    </row>
    <row r="715" spans="1:2" x14ac:dyDescent="0.25">
      <c r="A715">
        <v>-0.89954736999999996</v>
      </c>
      <c r="B715">
        <v>7.7567365800000001</v>
      </c>
    </row>
    <row r="716" spans="1:2" x14ac:dyDescent="0.25">
      <c r="A716">
        <v>-0.94657572999999995</v>
      </c>
      <c r="B716">
        <v>8.2317299800000008</v>
      </c>
    </row>
    <row r="717" spans="1:2" x14ac:dyDescent="0.25">
      <c r="A717">
        <v>-1.2679587800000001</v>
      </c>
      <c r="B717">
        <v>7.2774700499999998</v>
      </c>
    </row>
    <row r="718" spans="1:2" x14ac:dyDescent="0.25">
      <c r="A718">
        <v>-1.5711110399999999</v>
      </c>
      <c r="B718">
        <v>8.3087776000000009</v>
      </c>
    </row>
    <row r="719" spans="1:2" x14ac:dyDescent="0.25">
      <c r="A719">
        <v>-1.3674348700000001</v>
      </c>
      <c r="B719">
        <v>7.8304202700000003</v>
      </c>
    </row>
    <row r="720" spans="1:2" x14ac:dyDescent="0.25">
      <c r="A720">
        <v>-1.35402519</v>
      </c>
      <c r="B720">
        <v>8.1196093200000004</v>
      </c>
    </row>
    <row r="721" spans="1:2" x14ac:dyDescent="0.25">
      <c r="A721">
        <v>-1.0888400499999999</v>
      </c>
      <c r="B721">
        <v>7.7587728499999997</v>
      </c>
    </row>
    <row r="722" spans="1:2" x14ac:dyDescent="0.25">
      <c r="A722">
        <v>-1.29970568</v>
      </c>
      <c r="B722">
        <v>7.8244653499999997</v>
      </c>
    </row>
    <row r="723" spans="1:2" x14ac:dyDescent="0.25">
      <c r="A723">
        <v>-1.54270331</v>
      </c>
      <c r="B723">
        <v>7.9716681899999999</v>
      </c>
    </row>
    <row r="724" spans="1:2" x14ac:dyDescent="0.25">
      <c r="A724">
        <v>-0.96653648999999997</v>
      </c>
      <c r="B724">
        <v>7.7973937600000003</v>
      </c>
    </row>
    <row r="725" spans="1:2" x14ac:dyDescent="0.25">
      <c r="A725">
        <v>-1.23619955</v>
      </c>
      <c r="B725">
        <v>8.0934174799999994</v>
      </c>
    </row>
    <row r="726" spans="1:2" x14ac:dyDescent="0.25">
      <c r="A726">
        <v>-1.64573243</v>
      </c>
      <c r="B726">
        <v>7.9929679800000004</v>
      </c>
    </row>
    <row r="727" spans="1:2" x14ac:dyDescent="0.25">
      <c r="A727">
        <v>-1.7721683699999999</v>
      </c>
      <c r="B727">
        <v>7.82733043</v>
      </c>
    </row>
    <row r="728" spans="1:2" x14ac:dyDescent="0.25">
      <c r="A728">
        <v>-2.1054934099999998</v>
      </c>
      <c r="B728">
        <v>7.7731168999999998</v>
      </c>
    </row>
    <row r="729" spans="1:2" x14ac:dyDescent="0.25">
      <c r="A729">
        <v>-1.3734013300000001</v>
      </c>
      <c r="B729">
        <v>7.7928614700000001</v>
      </c>
    </row>
    <row r="730" spans="1:2" x14ac:dyDescent="0.25">
      <c r="A730">
        <v>-1.4197667599999999</v>
      </c>
      <c r="B730">
        <v>8.0598041600000006</v>
      </c>
    </row>
    <row r="731" spans="1:2" x14ac:dyDescent="0.25">
      <c r="A731">
        <v>-1.3710152600000001</v>
      </c>
      <c r="B731">
        <v>8.8178147500000001</v>
      </c>
    </row>
    <row r="732" spans="1:2" x14ac:dyDescent="0.25">
      <c r="A732">
        <v>-1.05808616</v>
      </c>
      <c r="B732">
        <v>8.0243271200000006</v>
      </c>
    </row>
    <row r="733" spans="1:2" x14ac:dyDescent="0.25">
      <c r="A733">
        <v>-1.34391715</v>
      </c>
      <c r="B733">
        <v>7.89665309</v>
      </c>
    </row>
    <row r="734" spans="1:2" x14ac:dyDescent="0.25">
      <c r="A734">
        <v>-1.03737722</v>
      </c>
      <c r="B734">
        <v>7.6216492300000001</v>
      </c>
    </row>
    <row r="735" spans="1:2" x14ac:dyDescent="0.25">
      <c r="A735">
        <v>-1.23634098</v>
      </c>
      <c r="B735">
        <v>7.3682489799999997</v>
      </c>
    </row>
    <row r="736" spans="1:2" x14ac:dyDescent="0.25">
      <c r="A736">
        <v>-1.4643336</v>
      </c>
      <c r="B736">
        <v>7.8167387000000002</v>
      </c>
    </row>
    <row r="737" spans="1:2" x14ac:dyDescent="0.25">
      <c r="A737">
        <v>-1.62504502</v>
      </c>
      <c r="B737">
        <v>8.0933474099999998</v>
      </c>
    </row>
    <row r="738" spans="1:2" x14ac:dyDescent="0.25">
      <c r="A738">
        <v>-1.2503646100000001</v>
      </c>
      <c r="B738">
        <v>7.8638490399999998</v>
      </c>
    </row>
    <row r="739" spans="1:2" x14ac:dyDescent="0.25">
      <c r="A739">
        <v>-1.2905667599999999</v>
      </c>
      <c r="B739">
        <v>8.1158029500000008</v>
      </c>
    </row>
    <row r="740" spans="1:2" x14ac:dyDescent="0.25">
      <c r="A740">
        <v>-1.6326843499999999</v>
      </c>
      <c r="B740">
        <v>8.1427232299999996</v>
      </c>
    </row>
    <row r="741" spans="1:2" x14ac:dyDescent="0.25">
      <c r="A741">
        <v>-1.9325034400000001</v>
      </c>
      <c r="B741">
        <v>8.0457968300000005</v>
      </c>
    </row>
    <row r="742" spans="1:2" x14ac:dyDescent="0.25">
      <c r="A742">
        <v>-1.7624904299999999</v>
      </c>
      <c r="B742">
        <v>8.1474370999999994</v>
      </c>
    </row>
    <row r="743" spans="1:2" x14ac:dyDescent="0.25">
      <c r="A743">
        <v>-1.40141494</v>
      </c>
      <c r="B743">
        <v>7.8632051000000001</v>
      </c>
    </row>
    <row r="744" spans="1:2" x14ac:dyDescent="0.25">
      <c r="A744">
        <v>-1.4278067000000001</v>
      </c>
      <c r="B744">
        <v>7.9398696600000003</v>
      </c>
    </row>
    <row r="745" spans="1:2" x14ac:dyDescent="0.25">
      <c r="A745">
        <v>-2.30215894</v>
      </c>
      <c r="B745">
        <v>7.1946455399999998</v>
      </c>
    </row>
    <row r="746" spans="1:2" x14ac:dyDescent="0.25">
      <c r="A746">
        <v>-1.9957683900000001</v>
      </c>
      <c r="B746">
        <v>7.69831091</v>
      </c>
    </row>
    <row r="747" spans="1:2" x14ac:dyDescent="0.25">
      <c r="A747">
        <v>-1.5522928899999999</v>
      </c>
      <c r="B747">
        <v>7.9489153200000002</v>
      </c>
    </row>
    <row r="748" spans="1:2" x14ac:dyDescent="0.25">
      <c r="A748">
        <v>-1.4222135300000001</v>
      </c>
      <c r="B748">
        <v>8.5301831900000007</v>
      </c>
    </row>
    <row r="749" spans="1:2" x14ac:dyDescent="0.25">
      <c r="A749">
        <v>-1.06375646</v>
      </c>
      <c r="B749">
        <v>8.3996182200000007</v>
      </c>
    </row>
    <row r="750" spans="1:2" x14ac:dyDescent="0.25">
      <c r="A750">
        <v>-2.07371324</v>
      </c>
      <c r="B750">
        <v>7.8616029100000002</v>
      </c>
    </row>
    <row r="751" spans="1:2" x14ac:dyDescent="0.25">
      <c r="A751">
        <v>-1.4443491100000001</v>
      </c>
      <c r="B751">
        <v>8.5989115199999997</v>
      </c>
    </row>
    <row r="752" spans="1:2" x14ac:dyDescent="0.25">
      <c r="A752">
        <v>-0.65269173999999996</v>
      </c>
      <c r="B752">
        <v>8.1470462000000001</v>
      </c>
    </row>
    <row r="753" spans="1:2" x14ac:dyDescent="0.25">
      <c r="A753">
        <v>-1.6414789400000001</v>
      </c>
      <c r="B753">
        <v>8.4391373499999993</v>
      </c>
    </row>
    <row r="754" spans="1:2" x14ac:dyDescent="0.25">
      <c r="A754">
        <v>-2.1916210500000002</v>
      </c>
      <c r="B754">
        <v>8.1771583000000003</v>
      </c>
    </row>
    <row r="755" spans="1:2" x14ac:dyDescent="0.25">
      <c r="A755">
        <v>-1.42194077</v>
      </c>
      <c r="B755">
        <v>8.1202816000000002</v>
      </c>
    </row>
    <row r="756" spans="1:2" x14ac:dyDescent="0.25">
      <c r="A756">
        <v>-1.92059063</v>
      </c>
      <c r="B756">
        <v>8.3187239500000008</v>
      </c>
    </row>
    <row r="757" spans="1:2" x14ac:dyDescent="0.25">
      <c r="A757">
        <v>-1.6526453699999999</v>
      </c>
      <c r="B757">
        <v>7.87929631</v>
      </c>
    </row>
    <row r="758" spans="1:2" x14ac:dyDescent="0.25">
      <c r="A758">
        <v>-1.7201043899999999</v>
      </c>
      <c r="B758">
        <v>7.7170937400000001</v>
      </c>
    </row>
    <row r="759" spans="1:2" x14ac:dyDescent="0.25">
      <c r="A759">
        <v>-0.52241771999999997</v>
      </c>
      <c r="B759">
        <v>7.7843030899999999</v>
      </c>
    </row>
    <row r="760" spans="1:2" x14ac:dyDescent="0.25">
      <c r="A760">
        <v>-1.3868635</v>
      </c>
      <c r="B760">
        <v>7.5841001600000002</v>
      </c>
    </row>
    <row r="761" spans="1:2" x14ac:dyDescent="0.25">
      <c r="A761">
        <v>-2.4703241600000001</v>
      </c>
      <c r="B761">
        <v>7.5943610599999998</v>
      </c>
    </row>
    <row r="762" spans="1:2" x14ac:dyDescent="0.25">
      <c r="A762">
        <v>-1.23169014</v>
      </c>
      <c r="B762">
        <v>7.9973374799999997</v>
      </c>
    </row>
    <row r="763" spans="1:2" x14ac:dyDescent="0.25">
      <c r="A763">
        <v>-1.0930851500000001</v>
      </c>
      <c r="B763">
        <v>7.8091821899999996</v>
      </c>
    </row>
    <row r="764" spans="1:2" x14ac:dyDescent="0.25">
      <c r="A764">
        <v>-1.0132771899999999</v>
      </c>
      <c r="B764">
        <v>8.0954301199999996</v>
      </c>
    </row>
    <row r="765" spans="1:2" x14ac:dyDescent="0.25">
      <c r="A765">
        <v>-0.72029544999999995</v>
      </c>
      <c r="B765">
        <v>8.2742953999999997</v>
      </c>
    </row>
    <row r="766" spans="1:2" x14ac:dyDescent="0.25">
      <c r="A766">
        <v>-1.1370947199999999</v>
      </c>
      <c r="B766">
        <v>7.6274520099999998</v>
      </c>
    </row>
    <row r="767" spans="1:2" x14ac:dyDescent="0.25">
      <c r="A767">
        <v>-2.1485511599999998</v>
      </c>
      <c r="B767">
        <v>7.6093417600000004</v>
      </c>
    </row>
    <row r="768" spans="1:2" x14ac:dyDescent="0.25">
      <c r="A768">
        <v>-1.6740929600000001</v>
      </c>
      <c r="B768">
        <v>8.2904674800000002</v>
      </c>
    </row>
    <row r="769" spans="1:2" x14ac:dyDescent="0.25">
      <c r="A769">
        <v>-1.21473067</v>
      </c>
      <c r="B769">
        <v>7.2762336899999998</v>
      </c>
    </row>
    <row r="770" spans="1:2" x14ac:dyDescent="0.25">
      <c r="A770">
        <v>-1.48171415</v>
      </c>
      <c r="B770">
        <v>7.32034699</v>
      </c>
    </row>
    <row r="771" spans="1:2" x14ac:dyDescent="0.25">
      <c r="A771">
        <v>-1.85648814</v>
      </c>
      <c r="B771">
        <v>7.6591909500000002</v>
      </c>
    </row>
    <row r="772" spans="1:2" x14ac:dyDescent="0.25">
      <c r="A772">
        <v>-0.83427879999999999</v>
      </c>
      <c r="B772">
        <v>7.3987610000000004</v>
      </c>
    </row>
    <row r="773" spans="1:2" x14ac:dyDescent="0.25">
      <c r="A773">
        <v>-1.2477999200000001</v>
      </c>
      <c r="B773">
        <v>7.6613149900000002</v>
      </c>
    </row>
    <row r="774" spans="1:2" x14ac:dyDescent="0.25">
      <c r="A774">
        <v>-1.29983874</v>
      </c>
      <c r="B774">
        <v>7.3532062399999996</v>
      </c>
    </row>
    <row r="775" spans="1:2" x14ac:dyDescent="0.25">
      <c r="A775">
        <v>-1.5768094800000001</v>
      </c>
      <c r="B775">
        <v>6.9181196299999996</v>
      </c>
    </row>
    <row r="776" spans="1:2" x14ac:dyDescent="0.25">
      <c r="A776">
        <v>-1.2372050999999999</v>
      </c>
      <c r="B776">
        <v>8.3635293799999992</v>
      </c>
    </row>
    <row r="777" spans="1:2" x14ac:dyDescent="0.25">
      <c r="A777">
        <v>-2.3819600900000002</v>
      </c>
      <c r="B777">
        <v>7.4631620099999996</v>
      </c>
    </row>
    <row r="778" spans="1:2" x14ac:dyDescent="0.25">
      <c r="A778">
        <v>-0.78525412000000006</v>
      </c>
      <c r="B778">
        <v>7.8437230099999997</v>
      </c>
    </row>
    <row r="779" spans="1:2" x14ac:dyDescent="0.25">
      <c r="A779">
        <v>-1.7738717500000001</v>
      </c>
      <c r="B779">
        <v>8.14192727</v>
      </c>
    </row>
    <row r="780" spans="1:2" x14ac:dyDescent="0.25">
      <c r="A780">
        <v>-1.2122874100000001</v>
      </c>
      <c r="B780">
        <v>8.3255041799999994</v>
      </c>
    </row>
    <row r="781" spans="1:2" x14ac:dyDescent="0.25">
      <c r="A781">
        <v>-1.23339752</v>
      </c>
      <c r="B781">
        <v>7.8551675999999997</v>
      </c>
    </row>
    <row r="782" spans="1:2" x14ac:dyDescent="0.25">
      <c r="A782">
        <v>-1.62015172</v>
      </c>
      <c r="B782">
        <v>8.3115064600000004</v>
      </c>
    </row>
    <row r="783" spans="1:2" x14ac:dyDescent="0.25">
      <c r="A783">
        <v>-1.67052701</v>
      </c>
      <c r="B783">
        <v>7.5502938200000003</v>
      </c>
    </row>
    <row r="784" spans="1:2" x14ac:dyDescent="0.25">
      <c r="A784">
        <v>-1.51101726</v>
      </c>
      <c r="B784">
        <v>7.8570425300000002</v>
      </c>
    </row>
    <row r="785" spans="1:2" x14ac:dyDescent="0.25">
      <c r="A785">
        <v>-1.9782962900000001</v>
      </c>
      <c r="B785">
        <v>7.0990489500000002</v>
      </c>
    </row>
    <row r="786" spans="1:2" x14ac:dyDescent="0.25">
      <c r="A786">
        <v>-1.1785396299999999</v>
      </c>
      <c r="B786">
        <v>8.3386700400000002</v>
      </c>
    </row>
    <row r="787" spans="1:2" x14ac:dyDescent="0.25">
      <c r="A787">
        <v>-0.94037367999999999</v>
      </c>
      <c r="B787">
        <v>8.0286754899999995</v>
      </c>
    </row>
    <row r="788" spans="1:2" x14ac:dyDescent="0.25">
      <c r="A788">
        <v>-1.38427476</v>
      </c>
      <c r="B788">
        <v>7.8742376700000003</v>
      </c>
    </row>
    <row r="789" spans="1:2" x14ac:dyDescent="0.25">
      <c r="A789">
        <v>-1.44419995</v>
      </c>
      <c r="B789">
        <v>8.3677571299999993</v>
      </c>
    </row>
    <row r="790" spans="1:2" x14ac:dyDescent="0.25">
      <c r="A790">
        <v>-1.5725362899999999</v>
      </c>
      <c r="B790">
        <v>7.7399159300000004</v>
      </c>
    </row>
    <row r="791" spans="1:2" x14ac:dyDescent="0.25">
      <c r="A791">
        <v>-1.61834151</v>
      </c>
      <c r="B791">
        <v>8.1766826399999992</v>
      </c>
    </row>
    <row r="792" spans="1:2" x14ac:dyDescent="0.25">
      <c r="A792">
        <v>-0.52056502000000004</v>
      </c>
      <c r="B792">
        <v>7.3439318599999996</v>
      </c>
    </row>
    <row r="793" spans="1:2" x14ac:dyDescent="0.25">
      <c r="A793">
        <v>-1.0121879199999999</v>
      </c>
      <c r="B793">
        <v>7.6358970199999998</v>
      </c>
    </row>
    <row r="794" spans="1:2" x14ac:dyDescent="0.25">
      <c r="A794">
        <v>-1.4418852499999999</v>
      </c>
      <c r="B794">
        <v>8.2532122900000005</v>
      </c>
    </row>
    <row r="795" spans="1:2" x14ac:dyDescent="0.25">
      <c r="A795">
        <v>-1.0719885600000001</v>
      </c>
      <c r="B795">
        <v>7.9029668199999996</v>
      </c>
    </row>
    <row r="796" spans="1:2" x14ac:dyDescent="0.25">
      <c r="A796">
        <v>-1.748847</v>
      </c>
      <c r="B796">
        <v>7.7920458200000002</v>
      </c>
    </row>
    <row r="797" spans="1:2" x14ac:dyDescent="0.25">
      <c r="A797">
        <v>-1.09461108</v>
      </c>
      <c r="B797">
        <v>7.0922221299999997</v>
      </c>
    </row>
    <row r="798" spans="1:2" x14ac:dyDescent="0.25">
      <c r="A798">
        <v>-1.64354785</v>
      </c>
      <c r="B798">
        <v>8.3900339699999993</v>
      </c>
    </row>
    <row r="799" spans="1:2" x14ac:dyDescent="0.25">
      <c r="A799">
        <v>-1.4289087700000001</v>
      </c>
      <c r="B799">
        <v>8.5516004900000002</v>
      </c>
    </row>
    <row r="800" spans="1:2" x14ac:dyDescent="0.25">
      <c r="A800">
        <v>-1.2855063</v>
      </c>
      <c r="B800">
        <v>8.5610598000000007</v>
      </c>
    </row>
    <row r="801" spans="1:2" x14ac:dyDescent="0.25">
      <c r="A801">
        <v>-1.51713673</v>
      </c>
      <c r="B801">
        <v>7.94346101</v>
      </c>
    </row>
    <row r="802" spans="1:2" x14ac:dyDescent="0.25">
      <c r="A802">
        <v>-1.6784907600000001</v>
      </c>
      <c r="B802">
        <v>8.4992572699999993</v>
      </c>
    </row>
    <row r="803" spans="1:2" x14ac:dyDescent="0.25">
      <c r="A803">
        <v>-0.69992745999999995</v>
      </c>
      <c r="B803">
        <v>7.4636912899999999</v>
      </c>
    </row>
    <row r="804" spans="1:2" x14ac:dyDescent="0.25">
      <c r="A804">
        <v>-1.65659698</v>
      </c>
      <c r="B804">
        <v>7.6899999899999996</v>
      </c>
    </row>
    <row r="805" spans="1:2" x14ac:dyDescent="0.25">
      <c r="A805">
        <v>-1.4730433300000001</v>
      </c>
      <c r="B805">
        <v>7.8522596199999999</v>
      </c>
    </row>
    <row r="806" spans="1:2" x14ac:dyDescent="0.25">
      <c r="A806">
        <v>-2.0039845999999999</v>
      </c>
      <c r="B806">
        <v>7.7771002899999999</v>
      </c>
    </row>
    <row r="807" spans="1:2" x14ac:dyDescent="0.25">
      <c r="A807">
        <v>-1.73986314</v>
      </c>
      <c r="B807">
        <v>7.6521392300000004</v>
      </c>
    </row>
    <row r="808" spans="1:2" x14ac:dyDescent="0.25">
      <c r="A808">
        <v>-1.61205445</v>
      </c>
      <c r="B808">
        <v>7.2723648599999997</v>
      </c>
    </row>
    <row r="809" spans="1:2" x14ac:dyDescent="0.25">
      <c r="A809">
        <v>-1.66937812</v>
      </c>
      <c r="B809">
        <v>8.2109198600000006</v>
      </c>
    </row>
    <row r="810" spans="1:2" x14ac:dyDescent="0.25">
      <c r="A810">
        <v>-0.97153979000000001</v>
      </c>
      <c r="B810">
        <v>7.6260833799999999</v>
      </c>
    </row>
    <row r="811" spans="1:2" x14ac:dyDescent="0.25">
      <c r="A811">
        <v>-1.0749241199999999</v>
      </c>
      <c r="B811">
        <v>7.6525370400000003</v>
      </c>
    </row>
    <row r="812" spans="1:2" x14ac:dyDescent="0.25">
      <c r="A812">
        <v>-1.19302299</v>
      </c>
      <c r="B812">
        <v>7.8402223800000002</v>
      </c>
    </row>
    <row r="813" spans="1:2" x14ac:dyDescent="0.25">
      <c r="A813">
        <v>-1.4016026500000001</v>
      </c>
      <c r="B813">
        <v>6.8947577200000003</v>
      </c>
    </row>
    <row r="814" spans="1:2" x14ac:dyDescent="0.25">
      <c r="A814">
        <v>-1.6391127299999999</v>
      </c>
      <c r="B814">
        <v>7.3877727799999997</v>
      </c>
    </row>
    <row r="815" spans="1:2" x14ac:dyDescent="0.25">
      <c r="A815">
        <v>-1.4295032999999999</v>
      </c>
      <c r="B815">
        <v>8.1900145099999992</v>
      </c>
    </row>
    <row r="816" spans="1:2" x14ac:dyDescent="0.25">
      <c r="A816">
        <v>-1.3659236699999999</v>
      </c>
      <c r="B816">
        <v>7.9270563799999998</v>
      </c>
    </row>
    <row r="817" spans="1:2" x14ac:dyDescent="0.25">
      <c r="A817">
        <v>-1.4823946699999999</v>
      </c>
      <c r="B817">
        <v>8.3781138899999998</v>
      </c>
    </row>
    <row r="818" spans="1:2" x14ac:dyDescent="0.25">
      <c r="A818">
        <v>-1.9818644400000001</v>
      </c>
      <c r="B818">
        <v>7.5569714899999996</v>
      </c>
    </row>
    <row r="819" spans="1:2" x14ac:dyDescent="0.25">
      <c r="A819">
        <v>-1.32765394</v>
      </c>
      <c r="B819">
        <v>8.2400119699999994</v>
      </c>
    </row>
    <row r="820" spans="1:2" x14ac:dyDescent="0.25">
      <c r="A820">
        <v>-2.23387878</v>
      </c>
      <c r="B820">
        <v>8.5648862999999995</v>
      </c>
    </row>
    <row r="821" spans="1:2" x14ac:dyDescent="0.25">
      <c r="A821">
        <v>-0.88629325000000003</v>
      </c>
      <c r="B821">
        <v>8.2495011999999992</v>
      </c>
    </row>
    <row r="822" spans="1:2" x14ac:dyDescent="0.25">
      <c r="A822">
        <v>-1.82765803</v>
      </c>
      <c r="B822">
        <v>7.1721582100000001</v>
      </c>
    </row>
    <row r="823" spans="1:2" x14ac:dyDescent="0.25">
      <c r="A823">
        <v>-1.56342929</v>
      </c>
      <c r="B823">
        <v>8.0246428000000005</v>
      </c>
    </row>
    <row r="824" spans="1:2" x14ac:dyDescent="0.25">
      <c r="A824">
        <v>-1.3115880200000001</v>
      </c>
      <c r="B824">
        <v>7.3378052299999998</v>
      </c>
    </row>
    <row r="825" spans="1:2" x14ac:dyDescent="0.25">
      <c r="A825">
        <v>-1.65765685</v>
      </c>
      <c r="B825">
        <v>8.4200875899999996</v>
      </c>
    </row>
    <row r="826" spans="1:2" x14ac:dyDescent="0.25">
      <c r="A826">
        <v>-1.52625795</v>
      </c>
      <c r="B826">
        <v>8.7840220500000008</v>
      </c>
    </row>
    <row r="827" spans="1:2" x14ac:dyDescent="0.25">
      <c r="A827">
        <v>-0.73491905000000002</v>
      </c>
      <c r="B827">
        <v>8.8784929300000002</v>
      </c>
    </row>
    <row r="828" spans="1:2" x14ac:dyDescent="0.25">
      <c r="A828">
        <v>-1.27590135</v>
      </c>
      <c r="B828">
        <v>8.1233493699999997</v>
      </c>
    </row>
    <row r="829" spans="1:2" x14ac:dyDescent="0.25">
      <c r="A829">
        <v>-1.3325569500000001</v>
      </c>
      <c r="B829">
        <v>8.5076908899999992</v>
      </c>
    </row>
    <row r="830" spans="1:2" x14ac:dyDescent="0.25">
      <c r="A830">
        <v>-2.58651067</v>
      </c>
      <c r="B830">
        <v>7.40531542</v>
      </c>
    </row>
    <row r="831" spans="1:2" x14ac:dyDescent="0.25">
      <c r="A831">
        <v>-0.96064773999999997</v>
      </c>
      <c r="B831">
        <v>8.1013512500000004</v>
      </c>
    </row>
    <row r="832" spans="1:2" x14ac:dyDescent="0.25">
      <c r="A832">
        <v>-2.4163222599999998</v>
      </c>
      <c r="B832">
        <v>7.6909049300000003</v>
      </c>
    </row>
    <row r="833" spans="1:2" x14ac:dyDescent="0.25">
      <c r="A833">
        <v>-1.22568403</v>
      </c>
      <c r="B833">
        <v>7.8048692199999996</v>
      </c>
    </row>
    <row r="834" spans="1:2" x14ac:dyDescent="0.25">
      <c r="A834">
        <v>-0.65768395999999996</v>
      </c>
      <c r="B834">
        <v>7.5911900299999999</v>
      </c>
    </row>
    <row r="835" spans="1:2" x14ac:dyDescent="0.25">
      <c r="A835">
        <v>-1.4109121600000001</v>
      </c>
      <c r="B835">
        <v>7.52172894</v>
      </c>
    </row>
    <row r="836" spans="1:2" x14ac:dyDescent="0.25">
      <c r="A836">
        <v>-0.58946452999999999</v>
      </c>
      <c r="B836">
        <v>7.3605027600000001</v>
      </c>
    </row>
    <row r="837" spans="1:2" x14ac:dyDescent="0.25">
      <c r="A837">
        <v>-1.9484841100000001</v>
      </c>
      <c r="B837">
        <v>7.4886039599999998</v>
      </c>
    </row>
    <row r="838" spans="1:2" x14ac:dyDescent="0.25">
      <c r="A838">
        <v>-1.0681398799999999</v>
      </c>
      <c r="B838">
        <v>7.3044638800000001</v>
      </c>
    </row>
    <row r="839" spans="1:2" x14ac:dyDescent="0.25">
      <c r="A839">
        <v>-1.8010118799999999</v>
      </c>
      <c r="B839">
        <v>7.4448037600000001</v>
      </c>
    </row>
    <row r="840" spans="1:2" x14ac:dyDescent="0.25">
      <c r="A840">
        <v>-1.8173336600000001</v>
      </c>
      <c r="B840">
        <v>7.9529182399999998</v>
      </c>
    </row>
    <row r="841" spans="1:2" x14ac:dyDescent="0.25">
      <c r="A841">
        <v>-1.1911565</v>
      </c>
      <c r="B841">
        <v>7.8538595100000004</v>
      </c>
    </row>
    <row r="842" spans="1:2" x14ac:dyDescent="0.25">
      <c r="A842">
        <v>-1.5059718600000001</v>
      </c>
      <c r="B842">
        <v>8.1110324299999998</v>
      </c>
    </row>
    <row r="843" spans="1:2" x14ac:dyDescent="0.25">
      <c r="A843">
        <v>-1.0364547799999999</v>
      </c>
      <c r="B843">
        <v>7.8405165999999999</v>
      </c>
    </row>
    <row r="844" spans="1:2" x14ac:dyDescent="0.25">
      <c r="A844">
        <v>-0.36323104000000001</v>
      </c>
      <c r="B844">
        <v>7.7129326499999999</v>
      </c>
    </row>
    <row r="845" spans="1:2" x14ac:dyDescent="0.25">
      <c r="A845">
        <v>-1.35129177</v>
      </c>
      <c r="B845">
        <v>8.1539635300000004</v>
      </c>
    </row>
    <row r="846" spans="1:2" x14ac:dyDescent="0.25">
      <c r="A846">
        <v>-2.0720989400000001</v>
      </c>
      <c r="B846">
        <v>6.5433858699999998</v>
      </c>
    </row>
    <row r="847" spans="1:2" x14ac:dyDescent="0.25">
      <c r="A847">
        <v>-1.7564296699999999</v>
      </c>
      <c r="B847">
        <v>8.6014081299999994</v>
      </c>
    </row>
    <row r="848" spans="1:2" x14ac:dyDescent="0.25">
      <c r="A848">
        <v>-0.70292005999999996</v>
      </c>
      <c r="B848">
        <v>7.5019390799999996</v>
      </c>
    </row>
    <row r="849" spans="1:2" x14ac:dyDescent="0.25">
      <c r="A849">
        <v>-1.72110009</v>
      </c>
      <c r="B849">
        <v>8.1028218600000006</v>
      </c>
    </row>
    <row r="850" spans="1:2" x14ac:dyDescent="0.25">
      <c r="A850">
        <v>-1.0283579599999999</v>
      </c>
      <c r="B850">
        <v>8.4271561300000002</v>
      </c>
    </row>
    <row r="851" spans="1:2" x14ac:dyDescent="0.25">
      <c r="A851">
        <v>-1.29969427</v>
      </c>
      <c r="B851">
        <v>7.8353317699999998</v>
      </c>
    </row>
    <row r="852" spans="1:2" x14ac:dyDescent="0.25">
      <c r="A852">
        <v>-1.83472462</v>
      </c>
      <c r="B852">
        <v>8.0592130300000004</v>
      </c>
    </row>
    <row r="853" spans="1:2" x14ac:dyDescent="0.25">
      <c r="A853">
        <v>-1.49691676</v>
      </c>
      <c r="B853">
        <v>7.8120655299999999</v>
      </c>
    </row>
    <row r="854" spans="1:2" x14ac:dyDescent="0.25">
      <c r="A854">
        <v>-1.6352071399999999</v>
      </c>
      <c r="B854">
        <v>7.7978898399999999</v>
      </c>
    </row>
    <row r="855" spans="1:2" x14ac:dyDescent="0.25">
      <c r="A855">
        <v>-1.9107343800000001</v>
      </c>
      <c r="B855">
        <v>8.0150015000000003</v>
      </c>
    </row>
    <row r="856" spans="1:2" x14ac:dyDescent="0.25">
      <c r="A856">
        <v>-1.3063371500000001</v>
      </c>
      <c r="B856">
        <v>7.3999056400000001</v>
      </c>
    </row>
    <row r="857" spans="1:2" x14ac:dyDescent="0.25">
      <c r="A857">
        <v>-1.3691815700000001</v>
      </c>
      <c r="B857">
        <v>7.5312655099999999</v>
      </c>
    </row>
    <row r="858" spans="1:2" x14ac:dyDescent="0.25">
      <c r="A858">
        <v>-1.4571804900000001</v>
      </c>
      <c r="B858">
        <v>7.8378102399999996</v>
      </c>
    </row>
    <row r="859" spans="1:2" x14ac:dyDescent="0.25">
      <c r="A859">
        <v>-1.0929405699999999</v>
      </c>
      <c r="B859">
        <v>7.9411810100000002</v>
      </c>
    </row>
    <row r="860" spans="1:2" x14ac:dyDescent="0.25">
      <c r="A860">
        <v>-1.2213769400000001</v>
      </c>
      <c r="B860">
        <v>7.6112175100000004</v>
      </c>
    </row>
    <row r="861" spans="1:2" x14ac:dyDescent="0.25">
      <c r="A861">
        <v>-1.1967443799999999</v>
      </c>
      <c r="B861">
        <v>7.7687404000000004</v>
      </c>
    </row>
    <row r="862" spans="1:2" x14ac:dyDescent="0.25">
      <c r="A862">
        <v>-1.50220262</v>
      </c>
      <c r="B862">
        <v>7.6678539199999998</v>
      </c>
    </row>
    <row r="863" spans="1:2" x14ac:dyDescent="0.25">
      <c r="A863">
        <v>-1.5087844500000001</v>
      </c>
      <c r="B863">
        <v>8.3491909799999995</v>
      </c>
    </row>
    <row r="864" spans="1:2" x14ac:dyDescent="0.25">
      <c r="A864">
        <v>-1.33005979</v>
      </c>
      <c r="B864">
        <v>7.8224903299999999</v>
      </c>
    </row>
    <row r="865" spans="1:2" x14ac:dyDescent="0.25">
      <c r="A865">
        <v>-0.96966421999999997</v>
      </c>
      <c r="B865">
        <v>7.0346526699999998</v>
      </c>
    </row>
    <row r="866" spans="1:2" x14ac:dyDescent="0.25">
      <c r="A866">
        <v>-1.19190145</v>
      </c>
      <c r="B866">
        <v>7.0749533700000002</v>
      </c>
    </row>
    <row r="867" spans="1:2" x14ac:dyDescent="0.25">
      <c r="A867">
        <v>-1.39462949</v>
      </c>
      <c r="B867">
        <v>7.9124177700000002</v>
      </c>
    </row>
    <row r="868" spans="1:2" x14ac:dyDescent="0.25">
      <c r="A868">
        <v>-1.0795518399999999</v>
      </c>
      <c r="B868">
        <v>7.8230450400000002</v>
      </c>
    </row>
    <row r="869" spans="1:2" x14ac:dyDescent="0.25">
      <c r="A869">
        <v>-0.98572267999999996</v>
      </c>
      <c r="B869">
        <v>8.1877616500000006</v>
      </c>
    </row>
    <row r="870" spans="1:2" x14ac:dyDescent="0.25">
      <c r="A870">
        <v>-1.5385947499999999</v>
      </c>
      <c r="B870">
        <v>7.7429289299999997</v>
      </c>
    </row>
    <row r="871" spans="1:2" x14ac:dyDescent="0.25">
      <c r="A871">
        <v>-1.7143648</v>
      </c>
      <c r="B871">
        <v>7.7659849000000003</v>
      </c>
    </row>
    <row r="872" spans="1:2" x14ac:dyDescent="0.25">
      <c r="A872">
        <v>-1.6718620200000001</v>
      </c>
      <c r="B872">
        <v>8.0794582100000003</v>
      </c>
    </row>
    <row r="873" spans="1:2" x14ac:dyDescent="0.25">
      <c r="A873">
        <v>-1.1656650399999999</v>
      </c>
      <c r="B873">
        <v>8.1138732499999993</v>
      </c>
    </row>
    <row r="874" spans="1:2" x14ac:dyDescent="0.25">
      <c r="A874">
        <v>-0.61083365999999995</v>
      </c>
      <c r="B874">
        <v>8.1369153000000001</v>
      </c>
    </row>
    <row r="875" spans="1:2" x14ac:dyDescent="0.25">
      <c r="A875">
        <v>-2.0108104</v>
      </c>
      <c r="B875">
        <v>7.71072164</v>
      </c>
    </row>
    <row r="876" spans="1:2" x14ac:dyDescent="0.25">
      <c r="A876">
        <v>-1.64993736</v>
      </c>
      <c r="B876">
        <v>7.8457476499999999</v>
      </c>
    </row>
    <row r="877" spans="1:2" x14ac:dyDescent="0.25">
      <c r="A877">
        <v>-1.7048136599999999</v>
      </c>
      <c r="B877">
        <v>7.9190254600000003</v>
      </c>
    </row>
    <row r="878" spans="1:2" x14ac:dyDescent="0.25">
      <c r="A878">
        <v>-1.28424877</v>
      </c>
      <c r="B878">
        <v>7.8279714399999998</v>
      </c>
    </row>
    <row r="879" spans="1:2" x14ac:dyDescent="0.25">
      <c r="A879">
        <v>-0.70300633000000001</v>
      </c>
      <c r="B879">
        <v>7.1871435200000002</v>
      </c>
    </row>
    <row r="880" spans="1:2" x14ac:dyDescent="0.25">
      <c r="A880">
        <v>-1.66093202</v>
      </c>
      <c r="B880">
        <v>7.7121028999999997</v>
      </c>
    </row>
    <row r="881" spans="1:2" x14ac:dyDescent="0.25">
      <c r="A881">
        <v>-1.7520072099999999</v>
      </c>
      <c r="B881">
        <v>8.1351149100000004</v>
      </c>
    </row>
    <row r="882" spans="1:2" x14ac:dyDescent="0.25">
      <c r="A882">
        <v>-0.75767905000000002</v>
      </c>
      <c r="B882">
        <v>8.2578662699999992</v>
      </c>
    </row>
    <row r="883" spans="1:2" x14ac:dyDescent="0.25">
      <c r="A883">
        <v>-0.59802023000000004</v>
      </c>
      <c r="B883">
        <v>7.9840349599999998</v>
      </c>
    </row>
    <row r="884" spans="1:2" x14ac:dyDescent="0.25">
      <c r="A884">
        <v>-1.5848822</v>
      </c>
      <c r="B884">
        <v>8.4924523500000006</v>
      </c>
    </row>
    <row r="885" spans="1:2" x14ac:dyDescent="0.25">
      <c r="A885">
        <v>-1.22821164</v>
      </c>
      <c r="B885">
        <v>7.0943191600000004</v>
      </c>
    </row>
    <row r="886" spans="1:2" x14ac:dyDescent="0.25">
      <c r="A886">
        <v>-1.40664999</v>
      </c>
      <c r="B886">
        <v>8.0438693200000007</v>
      </c>
    </row>
    <row r="887" spans="1:2" x14ac:dyDescent="0.25">
      <c r="A887">
        <v>-1.33557584</v>
      </c>
      <c r="B887">
        <v>7.2724414199999998</v>
      </c>
    </row>
    <row r="888" spans="1:2" x14ac:dyDescent="0.25">
      <c r="A888">
        <v>-1.0162242699999999</v>
      </c>
      <c r="B888">
        <v>8.1488247000000005</v>
      </c>
    </row>
    <row r="889" spans="1:2" x14ac:dyDescent="0.25">
      <c r="A889">
        <v>-0.81777496000000005</v>
      </c>
      <c r="B889">
        <v>8.3441793200000003</v>
      </c>
    </row>
    <row r="890" spans="1:2" x14ac:dyDescent="0.25">
      <c r="A890">
        <v>-1.2984539799999999</v>
      </c>
      <c r="B890">
        <v>7.7792442599999996</v>
      </c>
    </row>
    <row r="891" spans="1:2" x14ac:dyDescent="0.25">
      <c r="A891">
        <v>-0.14145497000000001</v>
      </c>
      <c r="B891">
        <v>8.2444457700000005</v>
      </c>
    </row>
    <row r="892" spans="1:2" x14ac:dyDescent="0.25">
      <c r="A892">
        <v>-1.99489223</v>
      </c>
      <c r="B892">
        <v>7.3587215600000002</v>
      </c>
    </row>
    <row r="893" spans="1:2" x14ac:dyDescent="0.25">
      <c r="A893">
        <v>-1.4162076299999999</v>
      </c>
      <c r="B893">
        <v>8.2871299799999996</v>
      </c>
    </row>
    <row r="894" spans="1:2" x14ac:dyDescent="0.25">
      <c r="A894">
        <v>-1.3098446699999999</v>
      </c>
      <c r="B894">
        <v>8.0849576400000007</v>
      </c>
    </row>
    <row r="895" spans="1:2" x14ac:dyDescent="0.25">
      <c r="A895">
        <v>-0.91748742000000005</v>
      </c>
      <c r="B895">
        <v>7.2221150600000001</v>
      </c>
    </row>
    <row r="896" spans="1:2" x14ac:dyDescent="0.25">
      <c r="A896">
        <v>-2.2474986399999999</v>
      </c>
      <c r="B896">
        <v>7.6905203599999998</v>
      </c>
    </row>
    <row r="897" spans="1:2" x14ac:dyDescent="0.25">
      <c r="A897">
        <v>-1.44880798</v>
      </c>
      <c r="B897">
        <v>7.0665319899999997</v>
      </c>
    </row>
    <row r="898" spans="1:2" x14ac:dyDescent="0.25">
      <c r="A898">
        <v>-1.5054009399999999</v>
      </c>
      <c r="B898">
        <v>7.6263019200000004</v>
      </c>
    </row>
    <row r="899" spans="1:2" x14ac:dyDescent="0.25">
      <c r="A899">
        <v>-1.86362117</v>
      </c>
      <c r="B899">
        <v>8.1932209100000009</v>
      </c>
    </row>
    <row r="900" spans="1:2" x14ac:dyDescent="0.25">
      <c r="A900">
        <v>-1.4856153400000001</v>
      </c>
      <c r="B900">
        <v>7.81062265</v>
      </c>
    </row>
    <row r="901" spans="1:2" x14ac:dyDescent="0.25">
      <c r="A901">
        <v>-0.92224269999999997</v>
      </c>
      <c r="B901">
        <v>7.4209828699999996</v>
      </c>
    </row>
    <row r="902" spans="1:2" x14ac:dyDescent="0.25">
      <c r="A902">
        <v>-1.10679569</v>
      </c>
      <c r="B902">
        <v>7.7542824299999999</v>
      </c>
    </row>
    <row r="903" spans="1:2" x14ac:dyDescent="0.25">
      <c r="A903">
        <v>-1.31733291</v>
      </c>
      <c r="B903">
        <v>8.1267579800000007</v>
      </c>
    </row>
    <row r="904" spans="1:2" x14ac:dyDescent="0.25">
      <c r="A904">
        <v>-1.76748266</v>
      </c>
      <c r="B904">
        <v>7.9635880099999996</v>
      </c>
    </row>
    <row r="905" spans="1:2" x14ac:dyDescent="0.25">
      <c r="A905">
        <v>-0.99564072000000003</v>
      </c>
      <c r="B905">
        <v>7.7781348899999996</v>
      </c>
    </row>
    <row r="906" spans="1:2" x14ac:dyDescent="0.25">
      <c r="A906">
        <v>-1.4445087599999999</v>
      </c>
      <c r="B906">
        <v>7.9068417999999996</v>
      </c>
    </row>
    <row r="907" spans="1:2" x14ac:dyDescent="0.25">
      <c r="A907">
        <v>-1.8242426899999999</v>
      </c>
      <c r="B907">
        <v>7.5154989099999998</v>
      </c>
    </row>
    <row r="908" spans="1:2" x14ac:dyDescent="0.25">
      <c r="A908">
        <v>-1.11305287</v>
      </c>
      <c r="B908">
        <v>7.80459572</v>
      </c>
    </row>
    <row r="909" spans="1:2" x14ac:dyDescent="0.25">
      <c r="A909">
        <v>-1.1112318299999999</v>
      </c>
      <c r="B909">
        <v>7.6523644600000003</v>
      </c>
    </row>
    <row r="910" spans="1:2" x14ac:dyDescent="0.25">
      <c r="A910">
        <v>-1.5384472</v>
      </c>
      <c r="B910">
        <v>7.9512570199999999</v>
      </c>
    </row>
    <row r="911" spans="1:2" x14ac:dyDescent="0.25">
      <c r="A911">
        <v>-1.74029403</v>
      </c>
      <c r="B911">
        <v>8.6551413200000002</v>
      </c>
    </row>
    <row r="912" spans="1:2" x14ac:dyDescent="0.25">
      <c r="A912">
        <v>-1.6979086800000001</v>
      </c>
      <c r="B912">
        <v>7.92724239</v>
      </c>
    </row>
    <row r="913" spans="1:2" x14ac:dyDescent="0.25">
      <c r="A913">
        <v>-1.3236446100000001</v>
      </c>
      <c r="B913">
        <v>8.6343221000000003</v>
      </c>
    </row>
    <row r="914" spans="1:2" x14ac:dyDescent="0.25">
      <c r="A914">
        <v>-2.4985673500000001</v>
      </c>
      <c r="B914">
        <v>7.6176964099999998</v>
      </c>
    </row>
    <row r="915" spans="1:2" x14ac:dyDescent="0.25">
      <c r="A915">
        <v>-1.4151017400000001</v>
      </c>
      <c r="B915">
        <v>7.9756000599999997</v>
      </c>
    </row>
    <row r="916" spans="1:2" x14ac:dyDescent="0.25">
      <c r="A916">
        <v>-1.94158747</v>
      </c>
      <c r="B916">
        <v>7.3574845699999996</v>
      </c>
    </row>
    <row r="917" spans="1:2" x14ac:dyDescent="0.25">
      <c r="A917">
        <v>-1.84853556</v>
      </c>
      <c r="B917">
        <v>7.5644789599999998</v>
      </c>
    </row>
    <row r="918" spans="1:2" x14ac:dyDescent="0.25">
      <c r="A918">
        <v>-1.3350191300000001</v>
      </c>
      <c r="B918">
        <v>8.1352809399999995</v>
      </c>
    </row>
    <row r="919" spans="1:2" x14ac:dyDescent="0.25">
      <c r="A919">
        <v>-1.7428459700000001</v>
      </c>
      <c r="B919">
        <v>7.8574508999999999</v>
      </c>
    </row>
    <row r="920" spans="1:2" x14ac:dyDescent="0.25">
      <c r="A920">
        <v>-1.1808481900000001</v>
      </c>
      <c r="B920">
        <v>7.9570867600000001</v>
      </c>
    </row>
    <row r="921" spans="1:2" x14ac:dyDescent="0.25">
      <c r="A921">
        <v>-1.6175504000000001</v>
      </c>
      <c r="B921">
        <v>8.0195344599999991</v>
      </c>
    </row>
    <row r="922" spans="1:2" x14ac:dyDescent="0.25">
      <c r="A922">
        <v>-1.5140113900000001</v>
      </c>
      <c r="B922">
        <v>7.8450749699999998</v>
      </c>
    </row>
    <row r="923" spans="1:2" x14ac:dyDescent="0.25">
      <c r="A923">
        <v>-1.7097340400000001</v>
      </c>
      <c r="B923">
        <v>7.9474772199999997</v>
      </c>
    </row>
    <row r="924" spans="1:2" x14ac:dyDescent="0.25">
      <c r="A924">
        <v>-1.66402172</v>
      </c>
      <c r="B924">
        <v>8.3299474100000008</v>
      </c>
    </row>
    <row r="925" spans="1:2" x14ac:dyDescent="0.25">
      <c r="A925">
        <v>-0.66638463000000003</v>
      </c>
      <c r="B925">
        <v>7.7335468799999996</v>
      </c>
    </row>
    <row r="926" spans="1:2" x14ac:dyDescent="0.25">
      <c r="A926">
        <v>-0.70841832000000005</v>
      </c>
      <c r="B926">
        <v>7.2836291400000004</v>
      </c>
    </row>
    <row r="927" spans="1:2" x14ac:dyDescent="0.25">
      <c r="A927">
        <v>-2.03842721</v>
      </c>
      <c r="B927">
        <v>7.0015948899999998</v>
      </c>
    </row>
    <row r="928" spans="1:2" x14ac:dyDescent="0.25">
      <c r="A928">
        <v>-1.3105163200000001</v>
      </c>
      <c r="B928">
        <v>7.5100066700000001</v>
      </c>
    </row>
    <row r="929" spans="1:2" x14ac:dyDescent="0.25">
      <c r="A929">
        <v>-1.31046306</v>
      </c>
      <c r="B929">
        <v>7.3940961500000002</v>
      </c>
    </row>
    <row r="930" spans="1:2" x14ac:dyDescent="0.25">
      <c r="A930">
        <v>-1.91536463</v>
      </c>
      <c r="B930">
        <v>7.4807244800000001</v>
      </c>
    </row>
    <row r="931" spans="1:2" x14ac:dyDescent="0.25">
      <c r="A931">
        <v>-1.3232273400000001</v>
      </c>
      <c r="B931">
        <v>7.7596457799999996</v>
      </c>
    </row>
    <row r="932" spans="1:2" x14ac:dyDescent="0.25">
      <c r="A932">
        <v>-1.3635213799999999</v>
      </c>
      <c r="B932">
        <v>8.0406172500000004</v>
      </c>
    </row>
    <row r="933" spans="1:2" x14ac:dyDescent="0.25">
      <c r="A933">
        <v>-1.3680036900000001</v>
      </c>
      <c r="B933">
        <v>7.9238918800000002</v>
      </c>
    </row>
    <row r="934" spans="1:2" x14ac:dyDescent="0.25">
      <c r="A934">
        <v>-1.0541201499999999</v>
      </c>
      <c r="B934">
        <v>6.9196245599999999</v>
      </c>
    </row>
    <row r="935" spans="1:2" x14ac:dyDescent="0.25">
      <c r="A935">
        <v>-1.1326611</v>
      </c>
      <c r="B935">
        <v>7.7336320499999998</v>
      </c>
    </row>
    <row r="936" spans="1:2" x14ac:dyDescent="0.25">
      <c r="A936">
        <v>-1.6805292199999999</v>
      </c>
      <c r="B936">
        <v>7.2657154799999999</v>
      </c>
    </row>
    <row r="937" spans="1:2" x14ac:dyDescent="0.25">
      <c r="A937">
        <v>-1.51486301</v>
      </c>
      <c r="B937">
        <v>7.7595631999999997</v>
      </c>
    </row>
    <row r="938" spans="1:2" x14ac:dyDescent="0.25">
      <c r="A938">
        <v>-1.04510748</v>
      </c>
      <c r="B938">
        <v>7.8570610299999997</v>
      </c>
    </row>
    <row r="939" spans="1:2" x14ac:dyDescent="0.25">
      <c r="A939">
        <v>-2.4264701400000002</v>
      </c>
      <c r="B939">
        <v>7.8283374800000001</v>
      </c>
    </row>
    <row r="940" spans="1:2" x14ac:dyDescent="0.25">
      <c r="A940">
        <v>-1.3693797400000001</v>
      </c>
      <c r="B940">
        <v>8.6497408599999996</v>
      </c>
    </row>
    <row r="941" spans="1:2" x14ac:dyDescent="0.25">
      <c r="A941">
        <v>-2.13940127</v>
      </c>
      <c r="B941">
        <v>7.4474229999999997</v>
      </c>
    </row>
    <row r="942" spans="1:2" x14ac:dyDescent="0.25">
      <c r="A942">
        <v>-1.38250607</v>
      </c>
      <c r="B942">
        <v>8.4892714999999992</v>
      </c>
    </row>
    <row r="943" spans="1:2" x14ac:dyDescent="0.25">
      <c r="A943">
        <v>-0.87442724000000005</v>
      </c>
      <c r="B943">
        <v>7.72529281</v>
      </c>
    </row>
    <row r="944" spans="1:2" x14ac:dyDescent="0.25">
      <c r="A944">
        <v>-1.3707263999999999</v>
      </c>
      <c r="B944">
        <v>7.5494394900000001</v>
      </c>
    </row>
    <row r="945" spans="1:2" x14ac:dyDescent="0.25">
      <c r="A945">
        <v>-1.0970940199999999</v>
      </c>
      <c r="B945">
        <v>7.9522439299999998</v>
      </c>
    </row>
    <row r="946" spans="1:2" x14ac:dyDescent="0.25">
      <c r="A946">
        <v>-1.18374209</v>
      </c>
      <c r="B946">
        <v>7.4195729300000002</v>
      </c>
    </row>
    <row r="947" spans="1:2" x14ac:dyDescent="0.25">
      <c r="A947">
        <v>-1.40563544</v>
      </c>
      <c r="B947">
        <v>7.8202247900000001</v>
      </c>
    </row>
    <row r="948" spans="1:2" x14ac:dyDescent="0.25">
      <c r="A948">
        <v>-1.5807752100000001</v>
      </c>
      <c r="B948">
        <v>7.4480446699999998</v>
      </c>
    </row>
    <row r="949" spans="1:2" x14ac:dyDescent="0.25">
      <c r="A949">
        <v>-1.46612729</v>
      </c>
      <c r="B949">
        <v>7.7049488300000002</v>
      </c>
    </row>
    <row r="950" spans="1:2" x14ac:dyDescent="0.25">
      <c r="A950">
        <v>-1.2484138300000001</v>
      </c>
      <c r="B950">
        <v>8.2060356399999996</v>
      </c>
    </row>
    <row r="951" spans="1:2" x14ac:dyDescent="0.25">
      <c r="A951">
        <v>-1.4386153399999999</v>
      </c>
      <c r="B951">
        <v>8.50326658</v>
      </c>
    </row>
    <row r="952" spans="1:2" x14ac:dyDescent="0.25">
      <c r="A952">
        <v>-1.89429662</v>
      </c>
      <c r="B952">
        <v>8.2125121399999994</v>
      </c>
    </row>
    <row r="953" spans="1:2" x14ac:dyDescent="0.25">
      <c r="A953">
        <v>-1.28664983</v>
      </c>
      <c r="B953">
        <v>8.3810734199999999</v>
      </c>
    </row>
    <row r="954" spans="1:2" x14ac:dyDescent="0.25">
      <c r="A954">
        <v>-1.28105567</v>
      </c>
      <c r="B954">
        <v>7.3712596499999998</v>
      </c>
    </row>
    <row r="955" spans="1:2" x14ac:dyDescent="0.25">
      <c r="A955">
        <v>-1.0314970400000001</v>
      </c>
      <c r="B955">
        <v>7.9007806299999999</v>
      </c>
    </row>
    <row r="956" spans="1:2" x14ac:dyDescent="0.25">
      <c r="A956">
        <v>-1.7295733799999999</v>
      </c>
      <c r="B956">
        <v>8.2434501299999994</v>
      </c>
    </row>
    <row r="957" spans="1:2" x14ac:dyDescent="0.25">
      <c r="A957">
        <v>-1.2581468499999999</v>
      </c>
      <c r="B957">
        <v>6.5655025599999997</v>
      </c>
    </row>
    <row r="958" spans="1:2" x14ac:dyDescent="0.25">
      <c r="A958">
        <v>-1.43911821</v>
      </c>
      <c r="B958">
        <v>7.7294831500000001</v>
      </c>
    </row>
    <row r="959" spans="1:2" x14ac:dyDescent="0.25">
      <c r="A959">
        <v>-1.2012418600000001</v>
      </c>
      <c r="B959">
        <v>7.7117546499999996</v>
      </c>
    </row>
    <row r="960" spans="1:2" x14ac:dyDescent="0.25">
      <c r="A960">
        <v>-0.44035070999999998</v>
      </c>
      <c r="B960">
        <v>8.1300489799999998</v>
      </c>
    </row>
    <row r="961" spans="1:2" x14ac:dyDescent="0.25">
      <c r="A961">
        <v>-2.2676404200000002</v>
      </c>
      <c r="B961">
        <v>8.2228918899999996</v>
      </c>
    </row>
    <row r="962" spans="1:2" x14ac:dyDescent="0.25">
      <c r="A962">
        <v>-1.42807471</v>
      </c>
      <c r="B962">
        <v>7.7440282600000003</v>
      </c>
    </row>
    <row r="963" spans="1:2" x14ac:dyDescent="0.25">
      <c r="A963">
        <v>-2.1471927399999999</v>
      </c>
      <c r="B963">
        <v>8.3839274400000008</v>
      </c>
    </row>
    <row r="964" spans="1:2" x14ac:dyDescent="0.25">
      <c r="A964">
        <v>-1.4741904800000001</v>
      </c>
      <c r="B964">
        <v>7.85713639</v>
      </c>
    </row>
    <row r="965" spans="1:2" x14ac:dyDescent="0.25">
      <c r="A965">
        <v>-0.89033806999999998</v>
      </c>
      <c r="B965">
        <v>7.2516469099999998</v>
      </c>
    </row>
    <row r="966" spans="1:2" x14ac:dyDescent="0.25">
      <c r="A966">
        <v>-1.78150301</v>
      </c>
      <c r="B966">
        <v>8.0752876699999998</v>
      </c>
    </row>
    <row r="967" spans="1:2" x14ac:dyDescent="0.25">
      <c r="A967">
        <v>-1.41418545</v>
      </c>
      <c r="B967">
        <v>7.6261299999999999</v>
      </c>
    </row>
    <row r="968" spans="1:2" x14ac:dyDescent="0.25">
      <c r="A968">
        <v>-0.95258889999999996</v>
      </c>
      <c r="B968">
        <v>7.8065695699999997</v>
      </c>
    </row>
    <row r="969" spans="1:2" x14ac:dyDescent="0.25">
      <c r="A969">
        <v>-1.6097238599999999</v>
      </c>
      <c r="B969">
        <v>7.7780839300000002</v>
      </c>
    </row>
    <row r="970" spans="1:2" x14ac:dyDescent="0.25">
      <c r="A970">
        <v>-1.3502724800000001</v>
      </c>
      <c r="B970">
        <v>8.1805359200000005</v>
      </c>
    </row>
    <row r="971" spans="1:2" x14ac:dyDescent="0.25">
      <c r="A971">
        <v>-0.85864408000000003</v>
      </c>
      <c r="B971">
        <v>8.3613980800000007</v>
      </c>
    </row>
    <row r="972" spans="1:2" x14ac:dyDescent="0.25">
      <c r="A972">
        <v>-1.41084817</v>
      </c>
      <c r="B972">
        <v>8.1237611800000007</v>
      </c>
    </row>
    <row r="973" spans="1:2" x14ac:dyDescent="0.25">
      <c r="A973">
        <v>-0.84113576999999995</v>
      </c>
      <c r="B973">
        <v>7.6536547300000004</v>
      </c>
    </row>
    <row r="974" spans="1:2" x14ac:dyDescent="0.25">
      <c r="A974">
        <v>-1.6512491</v>
      </c>
      <c r="B974">
        <v>7.1862636000000002</v>
      </c>
    </row>
    <row r="975" spans="1:2" x14ac:dyDescent="0.25">
      <c r="A975">
        <v>-1.5948559499999999</v>
      </c>
      <c r="B975">
        <v>8.2237636700000003</v>
      </c>
    </row>
    <row r="976" spans="1:2" x14ac:dyDescent="0.25">
      <c r="A976">
        <v>-1.3817614899999999</v>
      </c>
      <c r="B976">
        <v>7.10883763</v>
      </c>
    </row>
    <row r="977" spans="1:2" x14ac:dyDescent="0.25">
      <c r="A977">
        <v>-0.98454023999999996</v>
      </c>
      <c r="B977">
        <v>8.8944748300000001</v>
      </c>
    </row>
    <row r="978" spans="1:2" x14ac:dyDescent="0.25">
      <c r="A978">
        <v>-1.4095541700000001</v>
      </c>
      <c r="B978">
        <v>7.5207008200000001</v>
      </c>
    </row>
    <row r="979" spans="1:2" x14ac:dyDescent="0.25">
      <c r="A979">
        <v>-1.3484998500000001</v>
      </c>
      <c r="B979">
        <v>7.78380794</v>
      </c>
    </row>
    <row r="980" spans="1:2" x14ac:dyDescent="0.25">
      <c r="A980">
        <v>-1.7046783299999999</v>
      </c>
      <c r="B980">
        <v>7.9050660099999996</v>
      </c>
    </row>
    <row r="981" spans="1:2" x14ac:dyDescent="0.25">
      <c r="A981">
        <v>-1.47319022</v>
      </c>
      <c r="B981">
        <v>7.98251417</v>
      </c>
    </row>
    <row r="982" spans="1:2" x14ac:dyDescent="0.25">
      <c r="A982">
        <v>-0.86134706000000005</v>
      </c>
      <c r="B982">
        <v>7.8935597499999997</v>
      </c>
    </row>
    <row r="983" spans="1:2" x14ac:dyDescent="0.25">
      <c r="A983">
        <v>-1.0714945600000001</v>
      </c>
      <c r="B983">
        <v>6.6812017299999997</v>
      </c>
    </row>
    <row r="984" spans="1:2" x14ac:dyDescent="0.25">
      <c r="A984">
        <v>-1.4552316300000001</v>
      </c>
      <c r="B984">
        <v>8.28437044</v>
      </c>
    </row>
    <row r="985" spans="1:2" x14ac:dyDescent="0.25">
      <c r="A985">
        <v>-0.84666280000000005</v>
      </c>
      <c r="B985">
        <v>8.49820274</v>
      </c>
    </row>
    <row r="986" spans="1:2" x14ac:dyDescent="0.25">
      <c r="A986">
        <v>-1.20587825</v>
      </c>
      <c r="B986">
        <v>6.7861302500000003</v>
      </c>
    </row>
    <row r="987" spans="1:2" x14ac:dyDescent="0.25">
      <c r="A987">
        <v>-1.2559304499999999</v>
      </c>
      <c r="B987">
        <v>7.9410731700000001</v>
      </c>
    </row>
    <row r="988" spans="1:2" x14ac:dyDescent="0.25">
      <c r="A988">
        <v>-0.88331886000000004</v>
      </c>
      <c r="B988">
        <v>8.2836985599999995</v>
      </c>
    </row>
    <row r="989" spans="1:2" x14ac:dyDescent="0.25">
      <c r="A989">
        <v>-1.7757647400000001</v>
      </c>
      <c r="B989">
        <v>8.3891116700000001</v>
      </c>
    </row>
    <row r="990" spans="1:2" x14ac:dyDescent="0.25">
      <c r="A990">
        <v>-1.4173295299999999</v>
      </c>
      <c r="B990">
        <v>7.36489248</v>
      </c>
    </row>
    <row r="991" spans="1:2" x14ac:dyDescent="0.25">
      <c r="A991">
        <v>-1.7940409100000001</v>
      </c>
      <c r="B991">
        <v>7.9333703399999997</v>
      </c>
    </row>
    <row r="992" spans="1:2" x14ac:dyDescent="0.25">
      <c r="A992">
        <v>-1.92361505</v>
      </c>
      <c r="B992">
        <v>7.7501420200000002</v>
      </c>
    </row>
    <row r="993" spans="1:2" x14ac:dyDescent="0.25">
      <c r="A993">
        <v>-1.81831126</v>
      </c>
      <c r="B993">
        <v>7.79695932</v>
      </c>
    </row>
    <row r="994" spans="1:2" x14ac:dyDescent="0.25">
      <c r="A994">
        <v>-1.8841062399999999</v>
      </c>
      <c r="B994">
        <v>8.3328854999999997</v>
      </c>
    </row>
    <row r="995" spans="1:2" x14ac:dyDescent="0.25">
      <c r="A995">
        <v>-0.71506603999999996</v>
      </c>
      <c r="B995">
        <v>8.0599527799999997</v>
      </c>
    </row>
    <row r="996" spans="1:2" x14ac:dyDescent="0.25">
      <c r="A996">
        <v>-1.1340954400000001</v>
      </c>
      <c r="B996">
        <v>7.6900700400000002</v>
      </c>
    </row>
    <row r="997" spans="1:2" x14ac:dyDescent="0.25">
      <c r="A997">
        <v>-1.3847587100000001</v>
      </c>
      <c r="B997">
        <v>8.0562887300000003</v>
      </c>
    </row>
    <row r="998" spans="1:2" x14ac:dyDescent="0.25">
      <c r="A998">
        <v>-1.3128428700000001</v>
      </c>
      <c r="B998">
        <v>7.4948159700000003</v>
      </c>
    </row>
    <row r="999" spans="1:2" x14ac:dyDescent="0.25">
      <c r="A999">
        <v>-1.57334061</v>
      </c>
      <c r="B999">
        <v>8.14106095</v>
      </c>
    </row>
    <row r="1000" spans="1:2" x14ac:dyDescent="0.25">
      <c r="A1000">
        <v>-1.3705976499999999</v>
      </c>
      <c r="B1000">
        <v>8.0531909400000004</v>
      </c>
    </row>
    <row r="1001" spans="1:2" x14ac:dyDescent="0.25">
      <c r="A1001">
        <v>-0.29673132000000002</v>
      </c>
      <c r="B1001">
        <v>8.1246442400000003</v>
      </c>
    </row>
    <row r="1002" spans="1:2" x14ac:dyDescent="0.25">
      <c r="A1002">
        <v>-1.27938152</v>
      </c>
      <c r="B1002">
        <v>7.8323282399999998</v>
      </c>
    </row>
    <row r="1003" spans="1:2" x14ac:dyDescent="0.25">
      <c r="A1003">
        <v>-1.92390324</v>
      </c>
      <c r="B1003">
        <v>7.8401785200000003</v>
      </c>
    </row>
    <row r="1004" spans="1:2" x14ac:dyDescent="0.25">
      <c r="A1004">
        <v>-1.46802006</v>
      </c>
      <c r="B1004">
        <v>7.7491584900000001</v>
      </c>
    </row>
    <row r="1005" spans="1:2" x14ac:dyDescent="0.25">
      <c r="A1005">
        <v>-1.3155934</v>
      </c>
      <c r="B1005">
        <v>7.7311462400000002</v>
      </c>
    </row>
    <row r="1006" spans="1:2" x14ac:dyDescent="0.25">
      <c r="A1006">
        <v>-1.86477804</v>
      </c>
      <c r="B1006">
        <v>8.3719934699999996</v>
      </c>
    </row>
    <row r="1007" spans="1:2" x14ac:dyDescent="0.25">
      <c r="A1007">
        <v>-1.0000909200000001</v>
      </c>
      <c r="B1007">
        <v>7.8393659299999996</v>
      </c>
    </row>
    <row r="1008" spans="1:2" x14ac:dyDescent="0.25">
      <c r="A1008">
        <v>-1.47465015</v>
      </c>
      <c r="B1008">
        <v>8.6910796599999998</v>
      </c>
    </row>
    <row r="1009" spans="1:2" x14ac:dyDescent="0.25">
      <c r="A1009">
        <v>-1.1741035399999999</v>
      </c>
      <c r="B1009">
        <v>7.4094405600000002</v>
      </c>
    </row>
    <row r="1010" spans="1:2" x14ac:dyDescent="0.25">
      <c r="A1010">
        <v>-0.98420730999999995</v>
      </c>
      <c r="B1010">
        <v>8.2292055600000005</v>
      </c>
    </row>
    <row r="1011" spans="1:2" x14ac:dyDescent="0.25">
      <c r="A1011">
        <v>-1.3791019600000001</v>
      </c>
      <c r="B1011">
        <v>7.5770317499999997</v>
      </c>
    </row>
    <row r="1012" spans="1:2" x14ac:dyDescent="0.25">
      <c r="A1012">
        <v>-2.0619547200000001</v>
      </c>
      <c r="B1012">
        <v>7.8079973000000003</v>
      </c>
    </row>
    <row r="1013" spans="1:2" x14ac:dyDescent="0.25">
      <c r="A1013">
        <v>-1.6008049900000001</v>
      </c>
      <c r="B1013">
        <v>8.3486359799999992</v>
      </c>
    </row>
    <row r="1014" spans="1:2" x14ac:dyDescent="0.25">
      <c r="A1014">
        <v>-2.4190410899999999</v>
      </c>
      <c r="B1014">
        <v>7.8062443000000004</v>
      </c>
    </row>
    <row r="1015" spans="1:2" x14ac:dyDescent="0.25">
      <c r="A1015">
        <v>-0.98755391999999997</v>
      </c>
      <c r="B1015">
        <v>7.6599541999999996</v>
      </c>
    </row>
    <row r="1016" spans="1:2" x14ac:dyDescent="0.25">
      <c r="A1016">
        <v>-1.4797335700000001</v>
      </c>
      <c r="B1016">
        <v>7.9998945900000002</v>
      </c>
    </row>
    <row r="1017" spans="1:2" x14ac:dyDescent="0.25">
      <c r="A1017">
        <v>-1.2572024500000001</v>
      </c>
      <c r="B1017">
        <v>8.1748331200000006</v>
      </c>
    </row>
    <row r="1018" spans="1:2" x14ac:dyDescent="0.25">
      <c r="A1018">
        <v>-1.1375939100000001</v>
      </c>
      <c r="B1018">
        <v>8.0074255900000004</v>
      </c>
    </row>
    <row r="1019" spans="1:2" x14ac:dyDescent="0.25">
      <c r="A1019">
        <v>-1.4484184</v>
      </c>
      <c r="B1019">
        <v>8.0174094300000007</v>
      </c>
    </row>
    <row r="1020" spans="1:2" x14ac:dyDescent="0.25">
      <c r="A1020">
        <v>-1.8421296599999999</v>
      </c>
      <c r="B1020">
        <v>7.6779978</v>
      </c>
    </row>
    <row r="1021" spans="1:2" x14ac:dyDescent="0.25">
      <c r="A1021">
        <v>-0.32838210000000001</v>
      </c>
      <c r="B1021">
        <v>7.9341987300000003</v>
      </c>
    </row>
    <row r="1022" spans="1:2" x14ac:dyDescent="0.25">
      <c r="A1022">
        <v>-1.68691781</v>
      </c>
      <c r="B1022">
        <v>8.6964724800000006</v>
      </c>
    </row>
    <row r="1023" spans="1:2" x14ac:dyDescent="0.25">
      <c r="A1023">
        <v>-1.6916262399999999</v>
      </c>
      <c r="B1023">
        <v>8.0207126399999993</v>
      </c>
    </row>
    <row r="1024" spans="1:2" x14ac:dyDescent="0.25">
      <c r="A1024">
        <v>-1.50635747</v>
      </c>
      <c r="B1024">
        <v>7.5963896499999999</v>
      </c>
    </row>
    <row r="1025" spans="1:2" x14ac:dyDescent="0.25">
      <c r="A1025">
        <v>-1.3180742700000001</v>
      </c>
      <c r="B1025">
        <v>7.9056951599999996</v>
      </c>
    </row>
    <row r="1026" spans="1:2" x14ac:dyDescent="0.25">
      <c r="A1026">
        <v>-1.2959270199999999</v>
      </c>
      <c r="B1026">
        <v>7.6288095399999998</v>
      </c>
    </row>
    <row r="1027" spans="1:2" x14ac:dyDescent="0.25">
      <c r="A1027">
        <v>-1.6775635900000001</v>
      </c>
      <c r="B1027">
        <v>7.6021397300000002</v>
      </c>
    </row>
    <row r="1028" spans="1:2" x14ac:dyDescent="0.25">
      <c r="A1028">
        <v>-1.5856184200000001</v>
      </c>
      <c r="B1028">
        <v>7.8492134099999999</v>
      </c>
    </row>
    <row r="1029" spans="1:2" x14ac:dyDescent="0.25">
      <c r="A1029">
        <v>-1.0996036600000001</v>
      </c>
      <c r="B1029">
        <v>7.76235008</v>
      </c>
    </row>
    <row r="1030" spans="1:2" x14ac:dyDescent="0.25">
      <c r="A1030">
        <v>-2.0465750200000001</v>
      </c>
      <c r="B1030">
        <v>8.1932480499999993</v>
      </c>
    </row>
    <row r="1031" spans="1:2" x14ac:dyDescent="0.25">
      <c r="A1031">
        <v>-1.7561441799999999</v>
      </c>
      <c r="B1031">
        <v>8.0015093900000007</v>
      </c>
    </row>
    <row r="1032" spans="1:2" x14ac:dyDescent="0.25">
      <c r="A1032">
        <v>-1.7651504499999999</v>
      </c>
      <c r="B1032">
        <v>7.2507094600000004</v>
      </c>
    </row>
    <row r="1033" spans="1:2" x14ac:dyDescent="0.25">
      <c r="A1033">
        <v>-1.24121982</v>
      </c>
      <c r="B1033">
        <v>7.9555482399999997</v>
      </c>
    </row>
    <row r="1034" spans="1:2" x14ac:dyDescent="0.25">
      <c r="A1034">
        <v>-1.6363169900000001</v>
      </c>
      <c r="B1034">
        <v>8.2966086400000005</v>
      </c>
    </row>
    <row r="1035" spans="1:2" x14ac:dyDescent="0.25">
      <c r="A1035">
        <v>-2.1437958699999999</v>
      </c>
      <c r="B1035">
        <v>7.8027028999999999</v>
      </c>
    </row>
    <row r="1036" spans="1:2" x14ac:dyDescent="0.25">
      <c r="A1036">
        <v>-0.95068352</v>
      </c>
      <c r="B1036">
        <v>7.9363357199999998</v>
      </c>
    </row>
    <row r="1037" spans="1:2" x14ac:dyDescent="0.25">
      <c r="A1037">
        <v>-1.1116667200000001</v>
      </c>
      <c r="B1037">
        <v>8.0948509400000006</v>
      </c>
    </row>
    <row r="1038" spans="1:2" x14ac:dyDescent="0.25">
      <c r="A1038">
        <v>-0.89218852000000004</v>
      </c>
      <c r="B1038">
        <v>7.6610232600000003</v>
      </c>
    </row>
    <row r="1039" spans="1:2" x14ac:dyDescent="0.25">
      <c r="A1039">
        <v>-1.08261367</v>
      </c>
      <c r="B1039">
        <v>8.1710430200000008</v>
      </c>
    </row>
    <row r="1040" spans="1:2" x14ac:dyDescent="0.25">
      <c r="A1040">
        <v>-1.1513487</v>
      </c>
      <c r="B1040">
        <v>7.4271670199999997</v>
      </c>
    </row>
    <row r="1041" spans="1:2" x14ac:dyDescent="0.25">
      <c r="A1041">
        <v>-1.80270379</v>
      </c>
      <c r="B1041">
        <v>7.4963613699999998</v>
      </c>
    </row>
    <row r="1042" spans="1:2" x14ac:dyDescent="0.25">
      <c r="A1042">
        <v>-1.8409900699999999</v>
      </c>
      <c r="B1042">
        <v>8.7377645699999995</v>
      </c>
    </row>
    <row r="1043" spans="1:2" x14ac:dyDescent="0.25">
      <c r="A1043">
        <v>-1.5797671799999999</v>
      </c>
      <c r="B1043">
        <v>7.6246668199999998</v>
      </c>
    </row>
    <row r="1044" spans="1:2" x14ac:dyDescent="0.25">
      <c r="A1044">
        <v>-1.32589701</v>
      </c>
      <c r="B1044">
        <v>7.6513459499999996</v>
      </c>
    </row>
    <row r="1045" spans="1:2" x14ac:dyDescent="0.25">
      <c r="A1045">
        <v>-1.0143846700000001</v>
      </c>
      <c r="B1045">
        <v>7.4304216199999997</v>
      </c>
    </row>
    <row r="1046" spans="1:2" x14ac:dyDescent="0.25">
      <c r="A1046">
        <v>-1.6927579500000001</v>
      </c>
      <c r="B1046">
        <v>7.74138547</v>
      </c>
    </row>
    <row r="1047" spans="1:2" x14ac:dyDescent="0.25">
      <c r="A1047">
        <v>-1.2874321</v>
      </c>
      <c r="B1047">
        <v>8.4411768499999997</v>
      </c>
    </row>
    <row r="1048" spans="1:2" x14ac:dyDescent="0.25">
      <c r="A1048">
        <v>-1.23654799</v>
      </c>
      <c r="B1048">
        <v>7.5478049</v>
      </c>
    </row>
    <row r="1049" spans="1:2" x14ac:dyDescent="0.25">
      <c r="A1049">
        <v>-1.2056234800000001</v>
      </c>
      <c r="B1049">
        <v>8.3018593099999993</v>
      </c>
    </row>
    <row r="1050" spans="1:2" x14ac:dyDescent="0.25">
      <c r="A1050">
        <v>-1.6328072600000001</v>
      </c>
      <c r="B1050">
        <v>8.0172159199999999</v>
      </c>
    </row>
    <row r="1051" spans="1:2" x14ac:dyDescent="0.25">
      <c r="A1051">
        <v>-1.78770746</v>
      </c>
      <c r="B1051">
        <v>7.6167422800000004</v>
      </c>
    </row>
    <row r="1052" spans="1:2" x14ac:dyDescent="0.25">
      <c r="A1052">
        <v>-1.6286216600000001</v>
      </c>
      <c r="B1052">
        <v>8.1084998899999992</v>
      </c>
    </row>
    <row r="1053" spans="1:2" x14ac:dyDescent="0.25">
      <c r="A1053">
        <v>-1.7131985000000001</v>
      </c>
      <c r="B1053">
        <v>8.1954588600000005</v>
      </c>
    </row>
    <row r="1054" spans="1:2" x14ac:dyDescent="0.25">
      <c r="A1054">
        <v>-1.23969051</v>
      </c>
      <c r="B1054">
        <v>8.1717564599999992</v>
      </c>
    </row>
    <row r="1055" spans="1:2" x14ac:dyDescent="0.25">
      <c r="A1055">
        <v>-1.35688834</v>
      </c>
      <c r="B1055">
        <v>7.5192813300000001</v>
      </c>
    </row>
    <row r="1056" spans="1:2" x14ac:dyDescent="0.25">
      <c r="A1056">
        <v>-1.25611925</v>
      </c>
      <c r="B1056">
        <v>8.0282348900000002</v>
      </c>
    </row>
    <row r="1057" spans="1:2" x14ac:dyDescent="0.25">
      <c r="A1057">
        <v>-1.1672832799999999</v>
      </c>
      <c r="B1057">
        <v>7.5626144100000001</v>
      </c>
    </row>
    <row r="1058" spans="1:2" x14ac:dyDescent="0.25">
      <c r="A1058">
        <v>-1.5930047000000001</v>
      </c>
      <c r="B1058">
        <v>7.2730593199999998</v>
      </c>
    </row>
    <row r="1059" spans="1:2" x14ac:dyDescent="0.25">
      <c r="A1059">
        <v>-0.58633358999999996</v>
      </c>
      <c r="B1059">
        <v>8.1570284500000003</v>
      </c>
    </row>
    <row r="1060" spans="1:2" x14ac:dyDescent="0.25">
      <c r="A1060">
        <v>-0.79568611</v>
      </c>
      <c r="B1060">
        <v>8.7927782299999997</v>
      </c>
    </row>
    <row r="1061" spans="1:2" x14ac:dyDescent="0.25">
      <c r="A1061">
        <v>-1.3313629600000001</v>
      </c>
      <c r="B1061">
        <v>8.3085615900000001</v>
      </c>
    </row>
    <row r="1062" spans="1:2" x14ac:dyDescent="0.25">
      <c r="A1062">
        <v>-0.46602346</v>
      </c>
      <c r="B1062">
        <v>7.6956762799999998</v>
      </c>
    </row>
    <row r="1063" spans="1:2" x14ac:dyDescent="0.25">
      <c r="A1063">
        <v>-1.43868503</v>
      </c>
      <c r="B1063">
        <v>8.3135906300000002</v>
      </c>
    </row>
    <row r="1064" spans="1:2" x14ac:dyDescent="0.25">
      <c r="A1064">
        <v>-0.92640175999999996</v>
      </c>
      <c r="B1064">
        <v>8.0734336300000002</v>
      </c>
    </row>
    <row r="1065" spans="1:2" x14ac:dyDescent="0.25">
      <c r="A1065">
        <v>-1.2889353299999999</v>
      </c>
      <c r="B1065">
        <v>8.1197559699999999</v>
      </c>
    </row>
    <row r="1066" spans="1:2" x14ac:dyDescent="0.25">
      <c r="A1066">
        <v>-1.5117023999999999</v>
      </c>
      <c r="B1066">
        <v>8.0326168100000004</v>
      </c>
    </row>
    <row r="1067" spans="1:2" x14ac:dyDescent="0.25">
      <c r="A1067">
        <v>-1.24854964</v>
      </c>
      <c r="B1067">
        <v>7.9161201999999999</v>
      </c>
    </row>
    <row r="1068" spans="1:2" x14ac:dyDescent="0.25">
      <c r="A1068">
        <v>-1.3470753600000001</v>
      </c>
      <c r="B1068">
        <v>8.3529974199999995</v>
      </c>
    </row>
    <row r="1069" spans="1:2" x14ac:dyDescent="0.25">
      <c r="A1069">
        <v>-1.2109454500000001</v>
      </c>
      <c r="B1069">
        <v>8.0425392500000008</v>
      </c>
    </row>
    <row r="1070" spans="1:2" x14ac:dyDescent="0.25">
      <c r="A1070">
        <v>-1.4581994</v>
      </c>
      <c r="B1070">
        <v>7.4070103700000001</v>
      </c>
    </row>
    <row r="1071" spans="1:2" x14ac:dyDescent="0.25">
      <c r="A1071">
        <v>-1.2959356399999999</v>
      </c>
      <c r="B1071">
        <v>8.2372634500000004</v>
      </c>
    </row>
    <row r="1072" spans="1:2" x14ac:dyDescent="0.25">
      <c r="A1072">
        <v>-0.81934070999999997</v>
      </c>
      <c r="B1072">
        <v>8.2696173900000005</v>
      </c>
    </row>
    <row r="1073" spans="1:2" x14ac:dyDescent="0.25">
      <c r="A1073">
        <v>-1.2931384500000001</v>
      </c>
      <c r="B1073">
        <v>8.1104841099999998</v>
      </c>
    </row>
    <row r="1074" spans="1:2" x14ac:dyDescent="0.25">
      <c r="A1074">
        <v>-1.8697955100000001</v>
      </c>
      <c r="B1074">
        <v>8.2045904699999994</v>
      </c>
    </row>
    <row r="1075" spans="1:2" x14ac:dyDescent="0.25">
      <c r="A1075">
        <v>-1.8364020400000001</v>
      </c>
      <c r="B1075">
        <v>7.7592518400000001</v>
      </c>
    </row>
    <row r="1076" spans="1:2" x14ac:dyDescent="0.25">
      <c r="A1076">
        <v>-1.34563688</v>
      </c>
      <c r="B1076">
        <v>7.8017828400000004</v>
      </c>
    </row>
    <row r="1077" spans="1:2" x14ac:dyDescent="0.25">
      <c r="A1077">
        <v>-1.2719389699999999</v>
      </c>
      <c r="B1077">
        <v>6.86111117</v>
      </c>
    </row>
    <row r="1078" spans="1:2" x14ac:dyDescent="0.25">
      <c r="A1078">
        <v>-1.7196841700000001</v>
      </c>
      <c r="B1078">
        <v>7.6844446099999999</v>
      </c>
    </row>
    <row r="1079" spans="1:2" x14ac:dyDescent="0.25">
      <c r="A1079">
        <v>-1.63986952</v>
      </c>
      <c r="B1079">
        <v>8.0908880700000001</v>
      </c>
    </row>
    <row r="1080" spans="1:2" x14ac:dyDescent="0.25">
      <c r="A1080">
        <v>-1.4692721900000001</v>
      </c>
      <c r="B1080">
        <v>7.5939253300000003</v>
      </c>
    </row>
    <row r="1081" spans="1:2" x14ac:dyDescent="0.25">
      <c r="A1081">
        <v>-1.21540296</v>
      </c>
      <c r="B1081">
        <v>7.4233698400000003</v>
      </c>
    </row>
    <row r="1082" spans="1:2" x14ac:dyDescent="0.25">
      <c r="A1082">
        <v>-0.92670629000000004</v>
      </c>
      <c r="B1082">
        <v>7.9800896000000003</v>
      </c>
    </row>
    <row r="1083" spans="1:2" x14ac:dyDescent="0.25">
      <c r="A1083">
        <v>-2.18453016</v>
      </c>
      <c r="B1083">
        <v>8.2235875699999994</v>
      </c>
    </row>
    <row r="1084" spans="1:2" x14ac:dyDescent="0.25">
      <c r="A1084">
        <v>-1.12150507</v>
      </c>
      <c r="B1084">
        <v>8.7988035900000003</v>
      </c>
    </row>
    <row r="1085" spans="1:2" x14ac:dyDescent="0.25">
      <c r="A1085">
        <v>-1.2231098199999999</v>
      </c>
      <c r="B1085">
        <v>8.3497613699999995</v>
      </c>
    </row>
    <row r="1086" spans="1:2" x14ac:dyDescent="0.25">
      <c r="A1086">
        <v>-1.1720414400000001</v>
      </c>
      <c r="B1086">
        <v>8.2755716600000007</v>
      </c>
    </row>
    <row r="1087" spans="1:2" x14ac:dyDescent="0.25">
      <c r="A1087">
        <v>-1.16019965</v>
      </c>
      <c r="B1087">
        <v>8.1929749699999999</v>
      </c>
    </row>
    <row r="1088" spans="1:2" x14ac:dyDescent="0.25">
      <c r="A1088">
        <v>-1.8749247200000001</v>
      </c>
      <c r="B1088">
        <v>8.6056712100000006</v>
      </c>
    </row>
    <row r="1089" spans="1:2" x14ac:dyDescent="0.25">
      <c r="A1089">
        <v>-1.74104459</v>
      </c>
      <c r="B1089">
        <v>8.0887000199999992</v>
      </c>
    </row>
    <row r="1090" spans="1:2" x14ac:dyDescent="0.25">
      <c r="A1090">
        <v>-0.53716922</v>
      </c>
      <c r="B1090">
        <v>7.6152394299999999</v>
      </c>
    </row>
    <row r="1091" spans="1:2" x14ac:dyDescent="0.25">
      <c r="A1091">
        <v>-1.7774922200000001</v>
      </c>
      <c r="B1091">
        <v>7.4628662500000003</v>
      </c>
    </row>
    <row r="1092" spans="1:2" x14ac:dyDescent="0.25">
      <c r="A1092">
        <v>-1.2656101</v>
      </c>
      <c r="B1092">
        <v>8.1210819799999996</v>
      </c>
    </row>
    <row r="1093" spans="1:2" x14ac:dyDescent="0.25">
      <c r="A1093">
        <v>-1.8517283499999999</v>
      </c>
      <c r="B1093">
        <v>7.6563179000000003</v>
      </c>
    </row>
    <row r="1094" spans="1:2" x14ac:dyDescent="0.25">
      <c r="A1094">
        <v>-1.8020624199999999</v>
      </c>
      <c r="B1094">
        <v>7.9833198400000001</v>
      </c>
    </row>
    <row r="1095" spans="1:2" x14ac:dyDescent="0.25">
      <c r="A1095">
        <v>-1.9737176999999999</v>
      </c>
      <c r="B1095">
        <v>7.8671500400000003</v>
      </c>
    </row>
    <row r="1096" spans="1:2" x14ac:dyDescent="0.25">
      <c r="A1096">
        <v>-1.52261129</v>
      </c>
      <c r="B1096">
        <v>8.1486741600000006</v>
      </c>
    </row>
    <row r="1097" spans="1:2" x14ac:dyDescent="0.25">
      <c r="A1097">
        <v>-1.9377035899999999</v>
      </c>
      <c r="B1097">
        <v>7.8123853099999998</v>
      </c>
    </row>
    <row r="1098" spans="1:2" x14ac:dyDescent="0.25">
      <c r="A1098">
        <v>-1.23166785</v>
      </c>
      <c r="B1098">
        <v>7.9763957999999997</v>
      </c>
    </row>
    <row r="1099" spans="1:2" x14ac:dyDescent="0.25">
      <c r="A1099">
        <v>-0.89397437999999996</v>
      </c>
      <c r="B1099">
        <v>7.9781178600000002</v>
      </c>
    </row>
    <row r="1100" spans="1:2" x14ac:dyDescent="0.25">
      <c r="A1100">
        <v>-2.3233511299999998</v>
      </c>
      <c r="B1100">
        <v>7.6644516300000003</v>
      </c>
    </row>
    <row r="1101" spans="1:2" x14ac:dyDescent="0.25">
      <c r="A1101">
        <v>-0.99876297999999997</v>
      </c>
      <c r="B1101">
        <v>7.7707048700000003</v>
      </c>
    </row>
    <row r="1102" spans="1:2" x14ac:dyDescent="0.25">
      <c r="A1102">
        <v>-1.7043311800000001</v>
      </c>
      <c r="B1102">
        <v>7.9114396400000002</v>
      </c>
    </row>
    <row r="1103" spans="1:2" x14ac:dyDescent="0.25">
      <c r="A1103">
        <v>-1.7775916700000001</v>
      </c>
      <c r="B1103">
        <v>8.3956160700000009</v>
      </c>
    </row>
    <row r="1104" spans="1:2" x14ac:dyDescent="0.25">
      <c r="A1104">
        <v>-0.90950657000000001</v>
      </c>
      <c r="B1104">
        <v>8.0858766800000001</v>
      </c>
    </row>
    <row r="1105" spans="1:2" x14ac:dyDescent="0.25">
      <c r="A1105">
        <v>-0.99530989999999997</v>
      </c>
      <c r="B1105">
        <v>7.3126316600000001</v>
      </c>
    </row>
    <row r="1106" spans="1:2" x14ac:dyDescent="0.25">
      <c r="A1106">
        <v>-1.284753</v>
      </c>
      <c r="B1106">
        <v>8.2174175399999996</v>
      </c>
    </row>
    <row r="1107" spans="1:2" x14ac:dyDescent="0.25">
      <c r="A1107">
        <v>-1.1223861799999999</v>
      </c>
      <c r="B1107">
        <v>7.7907866400000003</v>
      </c>
    </row>
    <row r="1108" spans="1:2" x14ac:dyDescent="0.25">
      <c r="A1108">
        <v>-0.93856212000000006</v>
      </c>
      <c r="B1108">
        <v>7.55661775</v>
      </c>
    </row>
    <row r="1109" spans="1:2" x14ac:dyDescent="0.25">
      <c r="A1109">
        <v>-1.17106935</v>
      </c>
      <c r="B1109">
        <v>7.9561966399999999</v>
      </c>
    </row>
    <row r="1110" spans="1:2" x14ac:dyDescent="0.25">
      <c r="A1110">
        <v>-1.5587074599999999</v>
      </c>
      <c r="B1110">
        <v>7.5933102300000002</v>
      </c>
    </row>
    <row r="1111" spans="1:2" x14ac:dyDescent="0.25">
      <c r="A1111">
        <v>-1.3847125</v>
      </c>
      <c r="B1111">
        <v>8.2695833499999996</v>
      </c>
    </row>
    <row r="1112" spans="1:2" x14ac:dyDescent="0.25">
      <c r="A1112">
        <v>-2.1038299199999999</v>
      </c>
      <c r="B1112">
        <v>7.62448763</v>
      </c>
    </row>
    <row r="1113" spans="1:2" x14ac:dyDescent="0.25">
      <c r="A1113">
        <v>-0.79902476</v>
      </c>
      <c r="B1113">
        <v>7.5578695900000001</v>
      </c>
    </row>
    <row r="1114" spans="1:2" x14ac:dyDescent="0.25">
      <c r="A1114">
        <v>-1.5158240000000001</v>
      </c>
      <c r="B1114">
        <v>8.2014524899999994</v>
      </c>
    </row>
    <row r="1115" spans="1:2" x14ac:dyDescent="0.25">
      <c r="A1115">
        <v>-1.36278809</v>
      </c>
      <c r="B1115">
        <v>7.7373633499999999</v>
      </c>
    </row>
    <row r="1116" spans="1:2" x14ac:dyDescent="0.25">
      <c r="A1116">
        <v>-1.4506304000000001</v>
      </c>
      <c r="B1116">
        <v>7.4674184800000001</v>
      </c>
    </row>
    <row r="1117" spans="1:2" x14ac:dyDescent="0.25">
      <c r="A1117">
        <v>-1.36556539</v>
      </c>
      <c r="B1117">
        <v>7.9768514699999997</v>
      </c>
    </row>
    <row r="1118" spans="1:2" x14ac:dyDescent="0.25">
      <c r="A1118">
        <v>-1.51792098</v>
      </c>
      <c r="B1118">
        <v>7.6703871599999998</v>
      </c>
    </row>
    <row r="1119" spans="1:2" x14ac:dyDescent="0.25">
      <c r="A1119">
        <v>-1.23228538</v>
      </c>
      <c r="B1119">
        <v>8.3418404800000001</v>
      </c>
    </row>
    <row r="1120" spans="1:2" x14ac:dyDescent="0.25">
      <c r="A1120">
        <v>-1.14526309</v>
      </c>
      <c r="B1120">
        <v>7.8440537299999997</v>
      </c>
    </row>
    <row r="1121" spans="1:2" x14ac:dyDescent="0.25">
      <c r="A1121">
        <v>-1.0541042599999999</v>
      </c>
      <c r="B1121">
        <v>7.0713527100000002</v>
      </c>
    </row>
    <row r="1122" spans="1:2" x14ac:dyDescent="0.25">
      <c r="A1122">
        <v>-1.22758309</v>
      </c>
      <c r="B1122">
        <v>8.1660917200000007</v>
      </c>
    </row>
    <row r="1123" spans="1:2" x14ac:dyDescent="0.25">
      <c r="A1123">
        <v>-1.7549833399999999</v>
      </c>
      <c r="B1123">
        <v>8.2780336900000009</v>
      </c>
    </row>
    <row r="1124" spans="1:2" x14ac:dyDescent="0.25">
      <c r="A1124">
        <v>-1.1175607599999999</v>
      </c>
      <c r="B1124">
        <v>8.1858987699999997</v>
      </c>
    </row>
    <row r="1125" spans="1:2" x14ac:dyDescent="0.25">
      <c r="A1125">
        <v>-0.94687832000000005</v>
      </c>
      <c r="B1125">
        <v>8.1433424999999993</v>
      </c>
    </row>
    <row r="1126" spans="1:2" x14ac:dyDescent="0.25">
      <c r="A1126">
        <v>-1.79228593</v>
      </c>
      <c r="B1126">
        <v>7.7441665300000002</v>
      </c>
    </row>
    <row r="1127" spans="1:2" x14ac:dyDescent="0.25">
      <c r="A1127">
        <v>-1.4025704999999999</v>
      </c>
      <c r="B1127">
        <v>7.9479960199999997</v>
      </c>
    </row>
    <row r="1128" spans="1:2" x14ac:dyDescent="0.25">
      <c r="A1128">
        <v>-0.98778955999999996</v>
      </c>
      <c r="B1128">
        <v>7.2874447699999996</v>
      </c>
    </row>
    <row r="1129" spans="1:2" x14ac:dyDescent="0.25">
      <c r="A1129">
        <v>-1.3823021600000001</v>
      </c>
      <c r="B1129">
        <v>7.8434005400000002</v>
      </c>
    </row>
    <row r="1130" spans="1:2" x14ac:dyDescent="0.25">
      <c r="A1130">
        <v>-1.83457636</v>
      </c>
      <c r="B1130">
        <v>8.4648211599999996</v>
      </c>
    </row>
    <row r="1131" spans="1:2" x14ac:dyDescent="0.25">
      <c r="A1131">
        <v>-1.3138064899999999</v>
      </c>
      <c r="B1131">
        <v>8.1351453899999999</v>
      </c>
    </row>
    <row r="1132" spans="1:2" x14ac:dyDescent="0.25">
      <c r="A1132">
        <v>-1.52004607</v>
      </c>
      <c r="B1132">
        <v>7.85790963</v>
      </c>
    </row>
    <row r="1133" spans="1:2" x14ac:dyDescent="0.25">
      <c r="A1133">
        <v>-1.0338730899999999</v>
      </c>
      <c r="B1133">
        <v>8.6936822500000002</v>
      </c>
    </row>
    <row r="1134" spans="1:2" x14ac:dyDescent="0.25">
      <c r="A1134">
        <v>-1.3629150000000001</v>
      </c>
      <c r="B1134">
        <v>7.9088499099999998</v>
      </c>
    </row>
    <row r="1135" spans="1:2" x14ac:dyDescent="0.25">
      <c r="A1135">
        <v>-1.83142965</v>
      </c>
      <c r="B1135">
        <v>8.5346427699999996</v>
      </c>
    </row>
    <row r="1136" spans="1:2" x14ac:dyDescent="0.25">
      <c r="A1136">
        <v>-1.3650869299999999</v>
      </c>
      <c r="B1136">
        <v>7.9497552499999999</v>
      </c>
    </row>
    <row r="1137" spans="1:2" x14ac:dyDescent="0.25">
      <c r="A1137">
        <v>-1.1194193699999999</v>
      </c>
      <c r="B1137">
        <v>7.3079620500000004</v>
      </c>
    </row>
    <row r="1138" spans="1:2" x14ac:dyDescent="0.25">
      <c r="A1138">
        <v>-1.6503562199999999</v>
      </c>
      <c r="B1138">
        <v>7.5437715799999996</v>
      </c>
    </row>
    <row r="1139" spans="1:2" x14ac:dyDescent="0.25">
      <c r="A1139">
        <v>-2.2329685700000002</v>
      </c>
      <c r="B1139">
        <v>8.4072947300000003</v>
      </c>
    </row>
    <row r="1140" spans="1:2" x14ac:dyDescent="0.25">
      <c r="A1140">
        <v>-1.55381451</v>
      </c>
      <c r="B1140">
        <v>8.0846735400000007</v>
      </c>
    </row>
    <row r="1141" spans="1:2" x14ac:dyDescent="0.25">
      <c r="A1141">
        <v>-1.3055585599999999</v>
      </c>
      <c r="B1141">
        <v>7.4690298500000001</v>
      </c>
    </row>
    <row r="1142" spans="1:2" x14ac:dyDescent="0.25">
      <c r="A1142">
        <v>-1.4317135000000001</v>
      </c>
      <c r="B1142">
        <v>7.6645997399999999</v>
      </c>
    </row>
    <row r="1143" spans="1:2" x14ac:dyDescent="0.25">
      <c r="A1143">
        <v>-1.2740225599999999</v>
      </c>
      <c r="B1143">
        <v>8.2853231600000008</v>
      </c>
    </row>
    <row r="1144" spans="1:2" x14ac:dyDescent="0.25">
      <c r="A1144">
        <v>-1.2470722999999999</v>
      </c>
      <c r="B1144">
        <v>7.9521257199999997</v>
      </c>
    </row>
    <row r="1145" spans="1:2" x14ac:dyDescent="0.25">
      <c r="A1145">
        <v>-1.7961212799999999</v>
      </c>
      <c r="B1145">
        <v>8.3819928099999998</v>
      </c>
    </row>
    <row r="1146" spans="1:2" x14ac:dyDescent="0.25">
      <c r="A1146">
        <v>-1.2930503200000001</v>
      </c>
      <c r="B1146">
        <v>7.6807877099999997</v>
      </c>
    </row>
    <row r="1147" spans="1:2" x14ac:dyDescent="0.25">
      <c r="A1147">
        <v>-2.02240909</v>
      </c>
      <c r="B1147">
        <v>7.1821202499999997</v>
      </c>
    </row>
    <row r="1148" spans="1:2" x14ac:dyDescent="0.25">
      <c r="A1148">
        <v>-0.22068267</v>
      </c>
      <c r="B1148">
        <v>7.5219020700000003</v>
      </c>
    </row>
    <row r="1149" spans="1:2" x14ac:dyDescent="0.25">
      <c r="A1149">
        <v>-1.0177397500000001</v>
      </c>
      <c r="B1149">
        <v>7.3947286300000004</v>
      </c>
    </row>
    <row r="1150" spans="1:2" x14ac:dyDescent="0.25">
      <c r="A1150">
        <v>-1.4068615499999999</v>
      </c>
      <c r="B1150">
        <v>7.7719664799999997</v>
      </c>
    </row>
    <row r="1151" spans="1:2" x14ac:dyDescent="0.25">
      <c r="A1151">
        <v>-1.0698613100000001</v>
      </c>
      <c r="B1151">
        <v>8.3562143500000001</v>
      </c>
    </row>
    <row r="1152" spans="1:2" x14ac:dyDescent="0.25">
      <c r="A1152">
        <v>-1.5785886899999999</v>
      </c>
      <c r="B1152">
        <v>7.6747455899999997</v>
      </c>
    </row>
    <row r="1153" spans="1:2" x14ac:dyDescent="0.25">
      <c r="A1153">
        <v>-0.76477477999999999</v>
      </c>
      <c r="B1153">
        <v>8.3016879499999998</v>
      </c>
    </row>
    <row r="1154" spans="1:2" x14ac:dyDescent="0.25">
      <c r="A1154">
        <v>-2.0543657199999998</v>
      </c>
      <c r="B1154">
        <v>7.8236717799999997</v>
      </c>
    </row>
    <row r="1155" spans="1:2" x14ac:dyDescent="0.25">
      <c r="A1155">
        <v>-0.63994229000000002</v>
      </c>
      <c r="B1155">
        <v>8.1576495700000002</v>
      </c>
    </row>
    <row r="1156" spans="1:2" x14ac:dyDescent="0.25">
      <c r="A1156">
        <v>-1.1000438299999999</v>
      </c>
      <c r="B1156">
        <v>8.2741119899999998</v>
      </c>
    </row>
    <row r="1157" spans="1:2" x14ac:dyDescent="0.25">
      <c r="A1157">
        <v>-1.95470359</v>
      </c>
      <c r="B1157">
        <v>7.9839037099999999</v>
      </c>
    </row>
    <row r="1158" spans="1:2" x14ac:dyDescent="0.25">
      <c r="A1158">
        <v>17.88485112</v>
      </c>
      <c r="B1158">
        <v>7.5740287400000001</v>
      </c>
    </row>
    <row r="1159" spans="1:2" x14ac:dyDescent="0.25">
      <c r="A1159">
        <v>19.183478220000001</v>
      </c>
      <c r="B1159">
        <v>7.6603472300000002</v>
      </c>
    </row>
    <row r="1160" spans="1:2" x14ac:dyDescent="0.25">
      <c r="A1160">
        <v>19.150553519999999</v>
      </c>
      <c r="B1160">
        <v>7.5521940599999997</v>
      </c>
    </row>
    <row r="1161" spans="1:2" x14ac:dyDescent="0.25">
      <c r="A1161">
        <v>18.46823569</v>
      </c>
      <c r="B1161">
        <v>7.85426395</v>
      </c>
    </row>
    <row r="1162" spans="1:2" x14ac:dyDescent="0.25">
      <c r="A1162">
        <v>17.911442319999999</v>
      </c>
      <c r="B1162">
        <v>7.9483767800000003</v>
      </c>
    </row>
    <row r="1163" spans="1:2" x14ac:dyDescent="0.25">
      <c r="A1163">
        <v>18.64493697</v>
      </c>
      <c r="B1163">
        <v>8.5719118600000002</v>
      </c>
    </row>
    <row r="1164" spans="1:2" x14ac:dyDescent="0.25">
      <c r="A1164">
        <v>18.392342559999999</v>
      </c>
      <c r="B1164">
        <v>7.8840476900000001</v>
      </c>
    </row>
    <row r="1165" spans="1:2" x14ac:dyDescent="0.25">
      <c r="A1165">
        <v>18.99204301</v>
      </c>
      <c r="B1165">
        <v>7.2157330699999997</v>
      </c>
    </row>
    <row r="1166" spans="1:2" x14ac:dyDescent="0.25">
      <c r="A1166">
        <v>18.226215830000001</v>
      </c>
      <c r="B1166">
        <v>8.3471164200000008</v>
      </c>
    </row>
    <row r="1167" spans="1:2" x14ac:dyDescent="0.25">
      <c r="A1167">
        <v>18.59931104</v>
      </c>
      <c r="B1167">
        <v>7.4323509699999999</v>
      </c>
    </row>
    <row r="1168" spans="1:2" x14ac:dyDescent="0.25">
      <c r="A1168">
        <v>18.812985770000001</v>
      </c>
      <c r="B1168">
        <v>7.6104421499999999</v>
      </c>
    </row>
    <row r="1169" spans="1:2" x14ac:dyDescent="0.25">
      <c r="A1169">
        <v>18.589985819999999</v>
      </c>
      <c r="B1169">
        <v>8.1024452</v>
      </c>
    </row>
    <row r="1170" spans="1:2" x14ac:dyDescent="0.25">
      <c r="A1170">
        <v>18.80562011</v>
      </c>
      <c r="B1170">
        <v>7.3356719100000003</v>
      </c>
    </row>
    <row r="1171" spans="1:2" x14ac:dyDescent="0.25">
      <c r="A1171">
        <v>19.11002848</v>
      </c>
      <c r="B1171">
        <v>8.4518865999999999</v>
      </c>
    </row>
    <row r="1172" spans="1:2" x14ac:dyDescent="0.25">
      <c r="A1172">
        <v>18.672005129999999</v>
      </c>
      <c r="B1172">
        <v>8.5068865299999992</v>
      </c>
    </row>
    <row r="1173" spans="1:2" x14ac:dyDescent="0.25">
      <c r="A1173">
        <v>19.126154289999999</v>
      </c>
      <c r="B1173">
        <v>7.1580915799999998</v>
      </c>
    </row>
    <row r="1174" spans="1:2" x14ac:dyDescent="0.25">
      <c r="A1174">
        <v>18.733507150000001</v>
      </c>
      <c r="B1174">
        <v>8.1633794399999999</v>
      </c>
    </row>
    <row r="1175" spans="1:2" x14ac:dyDescent="0.25">
      <c r="A1175">
        <v>18.350550290000001</v>
      </c>
      <c r="B1175">
        <v>7.8639533200000002</v>
      </c>
    </row>
    <row r="1176" spans="1:2" x14ac:dyDescent="0.25">
      <c r="A1176">
        <v>19.1458592</v>
      </c>
      <c r="B1176">
        <v>8.6370707400000004</v>
      </c>
    </row>
    <row r="1177" spans="1:2" x14ac:dyDescent="0.25">
      <c r="A1177">
        <v>19.085494239999999</v>
      </c>
      <c r="B1177">
        <v>8.0676192199999992</v>
      </c>
    </row>
    <row r="1178" spans="1:2" x14ac:dyDescent="0.25">
      <c r="A1178">
        <v>18.44957496</v>
      </c>
      <c r="B1178">
        <v>7.8683502900000004</v>
      </c>
    </row>
    <row r="1179" spans="1:2" x14ac:dyDescent="0.25">
      <c r="A1179">
        <v>18.68477803</v>
      </c>
      <c r="B1179">
        <v>7.4998108200000004</v>
      </c>
    </row>
    <row r="1180" spans="1:2" x14ac:dyDescent="0.25">
      <c r="A1180">
        <v>18.25062488</v>
      </c>
      <c r="B1180">
        <v>7.4414517199999999</v>
      </c>
    </row>
    <row r="1181" spans="1:2" x14ac:dyDescent="0.25">
      <c r="A1181">
        <v>18.780999080000001</v>
      </c>
      <c r="B1181">
        <v>8.0038398399999995</v>
      </c>
    </row>
    <row r="1182" spans="1:2" x14ac:dyDescent="0.25">
      <c r="A1182">
        <v>19.07616672</v>
      </c>
      <c r="B1182">
        <v>8.1887439099999995</v>
      </c>
    </row>
    <row r="1183" spans="1:2" x14ac:dyDescent="0.25">
      <c r="A1183">
        <v>18.546275609999999</v>
      </c>
      <c r="B1183">
        <v>8.2824299999999997</v>
      </c>
    </row>
    <row r="1184" spans="1:2" x14ac:dyDescent="0.25">
      <c r="A1184">
        <v>18.476516310000001</v>
      </c>
      <c r="B1184">
        <v>7.9074306600000002</v>
      </c>
    </row>
    <row r="1185" spans="1:2" x14ac:dyDescent="0.25">
      <c r="A1185">
        <v>18.26985415</v>
      </c>
      <c r="B1185">
        <v>7.7048927000000003</v>
      </c>
    </row>
    <row r="1186" spans="1:2" x14ac:dyDescent="0.25">
      <c r="A1186">
        <v>18.252170929999998</v>
      </c>
      <c r="B1186">
        <v>7.57004944</v>
      </c>
    </row>
    <row r="1187" spans="1:2" x14ac:dyDescent="0.25">
      <c r="A1187">
        <v>17.869051979999998</v>
      </c>
      <c r="B1187">
        <v>7.3032248099999997</v>
      </c>
    </row>
    <row r="1188" spans="1:2" x14ac:dyDescent="0.25">
      <c r="A1188">
        <v>19.42512863</v>
      </c>
      <c r="B1188">
        <v>7.4298778199999997</v>
      </c>
    </row>
    <row r="1189" spans="1:2" x14ac:dyDescent="0.25">
      <c r="A1189">
        <v>19.066411760000001</v>
      </c>
      <c r="B1189">
        <v>7.8412051299999996</v>
      </c>
    </row>
    <row r="1190" spans="1:2" x14ac:dyDescent="0.25">
      <c r="A1190">
        <v>18.642119180000002</v>
      </c>
      <c r="B1190">
        <v>7.6511098999999998</v>
      </c>
    </row>
    <row r="1191" spans="1:2" x14ac:dyDescent="0.25">
      <c r="A1191">
        <v>18.62521851</v>
      </c>
      <c r="B1191">
        <v>7.3117330899999997</v>
      </c>
    </row>
    <row r="1192" spans="1:2" x14ac:dyDescent="0.25">
      <c r="A1192">
        <v>18.839083909999999</v>
      </c>
      <c r="B1192">
        <v>8.2375100499999991</v>
      </c>
    </row>
    <row r="1193" spans="1:2" x14ac:dyDescent="0.25">
      <c r="A1193">
        <v>18.154659639999998</v>
      </c>
      <c r="B1193">
        <v>8.4739943899999997</v>
      </c>
    </row>
    <row r="1194" spans="1:2" x14ac:dyDescent="0.25">
      <c r="A1194">
        <v>18.049020930000001</v>
      </c>
      <c r="B1194">
        <v>7.4011975200000002</v>
      </c>
    </row>
    <row r="1195" spans="1:2" x14ac:dyDescent="0.25">
      <c r="A1195">
        <v>19.135865939999999</v>
      </c>
      <c r="B1195">
        <v>7.93692917</v>
      </c>
    </row>
    <row r="1196" spans="1:2" x14ac:dyDescent="0.25">
      <c r="A1196">
        <v>18.01812292</v>
      </c>
      <c r="B1196">
        <v>7.5017912999999998</v>
      </c>
    </row>
    <row r="1197" spans="1:2" x14ac:dyDescent="0.25">
      <c r="A1197">
        <v>19.04760108</v>
      </c>
      <c r="B1197">
        <v>8.03962121</v>
      </c>
    </row>
    <row r="1198" spans="1:2" x14ac:dyDescent="0.25">
      <c r="A1198">
        <v>18.210354519999999</v>
      </c>
      <c r="B1198">
        <v>7.7049540500000004</v>
      </c>
    </row>
    <row r="1199" spans="1:2" x14ac:dyDescent="0.25">
      <c r="A1199">
        <v>19.131587100000001</v>
      </c>
      <c r="B1199">
        <v>7.2163459799999998</v>
      </c>
    </row>
    <row r="1200" spans="1:2" x14ac:dyDescent="0.25">
      <c r="A1200">
        <v>18.96362294</v>
      </c>
      <c r="B1200">
        <v>7.2057129800000004</v>
      </c>
    </row>
    <row r="1201" spans="1:2" x14ac:dyDescent="0.25">
      <c r="A1201">
        <v>18.647558050000001</v>
      </c>
      <c r="B1201">
        <v>7.6337407300000004</v>
      </c>
    </row>
    <row r="1202" spans="1:2" x14ac:dyDescent="0.25">
      <c r="A1202">
        <v>19.001292159999998</v>
      </c>
      <c r="B1202">
        <v>8.1020478100000002</v>
      </c>
    </row>
    <row r="1203" spans="1:2" x14ac:dyDescent="0.25">
      <c r="A1203">
        <v>18.299694339999999</v>
      </c>
      <c r="B1203">
        <v>8.5258147999999991</v>
      </c>
    </row>
    <row r="1204" spans="1:2" x14ac:dyDescent="0.25">
      <c r="A1204">
        <v>18.729840079999999</v>
      </c>
      <c r="B1204">
        <v>7.7273348300000002</v>
      </c>
    </row>
    <row r="1205" spans="1:2" x14ac:dyDescent="0.25">
      <c r="A1205">
        <v>19.453365699999999</v>
      </c>
      <c r="B1205">
        <v>7.6397258499999996</v>
      </c>
    </row>
    <row r="1206" spans="1:2" x14ac:dyDescent="0.25">
      <c r="A1206">
        <v>18.70156888</v>
      </c>
      <c r="B1206">
        <v>8.06668874</v>
      </c>
    </row>
    <row r="1207" spans="1:2" x14ac:dyDescent="0.25">
      <c r="A1207">
        <v>19.21687567</v>
      </c>
      <c r="B1207">
        <v>7.8795941300000001</v>
      </c>
    </row>
    <row r="1208" spans="1:2" x14ac:dyDescent="0.25">
      <c r="A1208">
        <v>19.11871992</v>
      </c>
      <c r="B1208">
        <v>8.1804752500000006</v>
      </c>
    </row>
    <row r="1209" spans="1:2" x14ac:dyDescent="0.25">
      <c r="A1209">
        <v>19.41867384</v>
      </c>
      <c r="B1209">
        <v>8.1088135599999998</v>
      </c>
    </row>
    <row r="1210" spans="1:2" x14ac:dyDescent="0.25">
      <c r="A1210">
        <v>18.64853415</v>
      </c>
      <c r="B1210">
        <v>7.9503368700000001</v>
      </c>
    </row>
    <row r="1211" spans="1:2" x14ac:dyDescent="0.25">
      <c r="A1211">
        <v>19.399278169999999</v>
      </c>
      <c r="B1211">
        <v>8.7234729099999999</v>
      </c>
    </row>
    <row r="1212" spans="1:2" x14ac:dyDescent="0.25">
      <c r="A1212">
        <v>18.332966979999998</v>
      </c>
      <c r="B1212">
        <v>8.4188058300000002</v>
      </c>
    </row>
    <row r="1213" spans="1:2" x14ac:dyDescent="0.25">
      <c r="A1213">
        <v>19.138743290000001</v>
      </c>
      <c r="B1213">
        <v>7.5984477500000001</v>
      </c>
    </row>
    <row r="1214" spans="1:2" x14ac:dyDescent="0.25">
      <c r="A1214">
        <v>18.989555070000002</v>
      </c>
      <c r="B1214">
        <v>6.7706383700000004</v>
      </c>
    </row>
    <row r="1215" spans="1:2" x14ac:dyDescent="0.25">
      <c r="A1215">
        <v>18.039717370000002</v>
      </c>
      <c r="B1215">
        <v>7.9893692300000003</v>
      </c>
    </row>
    <row r="1216" spans="1:2" x14ac:dyDescent="0.25">
      <c r="A1216">
        <v>18.569369940000001</v>
      </c>
      <c r="B1216">
        <v>7.76451022</v>
      </c>
    </row>
    <row r="1217" spans="1:2" x14ac:dyDescent="0.25">
      <c r="A1217">
        <v>18.564644600000001</v>
      </c>
      <c r="B1217">
        <v>7.3256218799999999</v>
      </c>
    </row>
    <row r="1218" spans="1:2" x14ac:dyDescent="0.25">
      <c r="A1218">
        <v>18.61555233</v>
      </c>
      <c r="B1218">
        <v>7.9324958700000003</v>
      </c>
    </row>
    <row r="1219" spans="1:2" x14ac:dyDescent="0.25">
      <c r="A1219">
        <v>18.625615830000001</v>
      </c>
      <c r="B1219">
        <v>7.8073262300000001</v>
      </c>
    </row>
    <row r="1220" spans="1:2" x14ac:dyDescent="0.25">
      <c r="A1220">
        <v>18.259209550000001</v>
      </c>
      <c r="B1220">
        <v>7.7500663799999998</v>
      </c>
    </row>
    <row r="1221" spans="1:2" x14ac:dyDescent="0.25">
      <c r="A1221">
        <v>18.97626215</v>
      </c>
      <c r="B1221">
        <v>7.7374775099999997</v>
      </c>
    </row>
    <row r="1222" spans="1:2" x14ac:dyDescent="0.25">
      <c r="A1222">
        <v>18.882236349999999</v>
      </c>
      <c r="B1222">
        <v>7.5641103200000002</v>
      </c>
    </row>
    <row r="1223" spans="1:2" x14ac:dyDescent="0.25">
      <c r="A1223">
        <v>18.254105880000001</v>
      </c>
      <c r="B1223">
        <v>7.4459929599999999</v>
      </c>
    </row>
    <row r="1224" spans="1:2" x14ac:dyDescent="0.25">
      <c r="A1224">
        <v>18.449984669999999</v>
      </c>
      <c r="B1224">
        <v>7.8449844500000001</v>
      </c>
    </row>
    <row r="1225" spans="1:2" x14ac:dyDescent="0.25">
      <c r="A1225">
        <v>19.174225400000001</v>
      </c>
      <c r="B1225">
        <v>7.6796356699999997</v>
      </c>
    </row>
    <row r="1226" spans="1:2" x14ac:dyDescent="0.25">
      <c r="A1226">
        <v>18.390098930000001</v>
      </c>
      <c r="B1226">
        <v>7.7044919800000002</v>
      </c>
    </row>
    <row r="1227" spans="1:2" x14ac:dyDescent="0.25">
      <c r="A1227">
        <v>19.077098150000001</v>
      </c>
      <c r="B1227">
        <v>7.2035431799999996</v>
      </c>
    </row>
    <row r="1228" spans="1:2" x14ac:dyDescent="0.25">
      <c r="A1228">
        <v>18.767647740000001</v>
      </c>
      <c r="B1228">
        <v>7.8437642299999997</v>
      </c>
    </row>
    <row r="1229" spans="1:2" x14ac:dyDescent="0.25">
      <c r="A1229">
        <v>18.723256129999999</v>
      </c>
      <c r="B1229">
        <v>7.39588058</v>
      </c>
    </row>
    <row r="1230" spans="1:2" x14ac:dyDescent="0.25">
      <c r="A1230">
        <v>18.190028860000002</v>
      </c>
      <c r="B1230">
        <v>7.8925633399999997</v>
      </c>
    </row>
    <row r="1231" spans="1:2" x14ac:dyDescent="0.25">
      <c r="A1231">
        <v>19.484639489999999</v>
      </c>
      <c r="B1231">
        <v>7.4687589699999997</v>
      </c>
    </row>
    <row r="1232" spans="1:2" x14ac:dyDescent="0.25">
      <c r="A1232">
        <v>19.498240339999999</v>
      </c>
      <c r="B1232">
        <v>8.0749017799999994</v>
      </c>
    </row>
    <row r="1233" spans="1:2" x14ac:dyDescent="0.25">
      <c r="A1233">
        <v>19.59369161</v>
      </c>
      <c r="B1233">
        <v>7.9529179299999999</v>
      </c>
    </row>
    <row r="1234" spans="1:2" x14ac:dyDescent="0.25">
      <c r="A1234">
        <v>18.33374877</v>
      </c>
      <c r="B1234">
        <v>7.5368852799999999</v>
      </c>
    </row>
    <row r="1235" spans="1:2" x14ac:dyDescent="0.25">
      <c r="A1235">
        <v>18.88282199</v>
      </c>
      <c r="B1235">
        <v>7.4176287500000004</v>
      </c>
    </row>
    <row r="1236" spans="1:2" x14ac:dyDescent="0.25">
      <c r="A1236">
        <v>18.962277440000001</v>
      </c>
      <c r="B1236">
        <v>7.3912414499999999</v>
      </c>
    </row>
    <row r="1237" spans="1:2" x14ac:dyDescent="0.25">
      <c r="A1237">
        <v>17.914300860000001</v>
      </c>
      <c r="B1237">
        <v>8.5597202100000001</v>
      </c>
    </row>
    <row r="1238" spans="1:2" x14ac:dyDescent="0.25">
      <c r="A1238">
        <v>19.016037900000001</v>
      </c>
      <c r="B1238">
        <v>7.4794739300000002</v>
      </c>
    </row>
    <row r="1239" spans="1:2" x14ac:dyDescent="0.25">
      <c r="A1239">
        <v>17.968102510000001</v>
      </c>
      <c r="B1239">
        <v>7.4040587499999999</v>
      </c>
    </row>
    <row r="1240" spans="1:2" x14ac:dyDescent="0.25">
      <c r="A1240">
        <v>18.73087945</v>
      </c>
      <c r="B1240">
        <v>7.5449564799999997</v>
      </c>
    </row>
    <row r="1241" spans="1:2" x14ac:dyDescent="0.25">
      <c r="A1241">
        <v>18.986523519999999</v>
      </c>
      <c r="B1241">
        <v>8.1118281099999994</v>
      </c>
    </row>
    <row r="1242" spans="1:2" x14ac:dyDescent="0.25">
      <c r="A1242">
        <v>18.680009640000002</v>
      </c>
      <c r="B1242">
        <v>6.4381660099999998</v>
      </c>
    </row>
    <row r="1243" spans="1:2" x14ac:dyDescent="0.25">
      <c r="A1243">
        <v>18.015560130000001</v>
      </c>
      <c r="B1243">
        <v>7.44812517</v>
      </c>
    </row>
    <row r="1244" spans="1:2" x14ac:dyDescent="0.25">
      <c r="A1244">
        <v>18.619430909999998</v>
      </c>
      <c r="B1244">
        <v>7.45262241</v>
      </c>
    </row>
    <row r="1245" spans="1:2" x14ac:dyDescent="0.25">
      <c r="A1245">
        <v>18.557931450000002</v>
      </c>
      <c r="B1245">
        <v>7.6079296000000003</v>
      </c>
    </row>
    <row r="1246" spans="1:2" x14ac:dyDescent="0.25">
      <c r="A1246">
        <v>18.391340490000001</v>
      </c>
      <c r="B1246">
        <v>7.6155496500000002</v>
      </c>
    </row>
    <row r="1247" spans="1:2" x14ac:dyDescent="0.25">
      <c r="A1247">
        <v>18.966295290000001</v>
      </c>
      <c r="B1247">
        <v>7.0839265999999999</v>
      </c>
    </row>
    <row r="1248" spans="1:2" x14ac:dyDescent="0.25">
      <c r="A1248">
        <v>18.74823718</v>
      </c>
      <c r="B1248">
        <v>8.4493406699999998</v>
      </c>
    </row>
    <row r="1249" spans="1:2" x14ac:dyDescent="0.25">
      <c r="A1249">
        <v>18.257632900000001</v>
      </c>
      <c r="B1249">
        <v>8.2724848800000004</v>
      </c>
    </row>
    <row r="1250" spans="1:2" x14ac:dyDescent="0.25">
      <c r="A1250">
        <v>18.128517429999999</v>
      </c>
      <c r="B1250">
        <v>7.4474566400000004</v>
      </c>
    </row>
    <row r="1251" spans="1:2" x14ac:dyDescent="0.25">
      <c r="A1251">
        <v>18.995295720000001</v>
      </c>
      <c r="B1251">
        <v>7.82409584</v>
      </c>
    </row>
    <row r="1252" spans="1:2" x14ac:dyDescent="0.25">
      <c r="A1252">
        <v>18.528978559999999</v>
      </c>
      <c r="B1252">
        <v>7.7631428700000003</v>
      </c>
    </row>
    <row r="1253" spans="1:2" x14ac:dyDescent="0.25">
      <c r="A1253">
        <v>18.505334739999999</v>
      </c>
      <c r="B1253">
        <v>8.1702938300000003</v>
      </c>
    </row>
    <row r="1254" spans="1:2" x14ac:dyDescent="0.25">
      <c r="A1254">
        <v>18.40868072</v>
      </c>
      <c r="B1254">
        <v>7.6934086300000004</v>
      </c>
    </row>
    <row r="1255" spans="1:2" x14ac:dyDescent="0.25">
      <c r="A1255">
        <v>18.643931510000002</v>
      </c>
      <c r="B1255">
        <v>7.4339693699999998</v>
      </c>
    </row>
    <row r="1256" spans="1:2" x14ac:dyDescent="0.25">
      <c r="A1256">
        <v>18.395932949999999</v>
      </c>
      <c r="B1256">
        <v>7.4407096800000003</v>
      </c>
    </row>
    <row r="1257" spans="1:2" x14ac:dyDescent="0.25">
      <c r="A1257">
        <v>19.520758399999998</v>
      </c>
      <c r="B1257">
        <v>7.51736147</v>
      </c>
    </row>
    <row r="1258" spans="1:2" x14ac:dyDescent="0.25">
      <c r="A1258">
        <v>18.901679730000001</v>
      </c>
      <c r="B1258">
        <v>7.2110853199999996</v>
      </c>
    </row>
    <row r="1259" spans="1:2" x14ac:dyDescent="0.25">
      <c r="A1259">
        <v>18.060159049999999</v>
      </c>
      <c r="B1259">
        <v>7.3253590400000004</v>
      </c>
    </row>
    <row r="1260" spans="1:2" x14ac:dyDescent="0.25">
      <c r="A1260">
        <v>18.806217100000001</v>
      </c>
      <c r="B1260">
        <v>7.5225491399999997</v>
      </c>
    </row>
    <row r="1261" spans="1:2" x14ac:dyDescent="0.25">
      <c r="A1261">
        <v>18.14129647</v>
      </c>
      <c r="B1261">
        <v>8.1438363700000007</v>
      </c>
    </row>
    <row r="1262" spans="1:2" x14ac:dyDescent="0.25">
      <c r="A1262">
        <v>19.59912306</v>
      </c>
      <c r="B1262">
        <v>7.7423031</v>
      </c>
    </row>
    <row r="1263" spans="1:2" x14ac:dyDescent="0.25">
      <c r="A1263">
        <v>18.53533213</v>
      </c>
      <c r="B1263">
        <v>7.7982909999999999</v>
      </c>
    </row>
    <row r="1264" spans="1:2" x14ac:dyDescent="0.25">
      <c r="A1264">
        <v>18.564065209999999</v>
      </c>
      <c r="B1264">
        <v>8.3039604899999997</v>
      </c>
    </row>
    <row r="1265" spans="1:2" x14ac:dyDescent="0.25">
      <c r="A1265">
        <v>19.185284039999999</v>
      </c>
      <c r="B1265">
        <v>8.5242505200000007</v>
      </c>
    </row>
    <row r="1266" spans="1:2" x14ac:dyDescent="0.25">
      <c r="A1266">
        <v>18.211268860000001</v>
      </c>
      <c r="B1266">
        <v>7.9141896000000003</v>
      </c>
    </row>
    <row r="1267" spans="1:2" x14ac:dyDescent="0.25">
      <c r="A1267">
        <v>18.77602302</v>
      </c>
      <c r="B1267">
        <v>8.1411921899999999</v>
      </c>
    </row>
    <row r="1268" spans="1:2" x14ac:dyDescent="0.25">
      <c r="A1268">
        <v>18.074334</v>
      </c>
      <c r="B1268">
        <v>7.2304104599999999</v>
      </c>
    </row>
    <row r="1269" spans="1:2" x14ac:dyDescent="0.25">
      <c r="A1269">
        <v>18.231087219999999</v>
      </c>
      <c r="B1269">
        <v>7.3412223399999998</v>
      </c>
    </row>
    <row r="1270" spans="1:2" x14ac:dyDescent="0.25">
      <c r="A1270">
        <v>19.15934644</v>
      </c>
      <c r="B1270">
        <v>7.3855281799999997</v>
      </c>
    </row>
    <row r="1271" spans="1:2" x14ac:dyDescent="0.25">
      <c r="A1271">
        <v>18.967862319999998</v>
      </c>
      <c r="B1271">
        <v>8.3853410000000004</v>
      </c>
    </row>
    <row r="1272" spans="1:2" x14ac:dyDescent="0.25">
      <c r="A1272">
        <v>18.611524070000002</v>
      </c>
      <c r="B1272">
        <v>7.8054881900000002</v>
      </c>
    </row>
    <row r="1273" spans="1:2" x14ac:dyDescent="0.25">
      <c r="A1273">
        <v>18.183687200000001</v>
      </c>
      <c r="B1273">
        <v>7.4802444599999998</v>
      </c>
    </row>
    <row r="1274" spans="1:2" x14ac:dyDescent="0.25">
      <c r="A1274">
        <v>18.579699349999999</v>
      </c>
      <c r="B1274">
        <v>7.77840416</v>
      </c>
    </row>
    <row r="1275" spans="1:2" x14ac:dyDescent="0.25">
      <c r="A1275">
        <v>19.043207420000002</v>
      </c>
      <c r="B1275">
        <v>7.0067895399999998</v>
      </c>
    </row>
    <row r="1276" spans="1:2" x14ac:dyDescent="0.25">
      <c r="A1276">
        <v>18.697505769999999</v>
      </c>
      <c r="B1276">
        <v>7.9106132699999998</v>
      </c>
    </row>
    <row r="1277" spans="1:2" x14ac:dyDescent="0.25">
      <c r="A1277">
        <v>18.328634099999999</v>
      </c>
      <c r="B1277">
        <v>7.9663969000000003</v>
      </c>
    </row>
    <row r="1278" spans="1:2" x14ac:dyDescent="0.25">
      <c r="A1278">
        <v>19.328483139999999</v>
      </c>
      <c r="B1278">
        <v>8.0456284300000007</v>
      </c>
    </row>
    <row r="1279" spans="1:2" x14ac:dyDescent="0.25">
      <c r="A1279">
        <v>19.39295955</v>
      </c>
      <c r="B1279">
        <v>8.3298966799999992</v>
      </c>
    </row>
    <row r="1280" spans="1:2" x14ac:dyDescent="0.25">
      <c r="A1280">
        <v>18.259077139999999</v>
      </c>
      <c r="B1280">
        <v>7.9039334400000003</v>
      </c>
    </row>
    <row r="1281" spans="1:2" x14ac:dyDescent="0.25">
      <c r="A1281">
        <v>18.908400489999998</v>
      </c>
      <c r="B1281">
        <v>7.7388531599999997</v>
      </c>
    </row>
    <row r="1282" spans="1:2" x14ac:dyDescent="0.25">
      <c r="A1282">
        <v>18.288521299999999</v>
      </c>
      <c r="B1282">
        <v>7.88408043</v>
      </c>
    </row>
    <row r="1283" spans="1:2" x14ac:dyDescent="0.25">
      <c r="A1283">
        <v>18.201765080000001</v>
      </c>
      <c r="B1283">
        <v>8.0527320299999996</v>
      </c>
    </row>
    <row r="1284" spans="1:2" x14ac:dyDescent="0.25">
      <c r="A1284">
        <v>18.943184420000001</v>
      </c>
      <c r="B1284">
        <v>7.6542077500000003</v>
      </c>
    </row>
    <row r="1285" spans="1:2" x14ac:dyDescent="0.25">
      <c r="A1285">
        <v>18.218764830000001</v>
      </c>
      <c r="B1285">
        <v>8.0415451900000008</v>
      </c>
    </row>
    <row r="1286" spans="1:2" x14ac:dyDescent="0.25">
      <c r="A1286">
        <v>18.410206049999999</v>
      </c>
      <c r="B1286">
        <v>8.2650650300000006</v>
      </c>
    </row>
    <row r="1287" spans="1:2" x14ac:dyDescent="0.25">
      <c r="A1287">
        <v>18.211315859999999</v>
      </c>
      <c r="B1287">
        <v>7.6433130499999997</v>
      </c>
    </row>
    <row r="1288" spans="1:2" x14ac:dyDescent="0.25">
      <c r="A1288">
        <v>18.17510849</v>
      </c>
      <c r="B1288">
        <v>8.3566305700000001</v>
      </c>
    </row>
    <row r="1289" spans="1:2" x14ac:dyDescent="0.25">
      <c r="A1289">
        <v>19.307551270000001</v>
      </c>
      <c r="B1289">
        <v>7.6986149800000003</v>
      </c>
    </row>
    <row r="1290" spans="1:2" x14ac:dyDescent="0.25">
      <c r="A1290">
        <v>19.150575629999999</v>
      </c>
      <c r="B1290">
        <v>8.1703685099999994</v>
      </c>
    </row>
    <row r="1291" spans="1:2" x14ac:dyDescent="0.25">
      <c r="A1291">
        <v>18.733094250000001</v>
      </c>
      <c r="B1291">
        <v>8.10600728</v>
      </c>
    </row>
    <row r="1292" spans="1:2" x14ac:dyDescent="0.25">
      <c r="A1292">
        <v>18.710674640000001</v>
      </c>
      <c r="B1292">
        <v>7.9577819200000004</v>
      </c>
    </row>
    <row r="1293" spans="1:2" x14ac:dyDescent="0.25">
      <c r="A1293">
        <v>18.635597799999999</v>
      </c>
      <c r="B1293">
        <v>8.1880583799999993</v>
      </c>
    </row>
    <row r="1294" spans="1:2" x14ac:dyDescent="0.25">
      <c r="A1294">
        <v>18.262028140000002</v>
      </c>
      <c r="B1294">
        <v>7.5298930000000004</v>
      </c>
    </row>
    <row r="1295" spans="1:2" x14ac:dyDescent="0.25">
      <c r="A1295">
        <v>19.031083859999999</v>
      </c>
      <c r="B1295">
        <v>7.24557714</v>
      </c>
    </row>
    <row r="1296" spans="1:2" x14ac:dyDescent="0.25">
      <c r="A1296">
        <v>18.965110790000001</v>
      </c>
      <c r="B1296">
        <v>7.6890925000000001</v>
      </c>
    </row>
    <row r="1297" spans="1:2" x14ac:dyDescent="0.25">
      <c r="A1297">
        <v>18.74092053</v>
      </c>
      <c r="B1297">
        <v>7.8675996899999996</v>
      </c>
    </row>
    <row r="1298" spans="1:2" x14ac:dyDescent="0.25">
      <c r="A1298">
        <v>18.735118150000002</v>
      </c>
      <c r="B1298">
        <v>7.8030395099999996</v>
      </c>
    </row>
    <row r="1299" spans="1:2" x14ac:dyDescent="0.25">
      <c r="A1299">
        <v>17.864187309999998</v>
      </c>
      <c r="B1299">
        <v>8.2735792900000007</v>
      </c>
    </row>
    <row r="1300" spans="1:2" x14ac:dyDescent="0.25">
      <c r="A1300">
        <v>18.54960926</v>
      </c>
      <c r="B1300">
        <v>7.2631821499999996</v>
      </c>
    </row>
    <row r="1301" spans="1:2" x14ac:dyDescent="0.25">
      <c r="A1301">
        <v>18.894970789999999</v>
      </c>
      <c r="B1301">
        <v>7.7685285200000003</v>
      </c>
    </row>
    <row r="1302" spans="1:2" x14ac:dyDescent="0.25">
      <c r="A1302">
        <v>18.89326724</v>
      </c>
      <c r="B1302">
        <v>7.81688867</v>
      </c>
    </row>
    <row r="1303" spans="1:2" x14ac:dyDescent="0.25">
      <c r="A1303">
        <v>18.613361439999998</v>
      </c>
      <c r="B1303">
        <v>7.6535483700000002</v>
      </c>
    </row>
    <row r="1304" spans="1:2" x14ac:dyDescent="0.25">
      <c r="A1304">
        <v>18.86801629</v>
      </c>
      <c r="B1304">
        <v>7.9865007400000003</v>
      </c>
    </row>
    <row r="1305" spans="1:2" x14ac:dyDescent="0.25">
      <c r="A1305">
        <v>18.350307650000001</v>
      </c>
      <c r="B1305">
        <v>8.0931146100000007</v>
      </c>
    </row>
    <row r="1306" spans="1:2" x14ac:dyDescent="0.25">
      <c r="A1306">
        <v>19.460195769999999</v>
      </c>
      <c r="B1306">
        <v>7.32630655</v>
      </c>
    </row>
    <row r="1307" spans="1:2" x14ac:dyDescent="0.25">
      <c r="A1307">
        <v>18.139921099999999</v>
      </c>
      <c r="B1307">
        <v>7.6424918999999996</v>
      </c>
    </row>
    <row r="1308" spans="1:2" x14ac:dyDescent="0.25">
      <c r="A1308">
        <v>18.453101660000002</v>
      </c>
      <c r="B1308">
        <v>8.1093432300000003</v>
      </c>
    </row>
    <row r="1309" spans="1:2" x14ac:dyDescent="0.25">
      <c r="A1309">
        <v>18.908879540000001</v>
      </c>
      <c r="B1309">
        <v>7.60380273</v>
      </c>
    </row>
    <row r="1310" spans="1:2" x14ac:dyDescent="0.25">
      <c r="A1310">
        <v>19.08247794</v>
      </c>
      <c r="B1310">
        <v>7.9753680100000004</v>
      </c>
    </row>
    <row r="1311" spans="1:2" x14ac:dyDescent="0.25">
      <c r="A1311">
        <v>18.309911369999998</v>
      </c>
      <c r="B1311">
        <v>7.3322831099999997</v>
      </c>
    </row>
    <row r="1312" spans="1:2" x14ac:dyDescent="0.25">
      <c r="A1312">
        <v>19.534894980000001</v>
      </c>
      <c r="B1312">
        <v>8.0707003299999993</v>
      </c>
    </row>
    <row r="1313" spans="1:2" x14ac:dyDescent="0.25">
      <c r="A1313">
        <v>18.5340156</v>
      </c>
      <c r="B1313">
        <v>7.9717276899999998</v>
      </c>
    </row>
    <row r="1314" spans="1:2" x14ac:dyDescent="0.25">
      <c r="A1314">
        <v>18.865048309999999</v>
      </c>
      <c r="B1314">
        <v>7.6564388499999998</v>
      </c>
    </row>
    <row r="1315" spans="1:2" x14ac:dyDescent="0.25">
      <c r="A1315">
        <v>17.416720720000001</v>
      </c>
      <c r="B1315">
        <v>7.2032659299999997</v>
      </c>
    </row>
    <row r="1316" spans="1:2" x14ac:dyDescent="0.25">
      <c r="A1316">
        <v>18.39443288</v>
      </c>
      <c r="B1316">
        <v>8.0035837700000005</v>
      </c>
    </row>
    <row r="1317" spans="1:2" x14ac:dyDescent="0.25">
      <c r="A1317">
        <v>18.690028120000001</v>
      </c>
      <c r="B1317">
        <v>7.2226793599999999</v>
      </c>
    </row>
    <row r="1318" spans="1:2" x14ac:dyDescent="0.25">
      <c r="A1318">
        <v>17.935567590000002</v>
      </c>
      <c r="B1318">
        <v>8.4820706599999998</v>
      </c>
    </row>
    <row r="1319" spans="1:2" x14ac:dyDescent="0.25">
      <c r="A1319">
        <v>18.421709580000002</v>
      </c>
      <c r="B1319">
        <v>8.5121841600000003</v>
      </c>
    </row>
    <row r="1320" spans="1:2" x14ac:dyDescent="0.25">
      <c r="A1320">
        <v>18.296831730000001</v>
      </c>
      <c r="B1320">
        <v>8.2587811200000001</v>
      </c>
    </row>
    <row r="1321" spans="1:2" x14ac:dyDescent="0.25">
      <c r="A1321">
        <v>18.4605295</v>
      </c>
      <c r="B1321">
        <v>7.3710144599999996</v>
      </c>
    </row>
    <row r="1322" spans="1:2" x14ac:dyDescent="0.25">
      <c r="A1322">
        <v>19.315391049999999</v>
      </c>
      <c r="B1322">
        <v>8.5238243499999999</v>
      </c>
    </row>
    <row r="1323" spans="1:2" x14ac:dyDescent="0.25">
      <c r="A1323">
        <v>19.01345959</v>
      </c>
      <c r="B1323">
        <v>8.2723913699999994</v>
      </c>
    </row>
    <row r="1324" spans="1:2" x14ac:dyDescent="0.25">
      <c r="A1324">
        <v>18.274484019999999</v>
      </c>
      <c r="B1324">
        <v>8.0034411599999995</v>
      </c>
    </row>
    <row r="1325" spans="1:2" x14ac:dyDescent="0.25">
      <c r="A1325">
        <v>18.13568313</v>
      </c>
      <c r="B1325">
        <v>7.99331572</v>
      </c>
    </row>
    <row r="1326" spans="1:2" x14ac:dyDescent="0.25">
      <c r="A1326">
        <v>18.439891230000001</v>
      </c>
      <c r="B1326">
        <v>7.52312329</v>
      </c>
    </row>
    <row r="1327" spans="1:2" x14ac:dyDescent="0.25">
      <c r="A1327">
        <v>18.294109379999998</v>
      </c>
      <c r="B1327">
        <v>8.0569630100000005</v>
      </c>
    </row>
    <row r="1328" spans="1:2" x14ac:dyDescent="0.25">
      <c r="A1328">
        <v>18.82918403</v>
      </c>
      <c r="B1328">
        <v>8.1750809699999998</v>
      </c>
    </row>
    <row r="1329" spans="1:2" x14ac:dyDescent="0.25">
      <c r="A1329">
        <v>18.718137779999999</v>
      </c>
      <c r="B1329">
        <v>7.5220769900000004</v>
      </c>
    </row>
    <row r="1330" spans="1:2" x14ac:dyDescent="0.25">
      <c r="A1330">
        <v>18.45503656</v>
      </c>
      <c r="B1330">
        <v>7.9078691699999997</v>
      </c>
    </row>
    <row r="1331" spans="1:2" x14ac:dyDescent="0.25">
      <c r="A1331">
        <v>19.439613210000001</v>
      </c>
      <c r="B1331">
        <v>7.7295161800000001</v>
      </c>
    </row>
    <row r="1332" spans="1:2" x14ac:dyDescent="0.25">
      <c r="A1332">
        <v>18.829973849999998</v>
      </c>
      <c r="B1332">
        <v>8.4053853699999994</v>
      </c>
    </row>
    <row r="1333" spans="1:2" x14ac:dyDescent="0.25">
      <c r="A1333">
        <v>18.78522362</v>
      </c>
      <c r="B1333">
        <v>7.6250426100000004</v>
      </c>
    </row>
    <row r="1334" spans="1:2" x14ac:dyDescent="0.25">
      <c r="A1334">
        <v>18.034204899999999</v>
      </c>
      <c r="B1334">
        <v>8.1502964200000001</v>
      </c>
    </row>
    <row r="1335" spans="1:2" x14ac:dyDescent="0.25">
      <c r="A1335">
        <v>18.807148489999999</v>
      </c>
      <c r="B1335">
        <v>8.2240937299999999</v>
      </c>
    </row>
    <row r="1336" spans="1:2" x14ac:dyDescent="0.25">
      <c r="A1336">
        <v>18.578626750000002</v>
      </c>
      <c r="B1336">
        <v>7.5174179199999998</v>
      </c>
    </row>
    <row r="1337" spans="1:2" x14ac:dyDescent="0.25">
      <c r="A1337">
        <v>18.867918070000002</v>
      </c>
      <c r="B1337">
        <v>7.6800136300000004</v>
      </c>
    </row>
    <row r="1338" spans="1:2" x14ac:dyDescent="0.25">
      <c r="A1338">
        <v>18.322104540000002</v>
      </c>
      <c r="B1338">
        <v>7.8056083799999998</v>
      </c>
    </row>
    <row r="1339" spans="1:2" x14ac:dyDescent="0.25">
      <c r="A1339">
        <v>18.584975620000002</v>
      </c>
      <c r="B1339">
        <v>7.9161025800000004</v>
      </c>
    </row>
    <row r="1340" spans="1:2" x14ac:dyDescent="0.25">
      <c r="A1340">
        <v>18.26980197</v>
      </c>
      <c r="B1340">
        <v>7.5504924500000001</v>
      </c>
    </row>
    <row r="1341" spans="1:2" x14ac:dyDescent="0.25">
      <c r="A1341">
        <v>18.70035356</v>
      </c>
      <c r="B1341">
        <v>7.7689886599999998</v>
      </c>
    </row>
    <row r="1342" spans="1:2" x14ac:dyDescent="0.25">
      <c r="A1342">
        <v>18.739013910000001</v>
      </c>
      <c r="B1342">
        <v>6.7887186799999997</v>
      </c>
    </row>
    <row r="1343" spans="1:2" x14ac:dyDescent="0.25">
      <c r="A1343">
        <v>18.62241032</v>
      </c>
      <c r="B1343">
        <v>8.0043198499999999</v>
      </c>
    </row>
    <row r="1344" spans="1:2" x14ac:dyDescent="0.25">
      <c r="A1344">
        <v>18.181590740000001</v>
      </c>
      <c r="B1344">
        <v>8.3677826199999998</v>
      </c>
    </row>
    <row r="1345" spans="1:2" x14ac:dyDescent="0.25">
      <c r="A1345">
        <v>18.695302300000002</v>
      </c>
      <c r="B1345">
        <v>7.93328627</v>
      </c>
    </row>
    <row r="1346" spans="1:2" x14ac:dyDescent="0.25">
      <c r="A1346">
        <v>18.90271984</v>
      </c>
      <c r="B1346">
        <v>7.9373988000000004</v>
      </c>
    </row>
    <row r="1347" spans="1:2" x14ac:dyDescent="0.25">
      <c r="A1347">
        <v>18.877430029999999</v>
      </c>
      <c r="B1347">
        <v>7.2490649100000004</v>
      </c>
    </row>
    <row r="1348" spans="1:2" x14ac:dyDescent="0.25">
      <c r="A1348">
        <v>19.063725300000002</v>
      </c>
      <c r="B1348">
        <v>7.7774735799999997</v>
      </c>
    </row>
    <row r="1349" spans="1:2" x14ac:dyDescent="0.25">
      <c r="A1349">
        <v>19.222634100000001</v>
      </c>
      <c r="B1349">
        <v>7.4118529400000002</v>
      </c>
    </row>
    <row r="1350" spans="1:2" x14ac:dyDescent="0.25">
      <c r="A1350">
        <v>18.312839690000001</v>
      </c>
      <c r="B1350">
        <v>7.8270056400000003</v>
      </c>
    </row>
    <row r="1351" spans="1:2" x14ac:dyDescent="0.25">
      <c r="A1351">
        <v>18.44928092</v>
      </c>
      <c r="B1351">
        <v>7.9051232499999999</v>
      </c>
    </row>
    <row r="1352" spans="1:2" x14ac:dyDescent="0.25">
      <c r="A1352">
        <v>19.16687606</v>
      </c>
      <c r="B1352">
        <v>7.3255214200000003</v>
      </c>
    </row>
    <row r="1353" spans="1:2" x14ac:dyDescent="0.25">
      <c r="A1353">
        <v>18.271280640000001</v>
      </c>
      <c r="B1353">
        <v>8.2234873999999998</v>
      </c>
    </row>
    <row r="1354" spans="1:2" x14ac:dyDescent="0.25">
      <c r="A1354">
        <v>18.298609249999998</v>
      </c>
      <c r="B1354">
        <v>7.1171435000000001</v>
      </c>
    </row>
    <row r="1355" spans="1:2" x14ac:dyDescent="0.25">
      <c r="A1355">
        <v>19.028140069999999</v>
      </c>
      <c r="B1355">
        <v>7.3687025999999998</v>
      </c>
    </row>
    <row r="1356" spans="1:2" x14ac:dyDescent="0.25">
      <c r="A1356">
        <v>18.10993178</v>
      </c>
      <c r="B1356">
        <v>7.9492830899999998</v>
      </c>
    </row>
    <row r="1357" spans="1:2" x14ac:dyDescent="0.25">
      <c r="A1357">
        <v>19.42636121</v>
      </c>
      <c r="B1357">
        <v>7.4195582699999996</v>
      </c>
    </row>
    <row r="1358" spans="1:2" x14ac:dyDescent="0.25">
      <c r="A1358">
        <v>19.01894231</v>
      </c>
      <c r="B1358">
        <v>7.3846193900000001</v>
      </c>
    </row>
    <row r="1359" spans="1:2" x14ac:dyDescent="0.25">
      <c r="A1359">
        <v>18.799671539999999</v>
      </c>
      <c r="B1359">
        <v>7.7511205500000004</v>
      </c>
    </row>
    <row r="1360" spans="1:2" x14ac:dyDescent="0.25">
      <c r="A1360">
        <v>18.636684859999999</v>
      </c>
      <c r="B1360">
        <v>8.3188580099999996</v>
      </c>
    </row>
    <row r="1361" spans="1:2" x14ac:dyDescent="0.25">
      <c r="A1361">
        <v>18.590909509999999</v>
      </c>
      <c r="B1361">
        <v>7.6848827000000002</v>
      </c>
    </row>
    <row r="1362" spans="1:2" x14ac:dyDescent="0.25">
      <c r="A1362">
        <v>18.180830400000001</v>
      </c>
      <c r="B1362">
        <v>7.4102623400000001</v>
      </c>
    </row>
    <row r="1363" spans="1:2" x14ac:dyDescent="0.25">
      <c r="A1363">
        <v>18.592916089999999</v>
      </c>
      <c r="B1363">
        <v>7.8310928999999998</v>
      </c>
    </row>
    <row r="1364" spans="1:2" x14ac:dyDescent="0.25">
      <c r="A1364">
        <v>19.27366323</v>
      </c>
      <c r="B1364">
        <v>7.1084922800000001</v>
      </c>
    </row>
    <row r="1365" spans="1:2" x14ac:dyDescent="0.25">
      <c r="A1365">
        <v>18.969592469999998</v>
      </c>
      <c r="B1365">
        <v>7.8910976799999997</v>
      </c>
    </row>
    <row r="1366" spans="1:2" x14ac:dyDescent="0.25">
      <c r="A1366">
        <v>18.72078235</v>
      </c>
      <c r="B1366">
        <v>7.9006518799999998</v>
      </c>
    </row>
    <row r="1367" spans="1:2" x14ac:dyDescent="0.25">
      <c r="A1367">
        <v>18.950332509999999</v>
      </c>
      <c r="B1367">
        <v>7.8386921300000001</v>
      </c>
    </row>
    <row r="1368" spans="1:2" x14ac:dyDescent="0.25">
      <c r="A1368">
        <v>18.888312890000002</v>
      </c>
      <c r="B1368">
        <v>8.1865396199999996</v>
      </c>
    </row>
    <row r="1369" spans="1:2" x14ac:dyDescent="0.25">
      <c r="A1369">
        <v>18.179624740000001</v>
      </c>
      <c r="B1369">
        <v>7.3563700000000001</v>
      </c>
    </row>
    <row r="1370" spans="1:2" x14ac:dyDescent="0.25">
      <c r="A1370">
        <v>19.226330820000001</v>
      </c>
      <c r="B1370">
        <v>8.0973804699999992</v>
      </c>
    </row>
    <row r="1371" spans="1:2" x14ac:dyDescent="0.25">
      <c r="A1371">
        <v>18.666195049999999</v>
      </c>
      <c r="B1371">
        <v>8.1147178600000007</v>
      </c>
    </row>
    <row r="1372" spans="1:2" x14ac:dyDescent="0.25">
      <c r="A1372">
        <v>18.221422950000001</v>
      </c>
      <c r="B1372">
        <v>7.3418360600000003</v>
      </c>
    </row>
    <row r="1373" spans="1:2" x14ac:dyDescent="0.25">
      <c r="A1373">
        <v>18.532441389999999</v>
      </c>
      <c r="B1373">
        <v>8.4570622800000006</v>
      </c>
    </row>
    <row r="1374" spans="1:2" x14ac:dyDescent="0.25">
      <c r="A1374">
        <v>18.994664440000001</v>
      </c>
      <c r="B1374">
        <v>8.5327140799999999</v>
      </c>
    </row>
    <row r="1375" spans="1:2" x14ac:dyDescent="0.25">
      <c r="A1375">
        <v>18.63503584</v>
      </c>
      <c r="B1375">
        <v>7.5782917000000003</v>
      </c>
    </row>
    <row r="1376" spans="1:2" x14ac:dyDescent="0.25">
      <c r="A1376">
        <v>18.289282050000001</v>
      </c>
      <c r="B1376">
        <v>7.7335176700000003</v>
      </c>
    </row>
    <row r="1377" spans="1:2" x14ac:dyDescent="0.25">
      <c r="A1377">
        <v>18.218739289999998</v>
      </c>
      <c r="B1377">
        <v>8.30355314</v>
      </c>
    </row>
    <row r="1378" spans="1:2" x14ac:dyDescent="0.25">
      <c r="A1378">
        <v>19.119687899999999</v>
      </c>
      <c r="B1378">
        <v>8.3598706400000005</v>
      </c>
    </row>
    <row r="1379" spans="1:2" x14ac:dyDescent="0.25">
      <c r="A1379">
        <v>18.68502135</v>
      </c>
      <c r="B1379">
        <v>7.3170942999999999</v>
      </c>
    </row>
    <row r="1380" spans="1:2" x14ac:dyDescent="0.25">
      <c r="A1380">
        <v>18.60913395</v>
      </c>
      <c r="B1380">
        <v>7.7552435600000003</v>
      </c>
    </row>
    <row r="1381" spans="1:2" x14ac:dyDescent="0.25">
      <c r="A1381">
        <v>18.30599299</v>
      </c>
      <c r="B1381">
        <v>7.7876993499999996</v>
      </c>
    </row>
    <row r="1382" spans="1:2" x14ac:dyDescent="0.25">
      <c r="A1382">
        <v>18.826779200000001</v>
      </c>
      <c r="B1382">
        <v>7.2291893099999998</v>
      </c>
    </row>
    <row r="1383" spans="1:2" x14ac:dyDescent="0.25">
      <c r="A1383">
        <v>18.48410127</v>
      </c>
      <c r="B1383">
        <v>7.4235880300000003</v>
      </c>
    </row>
    <row r="1384" spans="1:2" x14ac:dyDescent="0.25">
      <c r="A1384">
        <v>18.66940194</v>
      </c>
      <c r="B1384">
        <v>8.1370902899999997</v>
      </c>
    </row>
    <row r="1385" spans="1:2" x14ac:dyDescent="0.25">
      <c r="A1385">
        <v>19.488238460000002</v>
      </c>
      <c r="B1385">
        <v>8.4501451599999999</v>
      </c>
    </row>
    <row r="1386" spans="1:2" x14ac:dyDescent="0.25">
      <c r="A1386">
        <v>18.747850410000002</v>
      </c>
      <c r="B1386">
        <v>7.2346934699999998</v>
      </c>
    </row>
    <row r="1387" spans="1:2" x14ac:dyDescent="0.25">
      <c r="A1387">
        <v>18.726257449999999</v>
      </c>
      <c r="B1387">
        <v>7.6656552700000002</v>
      </c>
    </row>
    <row r="1388" spans="1:2" x14ac:dyDescent="0.25">
      <c r="A1388">
        <v>19.293557320000001</v>
      </c>
      <c r="B1388">
        <v>7.6196171000000001</v>
      </c>
    </row>
    <row r="1389" spans="1:2" x14ac:dyDescent="0.25">
      <c r="A1389">
        <v>18.41138565</v>
      </c>
      <c r="B1389">
        <v>7.34203019</v>
      </c>
    </row>
    <row r="1390" spans="1:2" x14ac:dyDescent="0.25">
      <c r="A1390">
        <v>19.033514530000001</v>
      </c>
      <c r="B1390">
        <v>8.15723354</v>
      </c>
    </row>
    <row r="1391" spans="1:2" x14ac:dyDescent="0.25">
      <c r="A1391">
        <v>18.717941419999999</v>
      </c>
      <c r="B1391">
        <v>7.5390393700000002</v>
      </c>
    </row>
    <row r="1392" spans="1:2" x14ac:dyDescent="0.25">
      <c r="A1392">
        <v>18.187385880000001</v>
      </c>
      <c r="B1392">
        <v>8.3109345999999995</v>
      </c>
    </row>
    <row r="1393" spans="1:2" x14ac:dyDescent="0.25">
      <c r="A1393">
        <v>18.332878090000001</v>
      </c>
      <c r="B1393">
        <v>7.2278592699999997</v>
      </c>
    </row>
    <row r="1394" spans="1:2" x14ac:dyDescent="0.25">
      <c r="A1394">
        <v>18.65342437</v>
      </c>
      <c r="B1394">
        <v>7.7223997300000002</v>
      </c>
    </row>
    <row r="1395" spans="1:2" x14ac:dyDescent="0.25">
      <c r="A1395">
        <v>18.91775475</v>
      </c>
      <c r="B1395">
        <v>7.60955827</v>
      </c>
    </row>
    <row r="1396" spans="1:2" x14ac:dyDescent="0.25">
      <c r="A1396">
        <v>19.064210039999999</v>
      </c>
      <c r="B1396">
        <v>8.2177437500000003</v>
      </c>
    </row>
    <row r="1397" spans="1:2" x14ac:dyDescent="0.25">
      <c r="A1397">
        <v>18.233225040000001</v>
      </c>
      <c r="B1397">
        <v>7.3655084300000002</v>
      </c>
    </row>
    <row r="1398" spans="1:2" x14ac:dyDescent="0.25">
      <c r="A1398">
        <v>18.688510319999999</v>
      </c>
      <c r="B1398">
        <v>7.7909015999999998</v>
      </c>
    </row>
    <row r="1399" spans="1:2" x14ac:dyDescent="0.25">
      <c r="A1399">
        <v>18.67677316</v>
      </c>
      <c r="B1399">
        <v>7.3816342700000002</v>
      </c>
    </row>
    <row r="1400" spans="1:2" x14ac:dyDescent="0.25">
      <c r="A1400">
        <v>18.51310879</v>
      </c>
      <c r="B1400">
        <v>7.4189023499999998</v>
      </c>
    </row>
    <row r="1401" spans="1:2" x14ac:dyDescent="0.25">
      <c r="A1401">
        <v>18.54853911</v>
      </c>
      <c r="B1401">
        <v>8.1418213099999992</v>
      </c>
    </row>
    <row r="1402" spans="1:2" x14ac:dyDescent="0.25">
      <c r="A1402">
        <v>18.10264385</v>
      </c>
      <c r="B1402">
        <v>7.6954776699999998</v>
      </c>
    </row>
    <row r="1403" spans="1:2" x14ac:dyDescent="0.25">
      <c r="A1403">
        <v>19.233551349999999</v>
      </c>
      <c r="B1403">
        <v>7.9474827499999998</v>
      </c>
    </row>
    <row r="1404" spans="1:2" x14ac:dyDescent="0.25">
      <c r="A1404">
        <v>18.574140549999999</v>
      </c>
      <c r="B1404">
        <v>8.0008505299999992</v>
      </c>
    </row>
    <row r="1405" spans="1:2" x14ac:dyDescent="0.25">
      <c r="A1405">
        <v>19.132244329999999</v>
      </c>
      <c r="B1405">
        <v>8.2365281299999999</v>
      </c>
    </row>
    <row r="1406" spans="1:2" x14ac:dyDescent="0.25">
      <c r="A1406">
        <v>19.062907410000001</v>
      </c>
      <c r="B1406">
        <v>7.83943558</v>
      </c>
    </row>
    <row r="1407" spans="1:2" x14ac:dyDescent="0.25">
      <c r="A1407">
        <v>17.770641609999998</v>
      </c>
      <c r="B1407">
        <v>7.2200451799999996</v>
      </c>
    </row>
    <row r="1408" spans="1:2" x14ac:dyDescent="0.25">
      <c r="A1408">
        <v>18.57595624</v>
      </c>
      <c r="B1408">
        <v>7.3255716199999998</v>
      </c>
    </row>
    <row r="1409" spans="1:2" x14ac:dyDescent="0.25">
      <c r="A1409">
        <v>18.705087379999998</v>
      </c>
      <c r="B1409">
        <v>8.1461279500000003</v>
      </c>
    </row>
    <row r="1410" spans="1:2" x14ac:dyDescent="0.25">
      <c r="A1410">
        <v>18.555081349999998</v>
      </c>
      <c r="B1410">
        <v>7.3573724900000004</v>
      </c>
    </row>
    <row r="1411" spans="1:2" x14ac:dyDescent="0.25">
      <c r="A1411">
        <v>19.466596750000001</v>
      </c>
      <c r="B1411">
        <v>7.9217173000000001</v>
      </c>
    </row>
    <row r="1412" spans="1:2" x14ac:dyDescent="0.25">
      <c r="A1412">
        <v>18.503066430000001</v>
      </c>
      <c r="B1412">
        <v>7.84893339</v>
      </c>
    </row>
    <row r="1413" spans="1:2" x14ac:dyDescent="0.25">
      <c r="A1413">
        <v>18.157721800000001</v>
      </c>
      <c r="B1413">
        <v>7.5978024299999998</v>
      </c>
    </row>
    <row r="1414" spans="1:2" x14ac:dyDescent="0.25">
      <c r="A1414">
        <v>18.9249391</v>
      </c>
      <c r="B1414">
        <v>6.9973015700000003</v>
      </c>
    </row>
    <row r="1415" spans="1:2" x14ac:dyDescent="0.25">
      <c r="A1415">
        <v>18.168872069999999</v>
      </c>
      <c r="B1415">
        <v>7.9495502499999997</v>
      </c>
    </row>
    <row r="1416" spans="1:2" x14ac:dyDescent="0.25">
      <c r="A1416">
        <v>18.58976848</v>
      </c>
      <c r="B1416">
        <v>8.5483057999999996</v>
      </c>
    </row>
    <row r="1417" spans="1:2" x14ac:dyDescent="0.25">
      <c r="A1417">
        <v>18.73200083</v>
      </c>
      <c r="B1417">
        <v>8.1388387600000005</v>
      </c>
    </row>
    <row r="1418" spans="1:2" x14ac:dyDescent="0.25">
      <c r="A1418">
        <v>19.117351580000001</v>
      </c>
      <c r="B1418">
        <v>7.9835684799999997</v>
      </c>
    </row>
    <row r="1419" spans="1:2" x14ac:dyDescent="0.25">
      <c r="A1419">
        <v>18.9340297</v>
      </c>
      <c r="B1419">
        <v>7.4008091499999997</v>
      </c>
    </row>
    <row r="1420" spans="1:2" x14ac:dyDescent="0.25">
      <c r="A1420">
        <v>18.863419669999999</v>
      </c>
      <c r="B1420">
        <v>7.4772659199999998</v>
      </c>
    </row>
    <row r="1421" spans="1:2" x14ac:dyDescent="0.25">
      <c r="A1421">
        <v>19.15663885</v>
      </c>
      <c r="B1421">
        <v>8.0666089900000006</v>
      </c>
    </row>
    <row r="1422" spans="1:2" x14ac:dyDescent="0.25">
      <c r="A1422">
        <v>18.604549290000001</v>
      </c>
      <c r="B1422">
        <v>8.6134330200000004</v>
      </c>
    </row>
    <row r="1423" spans="1:2" x14ac:dyDescent="0.25">
      <c r="A1423">
        <v>18.60192202</v>
      </c>
      <c r="B1423">
        <v>7.1571232699999996</v>
      </c>
    </row>
    <row r="1424" spans="1:2" x14ac:dyDescent="0.25">
      <c r="A1424">
        <v>18.814127070000001</v>
      </c>
      <c r="B1424">
        <v>7.9495011399999997</v>
      </c>
    </row>
    <row r="1425" spans="1:2" x14ac:dyDescent="0.25">
      <c r="A1425">
        <v>18.765263439999998</v>
      </c>
      <c r="B1425">
        <v>7.6385545099999996</v>
      </c>
    </row>
    <row r="1426" spans="1:2" x14ac:dyDescent="0.25">
      <c r="A1426">
        <v>18.44736679</v>
      </c>
      <c r="B1426">
        <v>8.3040169499999994</v>
      </c>
    </row>
    <row r="1427" spans="1:2" x14ac:dyDescent="0.25">
      <c r="A1427">
        <v>19.149300350000001</v>
      </c>
      <c r="B1427">
        <v>7.8148198500000001</v>
      </c>
    </row>
    <row r="1428" spans="1:2" x14ac:dyDescent="0.25">
      <c r="A1428">
        <v>18.906504040000002</v>
      </c>
      <c r="B1428">
        <v>7.8817189499999998</v>
      </c>
    </row>
    <row r="1429" spans="1:2" x14ac:dyDescent="0.25">
      <c r="A1429">
        <v>18.767023269999999</v>
      </c>
      <c r="B1429">
        <v>7.6283894700000001</v>
      </c>
    </row>
    <row r="1430" spans="1:2" x14ac:dyDescent="0.25">
      <c r="A1430">
        <v>19.095952610000001</v>
      </c>
      <c r="B1430">
        <v>8.0406984900000005</v>
      </c>
    </row>
    <row r="1431" spans="1:2" x14ac:dyDescent="0.25">
      <c r="A1431">
        <v>19.157474879999999</v>
      </c>
      <c r="B1431">
        <v>7.7187265299999996</v>
      </c>
    </row>
    <row r="1432" spans="1:2" x14ac:dyDescent="0.25">
      <c r="A1432">
        <v>18.134132340000001</v>
      </c>
      <c r="B1432">
        <v>7.8333553599999997</v>
      </c>
    </row>
    <row r="1433" spans="1:2" x14ac:dyDescent="0.25">
      <c r="A1433">
        <v>17.53966556</v>
      </c>
      <c r="B1433">
        <v>8.2719981699999998</v>
      </c>
    </row>
    <row r="1434" spans="1:2" x14ac:dyDescent="0.25">
      <c r="A1434">
        <v>19.029349849999999</v>
      </c>
      <c r="B1434">
        <v>7.6735945000000001</v>
      </c>
    </row>
    <row r="1435" spans="1:2" x14ac:dyDescent="0.25">
      <c r="A1435">
        <v>19.511076240000001</v>
      </c>
      <c r="B1435">
        <v>7.8063490199999999</v>
      </c>
    </row>
    <row r="1436" spans="1:2" x14ac:dyDescent="0.25">
      <c r="A1436">
        <v>18.305140049999999</v>
      </c>
      <c r="B1436">
        <v>7.8488496200000002</v>
      </c>
    </row>
    <row r="1437" spans="1:2" x14ac:dyDescent="0.25">
      <c r="A1437">
        <v>18.626305840000001</v>
      </c>
      <c r="B1437">
        <v>7.49514923</v>
      </c>
    </row>
    <row r="1438" spans="1:2" x14ac:dyDescent="0.25">
      <c r="A1438">
        <v>18.319882589999999</v>
      </c>
      <c r="B1438">
        <v>7.3533624299999998</v>
      </c>
    </row>
    <row r="1439" spans="1:2" x14ac:dyDescent="0.25">
      <c r="A1439">
        <v>19.122994129999999</v>
      </c>
      <c r="B1439">
        <v>7.4552932800000002</v>
      </c>
    </row>
    <row r="1440" spans="1:2" x14ac:dyDescent="0.25">
      <c r="A1440">
        <v>18.959764809999999</v>
      </c>
      <c r="B1440">
        <v>7.5666029200000002</v>
      </c>
    </row>
    <row r="1441" spans="1:2" x14ac:dyDescent="0.25">
      <c r="A1441">
        <v>18.37572733</v>
      </c>
      <c r="B1441">
        <v>8.61464505</v>
      </c>
    </row>
    <row r="1442" spans="1:2" x14ac:dyDescent="0.25">
      <c r="A1442">
        <v>19.187391590000001</v>
      </c>
      <c r="B1442">
        <v>7.6135602799999997</v>
      </c>
    </row>
    <row r="1443" spans="1:2" x14ac:dyDescent="0.25">
      <c r="A1443">
        <v>18.2914864</v>
      </c>
      <c r="B1443">
        <v>7.30367853</v>
      </c>
    </row>
    <row r="1444" spans="1:2" x14ac:dyDescent="0.25">
      <c r="A1444">
        <v>18.411126240000002</v>
      </c>
      <c r="B1444">
        <v>7.5246316699999998</v>
      </c>
    </row>
    <row r="1445" spans="1:2" x14ac:dyDescent="0.25">
      <c r="A1445">
        <v>18.18892906</v>
      </c>
      <c r="B1445">
        <v>7.8211517300000004</v>
      </c>
    </row>
    <row r="1446" spans="1:2" x14ac:dyDescent="0.25">
      <c r="A1446">
        <v>18.943473090000001</v>
      </c>
      <c r="B1446">
        <v>7.3964207999999996</v>
      </c>
    </row>
    <row r="1447" spans="1:2" x14ac:dyDescent="0.25">
      <c r="A1447">
        <v>18.031698930000001</v>
      </c>
      <c r="B1447">
        <v>7.11899383</v>
      </c>
    </row>
    <row r="1448" spans="1:2" x14ac:dyDescent="0.25">
      <c r="A1448">
        <v>18.727248800000002</v>
      </c>
      <c r="B1448">
        <v>8.5089123799999999</v>
      </c>
    </row>
    <row r="1449" spans="1:2" x14ac:dyDescent="0.25">
      <c r="A1449">
        <v>18.510854630000001</v>
      </c>
      <c r="B1449">
        <v>7.6340284499999997</v>
      </c>
    </row>
    <row r="1450" spans="1:2" x14ac:dyDescent="0.25">
      <c r="A1450">
        <v>18.439634649999999</v>
      </c>
      <c r="B1450">
        <v>7.61722886</v>
      </c>
    </row>
    <row r="1451" spans="1:2" x14ac:dyDescent="0.25">
      <c r="A1451">
        <v>18.224108789999999</v>
      </c>
      <c r="B1451">
        <v>8.0507562000000004</v>
      </c>
    </row>
    <row r="1452" spans="1:2" x14ac:dyDescent="0.25">
      <c r="A1452">
        <v>18.494101740000001</v>
      </c>
      <c r="B1452">
        <v>7.7339280099999996</v>
      </c>
    </row>
    <row r="1453" spans="1:2" x14ac:dyDescent="0.25">
      <c r="A1453">
        <v>18.39899943</v>
      </c>
      <c r="B1453">
        <v>8.0237070799999994</v>
      </c>
    </row>
    <row r="1454" spans="1:2" x14ac:dyDescent="0.25">
      <c r="A1454">
        <v>18.799510810000001</v>
      </c>
      <c r="B1454">
        <v>7.4126497699999998</v>
      </c>
    </row>
    <row r="1455" spans="1:2" x14ac:dyDescent="0.25">
      <c r="A1455">
        <v>19.05601266</v>
      </c>
      <c r="B1455">
        <v>7.8085113599999998</v>
      </c>
    </row>
    <row r="1456" spans="1:2" x14ac:dyDescent="0.25">
      <c r="A1456">
        <v>18.211968370000001</v>
      </c>
      <c r="B1456">
        <v>7.9493880399999997</v>
      </c>
    </row>
    <row r="1457" spans="1:2" x14ac:dyDescent="0.25">
      <c r="A1457">
        <v>18.711314089999998</v>
      </c>
      <c r="B1457">
        <v>7.2909913499999996</v>
      </c>
    </row>
    <row r="1458" spans="1:2" x14ac:dyDescent="0.25">
      <c r="A1458">
        <v>18.07741657</v>
      </c>
      <c r="B1458">
        <v>7.6194806899999996</v>
      </c>
    </row>
    <row r="1459" spans="1:2" x14ac:dyDescent="0.25">
      <c r="A1459">
        <v>18.153302419999999</v>
      </c>
      <c r="B1459">
        <v>8.5743545999999995</v>
      </c>
    </row>
    <row r="1460" spans="1:2" x14ac:dyDescent="0.25">
      <c r="A1460">
        <v>18.867245010000001</v>
      </c>
      <c r="B1460">
        <v>7.7297163700000002</v>
      </c>
    </row>
    <row r="1461" spans="1:2" x14ac:dyDescent="0.25">
      <c r="A1461">
        <v>18.80948733</v>
      </c>
      <c r="B1461">
        <v>8.1920667999999992</v>
      </c>
    </row>
    <row r="1462" spans="1:2" x14ac:dyDescent="0.25">
      <c r="A1462">
        <v>19.803635480000001</v>
      </c>
      <c r="B1462">
        <v>7.8065342600000003</v>
      </c>
    </row>
    <row r="1463" spans="1:2" x14ac:dyDescent="0.25">
      <c r="A1463">
        <v>18.967401129999999</v>
      </c>
      <c r="B1463">
        <v>7.9630807299999997</v>
      </c>
    </row>
    <row r="1464" spans="1:2" x14ac:dyDescent="0.25">
      <c r="A1464">
        <v>18.778219109999998</v>
      </c>
      <c r="B1464">
        <v>7.9231264899999996</v>
      </c>
    </row>
    <row r="1465" spans="1:2" x14ac:dyDescent="0.25">
      <c r="A1465">
        <v>19.22552091</v>
      </c>
      <c r="B1465">
        <v>7.6649064400000002</v>
      </c>
    </row>
    <row r="1466" spans="1:2" x14ac:dyDescent="0.25">
      <c r="A1466">
        <v>19.527614610000001</v>
      </c>
      <c r="B1466">
        <v>7.5808526499999997</v>
      </c>
    </row>
    <row r="1467" spans="1:2" x14ac:dyDescent="0.25">
      <c r="A1467">
        <v>18.414561209999999</v>
      </c>
      <c r="B1467">
        <v>8.51068085</v>
      </c>
    </row>
    <row r="1468" spans="1:2" x14ac:dyDescent="0.25">
      <c r="A1468">
        <v>18.402680400000001</v>
      </c>
      <c r="B1468">
        <v>8.2190181100000004</v>
      </c>
    </row>
    <row r="1469" spans="1:2" x14ac:dyDescent="0.25">
      <c r="A1469">
        <v>18.598427319999999</v>
      </c>
      <c r="B1469">
        <v>7.0895870700000003</v>
      </c>
    </row>
    <row r="1470" spans="1:2" x14ac:dyDescent="0.25">
      <c r="A1470">
        <v>18.507059730000002</v>
      </c>
      <c r="B1470">
        <v>8.0475728100000001</v>
      </c>
    </row>
    <row r="1471" spans="1:2" x14ac:dyDescent="0.25">
      <c r="A1471">
        <v>18.807525179999999</v>
      </c>
      <c r="B1471">
        <v>7.7929052900000002</v>
      </c>
    </row>
    <row r="1472" spans="1:2" x14ac:dyDescent="0.25">
      <c r="A1472">
        <v>19.048832099999998</v>
      </c>
      <c r="B1472">
        <v>8.2356137199999999</v>
      </c>
    </row>
    <row r="1473" spans="1:2" x14ac:dyDescent="0.25">
      <c r="A1473">
        <v>18.603145829999999</v>
      </c>
      <c r="B1473">
        <v>7.2745966900000001</v>
      </c>
    </row>
    <row r="1474" spans="1:2" x14ac:dyDescent="0.25">
      <c r="A1474">
        <v>18.830662419999999</v>
      </c>
      <c r="B1474">
        <v>8.1197611500000004</v>
      </c>
    </row>
    <row r="1475" spans="1:2" x14ac:dyDescent="0.25">
      <c r="A1475">
        <v>18.98332117</v>
      </c>
      <c r="B1475">
        <v>7.4349916199999999</v>
      </c>
    </row>
    <row r="1476" spans="1:2" x14ac:dyDescent="0.25">
      <c r="A1476">
        <v>18.7697915</v>
      </c>
      <c r="B1476">
        <v>7.7485133399999997</v>
      </c>
    </row>
    <row r="1477" spans="1:2" x14ac:dyDescent="0.25">
      <c r="A1477">
        <v>18.663246690000001</v>
      </c>
      <c r="B1477">
        <v>7.3922686000000004</v>
      </c>
    </row>
    <row r="1478" spans="1:2" x14ac:dyDescent="0.25">
      <c r="A1478">
        <v>18.71536497</v>
      </c>
      <c r="B1478">
        <v>7.5896544500000003</v>
      </c>
    </row>
    <row r="1479" spans="1:2" x14ac:dyDescent="0.25">
      <c r="A1479">
        <v>19.085923810000001</v>
      </c>
      <c r="B1479">
        <v>7.4803415800000002</v>
      </c>
    </row>
    <row r="1480" spans="1:2" x14ac:dyDescent="0.25">
      <c r="A1480">
        <v>19.214323950000001</v>
      </c>
      <c r="B1480">
        <v>7.1850246200000001</v>
      </c>
    </row>
    <row r="1481" spans="1:2" x14ac:dyDescent="0.25">
      <c r="A1481">
        <v>18.522132039999999</v>
      </c>
      <c r="B1481">
        <v>8.0566066500000009</v>
      </c>
    </row>
    <row r="1482" spans="1:2" x14ac:dyDescent="0.25">
      <c r="A1482">
        <v>18.70809612</v>
      </c>
      <c r="B1482">
        <v>7.5633888799999998</v>
      </c>
    </row>
    <row r="1483" spans="1:2" x14ac:dyDescent="0.25">
      <c r="A1483">
        <v>18.621263339999999</v>
      </c>
      <c r="B1483">
        <v>8.1763653099999996</v>
      </c>
    </row>
    <row r="1484" spans="1:2" x14ac:dyDescent="0.25">
      <c r="A1484">
        <v>18.233698520000001</v>
      </c>
      <c r="B1484">
        <v>7.8636538500000004</v>
      </c>
    </row>
    <row r="1485" spans="1:2" x14ac:dyDescent="0.25">
      <c r="A1485">
        <v>19.468655089999999</v>
      </c>
      <c r="B1485">
        <v>8.3322380999999996</v>
      </c>
    </row>
    <row r="1486" spans="1:2" x14ac:dyDescent="0.25">
      <c r="A1486">
        <v>18.463781669999999</v>
      </c>
      <c r="B1486">
        <v>7.71010448</v>
      </c>
    </row>
    <row r="1487" spans="1:2" x14ac:dyDescent="0.25">
      <c r="A1487">
        <v>18.838219200000001</v>
      </c>
      <c r="B1487">
        <v>8.4767619300000003</v>
      </c>
    </row>
    <row r="1488" spans="1:2" x14ac:dyDescent="0.25">
      <c r="A1488">
        <v>18.456797989999998</v>
      </c>
      <c r="B1488">
        <v>8.66209819</v>
      </c>
    </row>
    <row r="1489" spans="1:2" x14ac:dyDescent="0.25">
      <c r="A1489">
        <v>19.115063809999999</v>
      </c>
      <c r="B1489">
        <v>7.6628118499999998</v>
      </c>
    </row>
    <row r="1490" spans="1:2" x14ac:dyDescent="0.25">
      <c r="A1490">
        <v>19.037771249999999</v>
      </c>
      <c r="B1490">
        <v>7.04281165</v>
      </c>
    </row>
    <row r="1491" spans="1:2" x14ac:dyDescent="0.25">
      <c r="A1491">
        <v>18.365503480000001</v>
      </c>
      <c r="B1491">
        <v>7.9187555700000001</v>
      </c>
    </row>
    <row r="1492" spans="1:2" x14ac:dyDescent="0.25">
      <c r="A1492">
        <v>18.477863719999998</v>
      </c>
      <c r="B1492">
        <v>7.6780354800000001</v>
      </c>
    </row>
    <row r="1493" spans="1:2" x14ac:dyDescent="0.25">
      <c r="A1493">
        <v>19.80070791</v>
      </c>
      <c r="B1493">
        <v>7.4781342400000002</v>
      </c>
    </row>
    <row r="1494" spans="1:2" x14ac:dyDescent="0.25">
      <c r="A1494">
        <v>17.808900449999999</v>
      </c>
      <c r="B1494">
        <v>7.8969062900000004</v>
      </c>
    </row>
    <row r="1495" spans="1:2" x14ac:dyDescent="0.25">
      <c r="A1495">
        <v>19.112550970000001</v>
      </c>
      <c r="B1495">
        <v>7.8840136300000001</v>
      </c>
    </row>
    <row r="1496" spans="1:2" x14ac:dyDescent="0.25">
      <c r="A1496">
        <v>18.37063423</v>
      </c>
      <c r="B1496">
        <v>7.5132386699999998</v>
      </c>
    </row>
    <row r="1497" spans="1:2" x14ac:dyDescent="0.25">
      <c r="A1497">
        <v>19.26253324</v>
      </c>
      <c r="B1497">
        <v>7.9707673000000003</v>
      </c>
    </row>
    <row r="1498" spans="1:2" x14ac:dyDescent="0.25">
      <c r="A1498">
        <v>18.78202679</v>
      </c>
      <c r="B1498">
        <v>7.7508405500000004</v>
      </c>
    </row>
    <row r="1499" spans="1:2" x14ac:dyDescent="0.25">
      <c r="A1499">
        <v>18.127603740000001</v>
      </c>
      <c r="B1499">
        <v>8.3700942699999992</v>
      </c>
    </row>
    <row r="1500" spans="1:2" x14ac:dyDescent="0.25">
      <c r="A1500">
        <v>18.42088519</v>
      </c>
      <c r="B1500">
        <v>7.8852681100000002</v>
      </c>
    </row>
    <row r="1501" spans="1:2" x14ac:dyDescent="0.25">
      <c r="A1501">
        <v>19.004308989999998</v>
      </c>
      <c r="B1501">
        <v>8.07107274</v>
      </c>
    </row>
    <row r="1502" spans="1:2" x14ac:dyDescent="0.25">
      <c r="A1502">
        <v>19.333334619999999</v>
      </c>
      <c r="B1502">
        <v>8.3322713200000003</v>
      </c>
    </row>
    <row r="1503" spans="1:2" x14ac:dyDescent="0.25">
      <c r="A1503">
        <v>18.806742029999999</v>
      </c>
      <c r="B1503">
        <v>8.1495864699999991</v>
      </c>
    </row>
    <row r="1504" spans="1:2" x14ac:dyDescent="0.25">
      <c r="A1504">
        <v>18.903305150000001</v>
      </c>
      <c r="B1504">
        <v>7.3739746000000004</v>
      </c>
    </row>
    <row r="1505" spans="1:2" x14ac:dyDescent="0.25">
      <c r="A1505">
        <v>18.445549320000001</v>
      </c>
      <c r="B1505">
        <v>8.0110495900000007</v>
      </c>
    </row>
    <row r="1506" spans="1:2" x14ac:dyDescent="0.25">
      <c r="A1506">
        <v>18.30517493</v>
      </c>
      <c r="B1506">
        <v>7.3777178599999997</v>
      </c>
    </row>
    <row r="1507" spans="1:2" x14ac:dyDescent="0.25">
      <c r="A1507">
        <v>18.18236572</v>
      </c>
      <c r="B1507">
        <v>7.81815178</v>
      </c>
    </row>
    <row r="1508" spans="1:2" x14ac:dyDescent="0.25">
      <c r="A1508">
        <v>18.564623569999998</v>
      </c>
      <c r="B1508">
        <v>7.8837035499999999</v>
      </c>
    </row>
    <row r="1509" spans="1:2" x14ac:dyDescent="0.25">
      <c r="A1509">
        <v>19.05376485</v>
      </c>
      <c r="B1509">
        <v>7.8602665900000002</v>
      </c>
    </row>
    <row r="1510" spans="1:2" x14ac:dyDescent="0.25">
      <c r="A1510">
        <v>18.417542579999999</v>
      </c>
      <c r="B1510">
        <v>7.7483663199999997</v>
      </c>
    </row>
    <row r="1511" spans="1:2" x14ac:dyDescent="0.25">
      <c r="A1511">
        <v>19.024390459999999</v>
      </c>
      <c r="B1511">
        <v>7.69660528</v>
      </c>
    </row>
    <row r="1512" spans="1:2" x14ac:dyDescent="0.25">
      <c r="A1512">
        <v>18.699068489999998</v>
      </c>
      <c r="B1512">
        <v>8.0829302700000003</v>
      </c>
    </row>
    <row r="1513" spans="1:2" x14ac:dyDescent="0.25">
      <c r="A1513">
        <v>18.011302749999999</v>
      </c>
      <c r="B1513">
        <v>8.2063194999999993</v>
      </c>
    </row>
    <row r="1514" spans="1:2" x14ac:dyDescent="0.25">
      <c r="A1514">
        <v>18.35122745</v>
      </c>
      <c r="B1514">
        <v>7.7749269300000003</v>
      </c>
    </row>
    <row r="1515" spans="1:2" x14ac:dyDescent="0.25">
      <c r="A1515">
        <v>18.117532950000001</v>
      </c>
      <c r="B1515">
        <v>7.5043763999999999</v>
      </c>
    </row>
    <row r="1516" spans="1:2" x14ac:dyDescent="0.25">
      <c r="A1516">
        <v>17.827823080000002</v>
      </c>
      <c r="B1516">
        <v>7.9793282999999997</v>
      </c>
    </row>
    <row r="1517" spans="1:2" x14ac:dyDescent="0.25">
      <c r="A1517">
        <v>18.622278359999999</v>
      </c>
      <c r="B1517">
        <v>8.0781300300000005</v>
      </c>
    </row>
    <row r="1518" spans="1:2" x14ac:dyDescent="0.25">
      <c r="A1518">
        <v>18.763138619999999</v>
      </c>
      <c r="B1518">
        <v>7.9430370999999997</v>
      </c>
    </row>
    <row r="1519" spans="1:2" x14ac:dyDescent="0.25">
      <c r="A1519">
        <v>18.8477064</v>
      </c>
      <c r="B1519">
        <v>8.2442868499999999</v>
      </c>
    </row>
    <row r="1520" spans="1:2" x14ac:dyDescent="0.25">
      <c r="A1520">
        <v>18.47062524</v>
      </c>
      <c r="B1520">
        <v>8.1471666700000007</v>
      </c>
    </row>
    <row r="1521" spans="1:2" x14ac:dyDescent="0.25">
      <c r="A1521">
        <v>18.608059390000001</v>
      </c>
      <c r="B1521">
        <v>8.0588068199999991</v>
      </c>
    </row>
    <row r="1522" spans="1:2" x14ac:dyDescent="0.25">
      <c r="A1522">
        <v>18.833184859999999</v>
      </c>
      <c r="B1522">
        <v>8.7021414499999992</v>
      </c>
    </row>
    <row r="1523" spans="1:2" x14ac:dyDescent="0.25">
      <c r="A1523">
        <v>18.671277029999999</v>
      </c>
      <c r="B1523">
        <v>7.3786662600000001</v>
      </c>
    </row>
    <row r="1524" spans="1:2" x14ac:dyDescent="0.25">
      <c r="A1524">
        <v>18.877964259999999</v>
      </c>
      <c r="B1524">
        <v>8.4499233300000007</v>
      </c>
    </row>
    <row r="1525" spans="1:2" x14ac:dyDescent="0.25">
      <c r="A1525">
        <v>18.75090878</v>
      </c>
      <c r="B1525">
        <v>7.9845633300000003</v>
      </c>
    </row>
    <row r="1526" spans="1:2" x14ac:dyDescent="0.25">
      <c r="A1526">
        <v>19.129523259999999</v>
      </c>
      <c r="B1526">
        <v>7.8175623700000001</v>
      </c>
    </row>
    <row r="1527" spans="1:2" x14ac:dyDescent="0.25">
      <c r="A1527">
        <v>18.447568189999998</v>
      </c>
      <c r="B1527">
        <v>8.1263533399999996</v>
      </c>
    </row>
    <row r="1528" spans="1:2" x14ac:dyDescent="0.25">
      <c r="A1528">
        <v>18.058779829999999</v>
      </c>
      <c r="B1528">
        <v>7.3585225699999999</v>
      </c>
    </row>
    <row r="1529" spans="1:2" x14ac:dyDescent="0.25">
      <c r="A1529">
        <v>17.89520456</v>
      </c>
      <c r="B1529">
        <v>7.4340229300000003</v>
      </c>
    </row>
    <row r="1530" spans="1:2" x14ac:dyDescent="0.25">
      <c r="A1530">
        <v>18.461680390000001</v>
      </c>
      <c r="B1530">
        <v>7.83199194</v>
      </c>
    </row>
    <row r="1531" spans="1:2" x14ac:dyDescent="0.25">
      <c r="A1531">
        <v>18.36076555</v>
      </c>
      <c r="B1531">
        <v>7.9730342299999997</v>
      </c>
    </row>
    <row r="1532" spans="1:2" x14ac:dyDescent="0.25">
      <c r="A1532">
        <v>18.292756870000002</v>
      </c>
      <c r="B1532">
        <v>7.9173166000000004</v>
      </c>
    </row>
    <row r="1533" spans="1:2" x14ac:dyDescent="0.25">
      <c r="A1533">
        <v>19.482717829999999</v>
      </c>
      <c r="B1533">
        <v>7.5740318100000001</v>
      </c>
    </row>
    <row r="1534" spans="1:2" x14ac:dyDescent="0.25">
      <c r="A1534">
        <v>18.749483789999999</v>
      </c>
      <c r="B1534">
        <v>7.8198853399999999</v>
      </c>
    </row>
    <row r="1535" spans="1:2" x14ac:dyDescent="0.25">
      <c r="A1535">
        <v>18.832042980000001</v>
      </c>
      <c r="B1535">
        <v>7.6279680499999998</v>
      </c>
    </row>
    <row r="1536" spans="1:2" x14ac:dyDescent="0.25">
      <c r="A1536">
        <v>19.016563049999998</v>
      </c>
      <c r="B1536">
        <v>8.1375132699999995</v>
      </c>
    </row>
    <row r="1537" spans="1:2" x14ac:dyDescent="0.25">
      <c r="A1537">
        <v>19.7472773</v>
      </c>
      <c r="B1537">
        <v>7.8134980900000004</v>
      </c>
    </row>
    <row r="1538" spans="1:2" x14ac:dyDescent="0.25">
      <c r="A1538">
        <v>18.903099489999999</v>
      </c>
      <c r="B1538">
        <v>7.8873727699999998</v>
      </c>
    </row>
    <row r="1539" spans="1:2" x14ac:dyDescent="0.25">
      <c r="A1539">
        <v>19.108619520000001</v>
      </c>
      <c r="B1539">
        <v>7.4663547799999996</v>
      </c>
    </row>
    <row r="1540" spans="1:2" x14ac:dyDescent="0.25">
      <c r="A1540">
        <v>18.620783299999999</v>
      </c>
      <c r="B1540">
        <v>8.0124979500000002</v>
      </c>
    </row>
    <row r="1541" spans="1:2" x14ac:dyDescent="0.25">
      <c r="A1541">
        <v>19.556313370000002</v>
      </c>
      <c r="B1541">
        <v>8.2363781700000001</v>
      </c>
    </row>
    <row r="1542" spans="1:2" x14ac:dyDescent="0.25">
      <c r="A1542">
        <v>19.04039075</v>
      </c>
      <c r="B1542">
        <v>7.6166809000000004</v>
      </c>
    </row>
    <row r="1543" spans="1:2" x14ac:dyDescent="0.25">
      <c r="A1543">
        <v>18.597086600000001</v>
      </c>
      <c r="B1543">
        <v>7.5656230500000001</v>
      </c>
    </row>
    <row r="1544" spans="1:2" x14ac:dyDescent="0.25">
      <c r="A1544">
        <v>19.10056651</v>
      </c>
      <c r="B1544">
        <v>6.8536333300000001</v>
      </c>
    </row>
    <row r="1545" spans="1:2" x14ac:dyDescent="0.25">
      <c r="A1545">
        <v>18.259643220000001</v>
      </c>
      <c r="B1545">
        <v>7.2149476799999999</v>
      </c>
    </row>
    <row r="1546" spans="1:2" x14ac:dyDescent="0.25">
      <c r="A1546">
        <v>18.14595954</v>
      </c>
      <c r="B1546">
        <v>7.2420903799999996</v>
      </c>
    </row>
    <row r="1547" spans="1:2" x14ac:dyDescent="0.25">
      <c r="A1547">
        <v>19.397333580000002</v>
      </c>
      <c r="B1547">
        <v>7.9971774900000003</v>
      </c>
    </row>
    <row r="1548" spans="1:2" x14ac:dyDescent="0.25">
      <c r="A1548">
        <v>18.53220524</v>
      </c>
      <c r="B1548">
        <v>8.4521302600000006</v>
      </c>
    </row>
    <row r="1549" spans="1:2" x14ac:dyDescent="0.25">
      <c r="A1549">
        <v>18.370736780000001</v>
      </c>
      <c r="B1549">
        <v>7.5322680899999996</v>
      </c>
    </row>
    <row r="1550" spans="1:2" x14ac:dyDescent="0.25">
      <c r="A1550">
        <v>18.083749229999999</v>
      </c>
      <c r="B1550">
        <v>7.1976411999999996</v>
      </c>
    </row>
    <row r="1551" spans="1:2" x14ac:dyDescent="0.25">
      <c r="A1551">
        <v>18.861637429999998</v>
      </c>
      <c r="B1551">
        <v>7.4656847400000004</v>
      </c>
    </row>
    <row r="1552" spans="1:2" x14ac:dyDescent="0.25">
      <c r="A1552">
        <v>18.913919320000002</v>
      </c>
      <c r="B1552">
        <v>7.7565731500000004</v>
      </c>
    </row>
    <row r="1553" spans="1:2" x14ac:dyDescent="0.25">
      <c r="A1553">
        <v>17.646178089999999</v>
      </c>
      <c r="B1553">
        <v>8.1222204999999992</v>
      </c>
    </row>
    <row r="1554" spans="1:2" x14ac:dyDescent="0.25">
      <c r="A1554">
        <v>18.87052765</v>
      </c>
      <c r="B1554">
        <v>7.9694407600000003</v>
      </c>
    </row>
    <row r="1555" spans="1:2" x14ac:dyDescent="0.25">
      <c r="A1555">
        <v>18.796866949999998</v>
      </c>
      <c r="B1555">
        <v>6.9852254499999997</v>
      </c>
    </row>
    <row r="1556" spans="1:2" x14ac:dyDescent="0.25">
      <c r="A1556">
        <v>19.319564490000001</v>
      </c>
      <c r="B1556">
        <v>8.7266203000000004</v>
      </c>
    </row>
    <row r="1557" spans="1:2" x14ac:dyDescent="0.25">
      <c r="A1557">
        <v>18.880245739999999</v>
      </c>
      <c r="B1557">
        <v>7.9995075800000004</v>
      </c>
    </row>
    <row r="1558" spans="1:2" x14ac:dyDescent="0.25">
      <c r="A1558">
        <v>18.693717490000001</v>
      </c>
      <c r="B1558">
        <v>7.8543773100000003</v>
      </c>
    </row>
    <row r="1559" spans="1:2" x14ac:dyDescent="0.25">
      <c r="A1559">
        <v>18.702358060000002</v>
      </c>
      <c r="B1559">
        <v>8.3416080899999994</v>
      </c>
    </row>
    <row r="1560" spans="1:2" x14ac:dyDescent="0.25">
      <c r="A1560">
        <v>17.807569409999999</v>
      </c>
      <c r="B1560">
        <v>8.56104764</v>
      </c>
    </row>
    <row r="1561" spans="1:2" x14ac:dyDescent="0.25">
      <c r="A1561">
        <v>18.279570230000001</v>
      </c>
      <c r="B1561">
        <v>7.5374948499999999</v>
      </c>
    </row>
    <row r="1562" spans="1:2" x14ac:dyDescent="0.25">
      <c r="A1562">
        <v>18.833344610000001</v>
      </c>
      <c r="B1562">
        <v>7.8651024100000004</v>
      </c>
    </row>
    <row r="1563" spans="1:2" x14ac:dyDescent="0.25">
      <c r="A1563">
        <v>19.293980390000002</v>
      </c>
      <c r="B1563">
        <v>7.9359052400000003</v>
      </c>
    </row>
    <row r="1564" spans="1:2" x14ac:dyDescent="0.25">
      <c r="A1564">
        <v>18.378115439999998</v>
      </c>
      <c r="B1564">
        <v>8.5786116400000001</v>
      </c>
    </row>
    <row r="1565" spans="1:2" x14ac:dyDescent="0.25">
      <c r="A1565">
        <v>18.188819169999999</v>
      </c>
      <c r="B1565">
        <v>7.2853323699999999</v>
      </c>
    </row>
    <row r="1566" spans="1:2" x14ac:dyDescent="0.25">
      <c r="A1566">
        <v>18.486251159999998</v>
      </c>
      <c r="B1566">
        <v>7.9268774000000004</v>
      </c>
    </row>
    <row r="1567" spans="1:2" x14ac:dyDescent="0.25">
      <c r="A1567">
        <v>18.311191950000001</v>
      </c>
      <c r="B1567">
        <v>7.9218715599999996</v>
      </c>
    </row>
    <row r="1568" spans="1:2" x14ac:dyDescent="0.25">
      <c r="A1568">
        <v>18.128059499999999</v>
      </c>
      <c r="B1568">
        <v>7.94470017</v>
      </c>
    </row>
    <row r="1569" spans="1:2" x14ac:dyDescent="0.25">
      <c r="A1569">
        <v>19.253341670000001</v>
      </c>
      <c r="B1569">
        <v>7.4765347699999998</v>
      </c>
    </row>
    <row r="1570" spans="1:2" x14ac:dyDescent="0.25">
      <c r="A1570">
        <v>18.344204269999999</v>
      </c>
      <c r="B1570">
        <v>8.5886683099999992</v>
      </c>
    </row>
    <row r="1571" spans="1:2" x14ac:dyDescent="0.25">
      <c r="A1571">
        <v>18.968271120000001</v>
      </c>
      <c r="B1571">
        <v>7.6095284400000001</v>
      </c>
    </row>
    <row r="1572" spans="1:2" x14ac:dyDescent="0.25">
      <c r="A1572">
        <v>18.784207250000001</v>
      </c>
      <c r="B1572">
        <v>7.0036626499999999</v>
      </c>
    </row>
    <row r="1573" spans="1:2" x14ac:dyDescent="0.25">
      <c r="A1573">
        <v>18.709487150000001</v>
      </c>
      <c r="B1573">
        <v>7.2440206500000004</v>
      </c>
    </row>
    <row r="1574" spans="1:2" x14ac:dyDescent="0.25">
      <c r="A1574">
        <v>19.279929150000001</v>
      </c>
      <c r="B1574">
        <v>7.9867476599999998</v>
      </c>
    </row>
    <row r="1575" spans="1:2" x14ac:dyDescent="0.25">
      <c r="A1575">
        <v>18.665949309999998</v>
      </c>
      <c r="B1575">
        <v>7.8369560900000002</v>
      </c>
    </row>
    <row r="1576" spans="1:2" x14ac:dyDescent="0.25">
      <c r="A1576">
        <v>18.686856030000001</v>
      </c>
      <c r="B1576">
        <v>7.9683439600000003</v>
      </c>
    </row>
    <row r="1577" spans="1:2" x14ac:dyDescent="0.25">
      <c r="A1577">
        <v>18.86150456</v>
      </c>
      <c r="B1577">
        <v>7.8832174200000003</v>
      </c>
    </row>
    <row r="1578" spans="1:2" x14ac:dyDescent="0.25">
      <c r="A1578">
        <v>18.686169549999999</v>
      </c>
      <c r="B1578">
        <v>7.79210767</v>
      </c>
    </row>
    <row r="1579" spans="1:2" x14ac:dyDescent="0.25">
      <c r="A1579">
        <v>18.9805095</v>
      </c>
      <c r="B1579">
        <v>8.4545163900000002</v>
      </c>
    </row>
    <row r="1580" spans="1:2" x14ac:dyDescent="0.25">
      <c r="A1580">
        <v>19.605603940000002</v>
      </c>
      <c r="B1580">
        <v>7.4100963100000001</v>
      </c>
    </row>
    <row r="1581" spans="1:2" x14ac:dyDescent="0.25">
      <c r="A1581">
        <v>18.519315379999998</v>
      </c>
      <c r="B1581">
        <v>7.5669147700000003</v>
      </c>
    </row>
    <row r="1582" spans="1:2" x14ac:dyDescent="0.25">
      <c r="A1582">
        <v>17.961821069999999</v>
      </c>
      <c r="B1582">
        <v>7.84392742</v>
      </c>
    </row>
    <row r="1583" spans="1:2" x14ac:dyDescent="0.25">
      <c r="A1583">
        <v>18.449289830000001</v>
      </c>
      <c r="B1583">
        <v>8.1081163200000006</v>
      </c>
    </row>
    <row r="1584" spans="1:2" x14ac:dyDescent="0.25">
      <c r="A1584">
        <v>18.28151145</v>
      </c>
      <c r="B1584">
        <v>8.5240013300000008</v>
      </c>
    </row>
    <row r="1585" spans="1:2" x14ac:dyDescent="0.25">
      <c r="A1585">
        <v>19.076006329999998</v>
      </c>
      <c r="B1585">
        <v>7.9572070899999998</v>
      </c>
    </row>
    <row r="1586" spans="1:2" x14ac:dyDescent="0.25">
      <c r="A1586">
        <v>18.486450919999999</v>
      </c>
      <c r="B1586">
        <v>7.9856815900000004</v>
      </c>
    </row>
    <row r="1587" spans="1:2" x14ac:dyDescent="0.25">
      <c r="A1587">
        <v>18.697229610000001</v>
      </c>
      <c r="B1587">
        <v>8.0468064800000008</v>
      </c>
    </row>
    <row r="1588" spans="1:2" x14ac:dyDescent="0.25">
      <c r="A1588">
        <v>18.43891515</v>
      </c>
      <c r="B1588">
        <v>7.8367507200000004</v>
      </c>
    </row>
    <row r="1589" spans="1:2" x14ac:dyDescent="0.25">
      <c r="A1589">
        <v>18.543495579999998</v>
      </c>
      <c r="B1589">
        <v>8.0916458700000007</v>
      </c>
    </row>
    <row r="1590" spans="1:2" x14ac:dyDescent="0.25">
      <c r="A1590">
        <v>18.5097214</v>
      </c>
      <c r="B1590">
        <v>8.4730201800000007</v>
      </c>
    </row>
    <row r="1591" spans="1:2" x14ac:dyDescent="0.25">
      <c r="A1591">
        <v>18.99488706</v>
      </c>
      <c r="B1591">
        <v>7.0090622099999997</v>
      </c>
    </row>
    <row r="1592" spans="1:2" x14ac:dyDescent="0.25">
      <c r="A1592">
        <v>18.53275408</v>
      </c>
      <c r="B1592">
        <v>7.8263730100000002</v>
      </c>
    </row>
    <row r="1593" spans="1:2" x14ac:dyDescent="0.25">
      <c r="A1593">
        <v>18.968022510000001</v>
      </c>
      <c r="B1593">
        <v>7.9772559999999997</v>
      </c>
    </row>
    <row r="1594" spans="1:2" x14ac:dyDescent="0.25">
      <c r="A1594">
        <v>18.999073299999999</v>
      </c>
      <c r="B1594">
        <v>7.96135561</v>
      </c>
    </row>
    <row r="1595" spans="1:2" x14ac:dyDescent="0.25">
      <c r="A1595">
        <v>18.880183079999998</v>
      </c>
      <c r="B1595">
        <v>7.9608299300000001</v>
      </c>
    </row>
    <row r="1596" spans="1:2" x14ac:dyDescent="0.25">
      <c r="A1596">
        <v>18.769927500000001</v>
      </c>
      <c r="B1596">
        <v>6.6480863399999999</v>
      </c>
    </row>
    <row r="1597" spans="1:2" x14ac:dyDescent="0.25">
      <c r="A1597">
        <v>18.86685147</v>
      </c>
      <c r="B1597">
        <v>7.16385337</v>
      </c>
    </row>
    <row r="1598" spans="1:2" x14ac:dyDescent="0.25">
      <c r="A1598">
        <v>18.701084170000001</v>
      </c>
      <c r="B1598">
        <v>7.2526090600000002</v>
      </c>
    </row>
    <row r="1599" spans="1:2" x14ac:dyDescent="0.25">
      <c r="A1599">
        <v>18.831918720000001</v>
      </c>
      <c r="B1599">
        <v>7.25232381</v>
      </c>
    </row>
    <row r="1600" spans="1:2" x14ac:dyDescent="0.25">
      <c r="A1600">
        <v>18.551691160000001</v>
      </c>
      <c r="B1600">
        <v>7.9957584199999996</v>
      </c>
    </row>
    <row r="1601" spans="1:2" x14ac:dyDescent="0.25">
      <c r="A1601">
        <v>18.890347680000001</v>
      </c>
      <c r="B1601">
        <v>6.8155021199999997</v>
      </c>
    </row>
    <row r="1602" spans="1:2" x14ac:dyDescent="0.25">
      <c r="A1602">
        <v>18.692907300000002</v>
      </c>
      <c r="B1602">
        <v>7.6081951400000003</v>
      </c>
    </row>
    <row r="1603" spans="1:2" x14ac:dyDescent="0.25">
      <c r="A1603">
        <v>18.91976073</v>
      </c>
      <c r="B1603">
        <v>7.4803885699999997</v>
      </c>
    </row>
    <row r="1604" spans="1:2" x14ac:dyDescent="0.25">
      <c r="A1604">
        <v>18.637506259999999</v>
      </c>
      <c r="B1604">
        <v>7.1865707499999996</v>
      </c>
    </row>
    <row r="1605" spans="1:2" x14ac:dyDescent="0.25">
      <c r="A1605">
        <v>18.415977720000001</v>
      </c>
      <c r="B1605">
        <v>7.72052256</v>
      </c>
    </row>
    <row r="1606" spans="1:2" x14ac:dyDescent="0.25">
      <c r="A1606">
        <v>18.71867258</v>
      </c>
      <c r="B1606">
        <v>8.3009202799999997</v>
      </c>
    </row>
    <row r="1607" spans="1:2" x14ac:dyDescent="0.25">
      <c r="A1607">
        <v>18.276577750000001</v>
      </c>
      <c r="B1607">
        <v>8.2761074400000005</v>
      </c>
    </row>
    <row r="1608" spans="1:2" x14ac:dyDescent="0.25">
      <c r="A1608">
        <v>19.328043619999999</v>
      </c>
      <c r="B1608">
        <v>8.1679663999999992</v>
      </c>
    </row>
    <row r="1609" spans="1:2" x14ac:dyDescent="0.25">
      <c r="A1609">
        <v>18.7542908</v>
      </c>
      <c r="B1609">
        <v>7.2852756000000003</v>
      </c>
    </row>
    <row r="1610" spans="1:2" x14ac:dyDescent="0.25">
      <c r="A1610">
        <v>18.47721434</v>
      </c>
      <c r="B1610">
        <v>7.22515866</v>
      </c>
    </row>
    <row r="1611" spans="1:2" x14ac:dyDescent="0.25">
      <c r="A1611">
        <v>19.458842529999998</v>
      </c>
      <c r="B1611">
        <v>7.8113884799999997</v>
      </c>
    </row>
    <row r="1612" spans="1:2" x14ac:dyDescent="0.25">
      <c r="A1612">
        <v>19.607315459999999</v>
      </c>
      <c r="B1612">
        <v>7.71576562</v>
      </c>
    </row>
    <row r="1613" spans="1:2" x14ac:dyDescent="0.25">
      <c r="A1613">
        <v>19.466120480000001</v>
      </c>
      <c r="B1613">
        <v>7.3260087399999998</v>
      </c>
    </row>
    <row r="1614" spans="1:2" x14ac:dyDescent="0.25">
      <c r="A1614">
        <v>18.251847940000001</v>
      </c>
      <c r="B1614">
        <v>7.9206193899999997</v>
      </c>
    </row>
    <row r="1615" spans="1:2" x14ac:dyDescent="0.25">
      <c r="A1615">
        <v>18.688238439999999</v>
      </c>
      <c r="B1615">
        <v>8.1776323600000005</v>
      </c>
    </row>
    <row r="1616" spans="1:2" x14ac:dyDescent="0.25">
      <c r="A1616">
        <v>18.494546830000001</v>
      </c>
      <c r="B1616">
        <v>7.9263894099999996</v>
      </c>
    </row>
    <row r="1617" spans="1:2" x14ac:dyDescent="0.25">
      <c r="A1617">
        <v>18.451924940000001</v>
      </c>
      <c r="B1617">
        <v>7.89543426</v>
      </c>
    </row>
    <row r="1618" spans="1:2" x14ac:dyDescent="0.25">
      <c r="A1618">
        <v>18.399093579999999</v>
      </c>
      <c r="B1618">
        <v>7.18875025</v>
      </c>
    </row>
    <row r="1619" spans="1:2" x14ac:dyDescent="0.25">
      <c r="A1619">
        <v>18.659392629999999</v>
      </c>
      <c r="B1619">
        <v>7.1220575000000004</v>
      </c>
    </row>
    <row r="1620" spans="1:2" x14ac:dyDescent="0.25">
      <c r="A1620">
        <v>18.74220609</v>
      </c>
      <c r="B1620">
        <v>7.7098972899999998</v>
      </c>
    </row>
    <row r="1621" spans="1:2" x14ac:dyDescent="0.25">
      <c r="A1621">
        <v>18.302196980000002</v>
      </c>
      <c r="B1621">
        <v>7.40347008</v>
      </c>
    </row>
    <row r="1622" spans="1:2" x14ac:dyDescent="0.25">
      <c r="A1622">
        <v>18.716464120000001</v>
      </c>
      <c r="B1622">
        <v>7.6576743699999996</v>
      </c>
    </row>
    <row r="1623" spans="1:2" x14ac:dyDescent="0.25">
      <c r="A1623">
        <v>18.92327242</v>
      </c>
      <c r="B1623">
        <v>7.7012763099999999</v>
      </c>
    </row>
    <row r="1624" spans="1:2" x14ac:dyDescent="0.25">
      <c r="A1624">
        <v>18.31427807</v>
      </c>
      <c r="B1624">
        <v>7.8983091099999996</v>
      </c>
    </row>
    <row r="1625" spans="1:2" x14ac:dyDescent="0.25">
      <c r="A1625">
        <v>18.16390084</v>
      </c>
      <c r="B1625">
        <v>7.5310414699999999</v>
      </c>
    </row>
    <row r="1626" spans="1:2" x14ac:dyDescent="0.25">
      <c r="A1626">
        <v>18.960086260000001</v>
      </c>
      <c r="B1626">
        <v>7.3573494000000004</v>
      </c>
    </row>
    <row r="1627" spans="1:2" x14ac:dyDescent="0.25">
      <c r="A1627">
        <v>19.055215220000001</v>
      </c>
      <c r="B1627">
        <v>7.5686793899999998</v>
      </c>
    </row>
    <row r="1628" spans="1:2" x14ac:dyDescent="0.25">
      <c r="A1628">
        <v>18.20682437</v>
      </c>
      <c r="B1628">
        <v>8.1286039700000003</v>
      </c>
    </row>
    <row r="1629" spans="1:2" x14ac:dyDescent="0.25">
      <c r="A1629">
        <v>18.684834240000001</v>
      </c>
      <c r="B1629">
        <v>8.0441873099999999</v>
      </c>
    </row>
    <row r="1630" spans="1:2" x14ac:dyDescent="0.25">
      <c r="A1630">
        <v>18.668842219999998</v>
      </c>
      <c r="B1630">
        <v>7.8599885399999998</v>
      </c>
    </row>
    <row r="1631" spans="1:2" x14ac:dyDescent="0.25">
      <c r="A1631">
        <v>18.698231499999999</v>
      </c>
      <c r="B1631">
        <v>7.9684921700000002</v>
      </c>
    </row>
    <row r="1632" spans="1:2" x14ac:dyDescent="0.25">
      <c r="A1632">
        <v>17.893783580000001</v>
      </c>
      <c r="B1632">
        <v>7.5508866000000001</v>
      </c>
    </row>
    <row r="1633" spans="1:2" x14ac:dyDescent="0.25">
      <c r="A1633">
        <v>18.8726673</v>
      </c>
      <c r="B1633">
        <v>7.7850217500000003</v>
      </c>
    </row>
    <row r="1634" spans="1:2" x14ac:dyDescent="0.25">
      <c r="A1634">
        <v>18.859063089999999</v>
      </c>
      <c r="B1634">
        <v>7.84982121</v>
      </c>
    </row>
    <row r="1635" spans="1:2" x14ac:dyDescent="0.25">
      <c r="A1635">
        <v>18.822897909999998</v>
      </c>
      <c r="B1635">
        <v>7.9812540299999997</v>
      </c>
    </row>
    <row r="1636" spans="1:2" x14ac:dyDescent="0.25">
      <c r="A1636">
        <v>18.973336450000001</v>
      </c>
      <c r="B1636">
        <v>8.0934973299999999</v>
      </c>
    </row>
    <row r="1637" spans="1:2" x14ac:dyDescent="0.25">
      <c r="A1637">
        <v>18.356922529999999</v>
      </c>
      <c r="B1637">
        <v>8.2132838800000005</v>
      </c>
    </row>
    <row r="1638" spans="1:2" x14ac:dyDescent="0.25">
      <c r="A1638">
        <v>18.435380039999998</v>
      </c>
      <c r="B1638">
        <v>6.9362292800000001</v>
      </c>
    </row>
    <row r="1639" spans="1:2" x14ac:dyDescent="0.25">
      <c r="A1639">
        <v>18.313938069999999</v>
      </c>
      <c r="B1639">
        <v>8.0570152900000007</v>
      </c>
    </row>
    <row r="1640" spans="1:2" x14ac:dyDescent="0.25">
      <c r="A1640">
        <v>17.668579050000002</v>
      </c>
      <c r="B1640">
        <v>7.1850744300000002</v>
      </c>
    </row>
    <row r="1641" spans="1:2" x14ac:dyDescent="0.25">
      <c r="A1641">
        <v>18.531649000000002</v>
      </c>
      <c r="B1641">
        <v>7.7967888800000003</v>
      </c>
    </row>
    <row r="1642" spans="1:2" x14ac:dyDescent="0.25">
      <c r="A1642">
        <v>18.996827159999999</v>
      </c>
      <c r="B1642">
        <v>7.0591992100000001</v>
      </c>
    </row>
    <row r="1643" spans="1:2" x14ac:dyDescent="0.25">
      <c r="A1643">
        <v>19.030795569999999</v>
      </c>
      <c r="B1643">
        <v>7.3841418599999997</v>
      </c>
    </row>
    <row r="1644" spans="1:2" x14ac:dyDescent="0.25">
      <c r="A1644">
        <v>19.001241019999998</v>
      </c>
      <c r="B1644">
        <v>7.6204980999999998</v>
      </c>
    </row>
    <row r="1645" spans="1:2" x14ac:dyDescent="0.25">
      <c r="A1645">
        <v>18.602269159999999</v>
      </c>
      <c r="B1645">
        <v>8.1978719699999996</v>
      </c>
    </row>
    <row r="1646" spans="1:2" x14ac:dyDescent="0.25">
      <c r="A1646">
        <v>18.615529639999998</v>
      </c>
      <c r="B1646">
        <v>7.2753413499999997</v>
      </c>
    </row>
    <row r="1647" spans="1:2" x14ac:dyDescent="0.25">
      <c r="A1647">
        <v>18.88823507</v>
      </c>
      <c r="B1647">
        <v>8.1628824800000004</v>
      </c>
    </row>
    <row r="1648" spans="1:2" x14ac:dyDescent="0.25">
      <c r="A1648">
        <v>18.039388129999999</v>
      </c>
      <c r="B1648">
        <v>7.9489125300000003</v>
      </c>
    </row>
    <row r="1649" spans="1:2" x14ac:dyDescent="0.25">
      <c r="A1649">
        <v>18.09027013</v>
      </c>
      <c r="B1649">
        <v>8.0027030099999994</v>
      </c>
    </row>
    <row r="1650" spans="1:2" x14ac:dyDescent="0.25">
      <c r="A1650">
        <v>19.35464563</v>
      </c>
      <c r="B1650">
        <v>8.1228765000000003</v>
      </c>
    </row>
    <row r="1651" spans="1:2" x14ac:dyDescent="0.25">
      <c r="A1651">
        <v>19.002487250000001</v>
      </c>
      <c r="B1651">
        <v>7.1892335999999997</v>
      </c>
    </row>
    <row r="1652" spans="1:2" x14ac:dyDescent="0.25">
      <c r="A1652">
        <v>18.716462119999999</v>
      </c>
      <c r="B1652">
        <v>7.3331848800000001</v>
      </c>
    </row>
    <row r="1653" spans="1:2" x14ac:dyDescent="0.25">
      <c r="A1653">
        <v>18.269631189999998</v>
      </c>
      <c r="B1653">
        <v>7.2765247999999998</v>
      </c>
    </row>
    <row r="1654" spans="1:2" x14ac:dyDescent="0.25">
      <c r="A1654">
        <v>18.048289700000002</v>
      </c>
      <c r="B1654">
        <v>7.1960542600000004</v>
      </c>
    </row>
    <row r="1655" spans="1:2" x14ac:dyDescent="0.25">
      <c r="A1655">
        <v>18.268464089999998</v>
      </c>
      <c r="B1655">
        <v>7.9829155800000002</v>
      </c>
    </row>
    <row r="1656" spans="1:2" x14ac:dyDescent="0.25">
      <c r="A1656">
        <v>18.691279130000002</v>
      </c>
      <c r="B1656">
        <v>8.0231087100000007</v>
      </c>
    </row>
    <row r="1657" spans="1:2" x14ac:dyDescent="0.25">
      <c r="A1657">
        <v>19.643368540000001</v>
      </c>
      <c r="B1657">
        <v>7.5255953099999999</v>
      </c>
    </row>
    <row r="1658" spans="1:2" x14ac:dyDescent="0.25">
      <c r="A1658">
        <v>18.791639920000001</v>
      </c>
      <c r="B1658">
        <v>8.3669914399999996</v>
      </c>
    </row>
    <row r="1659" spans="1:2" x14ac:dyDescent="0.25">
      <c r="A1659">
        <v>19.019954769999998</v>
      </c>
      <c r="B1659">
        <v>8.6265744299999998</v>
      </c>
    </row>
    <row r="1660" spans="1:2" x14ac:dyDescent="0.25">
      <c r="A1660">
        <v>18.602191340000001</v>
      </c>
      <c r="B1660">
        <v>8.0051539199999997</v>
      </c>
    </row>
    <row r="1661" spans="1:2" x14ac:dyDescent="0.25">
      <c r="A1661">
        <v>18.519845579999998</v>
      </c>
      <c r="B1661">
        <v>7.9503466400000002</v>
      </c>
    </row>
    <row r="1662" spans="1:2" x14ac:dyDescent="0.25">
      <c r="A1662">
        <v>18.90718304</v>
      </c>
      <c r="B1662">
        <v>7.8100314700000002</v>
      </c>
    </row>
    <row r="1663" spans="1:2" x14ac:dyDescent="0.25">
      <c r="A1663">
        <v>18.815661989999999</v>
      </c>
      <c r="B1663">
        <v>8.0208152800000008</v>
      </c>
    </row>
    <row r="1664" spans="1:2" x14ac:dyDescent="0.25">
      <c r="A1664">
        <v>18.64507158</v>
      </c>
      <c r="B1664">
        <v>8.3261116000000008</v>
      </c>
    </row>
    <row r="1665" spans="1:2" x14ac:dyDescent="0.25">
      <c r="A1665">
        <v>18.67768113</v>
      </c>
      <c r="B1665">
        <v>7.2593337199999999</v>
      </c>
    </row>
    <row r="1666" spans="1:2" x14ac:dyDescent="0.25">
      <c r="A1666">
        <v>18.56366006</v>
      </c>
      <c r="B1666">
        <v>7.3273158699999996</v>
      </c>
    </row>
    <row r="1667" spans="1:2" x14ac:dyDescent="0.25">
      <c r="A1667">
        <v>18.467014219999999</v>
      </c>
      <c r="B1667">
        <v>8.0463476000000007</v>
      </c>
    </row>
    <row r="1668" spans="1:2" x14ac:dyDescent="0.25">
      <c r="A1668">
        <v>18.167963960000002</v>
      </c>
      <c r="B1668">
        <v>8.2779713000000008</v>
      </c>
    </row>
    <row r="1669" spans="1:2" x14ac:dyDescent="0.25">
      <c r="A1669">
        <v>17.934890469999999</v>
      </c>
      <c r="B1669">
        <v>7.8282836099999997</v>
      </c>
    </row>
    <row r="1670" spans="1:2" x14ac:dyDescent="0.25">
      <c r="A1670">
        <v>18.94838949</v>
      </c>
      <c r="B1670">
        <v>7.4289021200000001</v>
      </c>
    </row>
    <row r="1671" spans="1:2" x14ac:dyDescent="0.25">
      <c r="A1671">
        <v>17.849801029999998</v>
      </c>
      <c r="B1671">
        <v>8.2696370399999992</v>
      </c>
    </row>
    <row r="1672" spans="1:2" x14ac:dyDescent="0.25">
      <c r="A1672">
        <v>18.770044779999999</v>
      </c>
      <c r="B1672">
        <v>7.8242564100000003</v>
      </c>
    </row>
    <row r="1673" spans="1:2" x14ac:dyDescent="0.25">
      <c r="A1673">
        <v>18.324969299999999</v>
      </c>
      <c r="B1673">
        <v>7.1089087700000002</v>
      </c>
    </row>
    <row r="1674" spans="1:2" x14ac:dyDescent="0.25">
      <c r="A1674">
        <v>18.725756409999999</v>
      </c>
      <c r="B1674">
        <v>7.6968615700000003</v>
      </c>
    </row>
    <row r="1675" spans="1:2" x14ac:dyDescent="0.25">
      <c r="A1675">
        <v>18.926527839999999</v>
      </c>
      <c r="B1675">
        <v>7.4120437700000004</v>
      </c>
    </row>
    <row r="1676" spans="1:2" x14ac:dyDescent="0.25">
      <c r="A1676">
        <v>18.706144160000001</v>
      </c>
      <c r="B1676">
        <v>7.2483160699999996</v>
      </c>
    </row>
    <row r="1677" spans="1:2" x14ac:dyDescent="0.25">
      <c r="A1677">
        <v>18.603638950000001</v>
      </c>
      <c r="B1677">
        <v>7.9530792200000002</v>
      </c>
    </row>
    <row r="1678" spans="1:2" x14ac:dyDescent="0.25">
      <c r="A1678">
        <v>18.64884764</v>
      </c>
      <c r="B1678">
        <v>8.4426624700000001</v>
      </c>
    </row>
    <row r="1679" spans="1:2" x14ac:dyDescent="0.25">
      <c r="A1679">
        <v>19.14293262</v>
      </c>
      <c r="B1679">
        <v>8.2885808700000005</v>
      </c>
    </row>
    <row r="1680" spans="1:2" x14ac:dyDescent="0.25">
      <c r="A1680">
        <v>18.566875639999999</v>
      </c>
      <c r="B1680">
        <v>8.0309693000000006</v>
      </c>
    </row>
    <row r="1681" spans="1:2" x14ac:dyDescent="0.25">
      <c r="A1681">
        <v>18.98995657</v>
      </c>
      <c r="B1681">
        <v>8.4172988499999999</v>
      </c>
    </row>
    <row r="1682" spans="1:2" x14ac:dyDescent="0.25">
      <c r="A1682">
        <v>18.781538640000001</v>
      </c>
      <c r="B1682">
        <v>8.3720937099999997</v>
      </c>
    </row>
    <row r="1683" spans="1:2" x14ac:dyDescent="0.25">
      <c r="A1683">
        <v>18.350840340000001</v>
      </c>
      <c r="B1683">
        <v>8.0906884300000002</v>
      </c>
    </row>
    <row r="1684" spans="1:2" x14ac:dyDescent="0.25">
      <c r="A1684">
        <v>19.08213091</v>
      </c>
      <c r="B1684">
        <v>7.9966297800000001</v>
      </c>
    </row>
    <row r="1685" spans="1:2" x14ac:dyDescent="0.25">
      <c r="A1685">
        <v>18.90174094</v>
      </c>
      <c r="B1685">
        <v>8.0345857800000005</v>
      </c>
    </row>
    <row r="1686" spans="1:2" x14ac:dyDescent="0.25">
      <c r="A1686">
        <v>17.979877900000002</v>
      </c>
      <c r="B1686">
        <v>7.7204582100000003</v>
      </c>
    </row>
    <row r="1687" spans="1:2" x14ac:dyDescent="0.25">
      <c r="A1687">
        <v>18.086131569999999</v>
      </c>
      <c r="B1687">
        <v>8.3954508899999993</v>
      </c>
    </row>
    <row r="1688" spans="1:2" x14ac:dyDescent="0.25">
      <c r="A1688">
        <v>19.283161020000001</v>
      </c>
      <c r="B1688">
        <v>8.54199588</v>
      </c>
    </row>
    <row r="1689" spans="1:2" x14ac:dyDescent="0.25">
      <c r="A1689">
        <v>18.763636380000001</v>
      </c>
      <c r="B1689">
        <v>7.5441592000000002</v>
      </c>
    </row>
    <row r="1690" spans="1:2" x14ac:dyDescent="0.25">
      <c r="A1690">
        <v>18.263156039999998</v>
      </c>
      <c r="B1690">
        <v>7.7441496900000004</v>
      </c>
    </row>
    <row r="1691" spans="1:2" x14ac:dyDescent="0.25">
      <c r="A1691">
        <v>18.53321699</v>
      </c>
      <c r="B1691">
        <v>7.4339327199999996</v>
      </c>
    </row>
    <row r="1692" spans="1:2" x14ac:dyDescent="0.25">
      <c r="A1692">
        <v>18.419548599999999</v>
      </c>
      <c r="B1692">
        <v>8.0352406399999996</v>
      </c>
    </row>
    <row r="1693" spans="1:2" x14ac:dyDescent="0.25">
      <c r="A1693">
        <v>18.492714060000001</v>
      </c>
      <c r="B1693">
        <v>7.7331485200000003</v>
      </c>
    </row>
    <row r="1694" spans="1:2" x14ac:dyDescent="0.25">
      <c r="A1694">
        <v>18.493686159999999</v>
      </c>
      <c r="B1694">
        <v>8.6940340299999992</v>
      </c>
    </row>
    <row r="1695" spans="1:2" x14ac:dyDescent="0.25">
      <c r="A1695">
        <v>18.43534786</v>
      </c>
      <c r="B1695">
        <v>7.4839044799999996</v>
      </c>
    </row>
    <row r="1696" spans="1:2" x14ac:dyDescent="0.25">
      <c r="A1696">
        <v>18.488183200000002</v>
      </c>
      <c r="B1696">
        <v>7.8970037199999998</v>
      </c>
    </row>
    <row r="1697" spans="1:2" x14ac:dyDescent="0.25">
      <c r="A1697">
        <v>18.76637955</v>
      </c>
      <c r="B1697">
        <v>7.9339974499999997</v>
      </c>
    </row>
    <row r="1698" spans="1:2" x14ac:dyDescent="0.25">
      <c r="A1698">
        <v>19.098154529999999</v>
      </c>
      <c r="B1698">
        <v>7.4296302399999998</v>
      </c>
    </row>
    <row r="1699" spans="1:2" x14ac:dyDescent="0.25">
      <c r="A1699">
        <v>18.852375259999999</v>
      </c>
      <c r="B1699">
        <v>8.5460242999999991</v>
      </c>
    </row>
    <row r="1700" spans="1:2" x14ac:dyDescent="0.25">
      <c r="A1700">
        <v>19.298369189999999</v>
      </c>
      <c r="B1700">
        <v>7.7921902799999998</v>
      </c>
    </row>
    <row r="1701" spans="1:2" x14ac:dyDescent="0.25">
      <c r="A1701">
        <v>17.957636489999999</v>
      </c>
      <c r="B1701">
        <v>8.1167566999999998</v>
      </c>
    </row>
    <row r="1702" spans="1:2" x14ac:dyDescent="0.25">
      <c r="A1702">
        <v>19.259606519999998</v>
      </c>
      <c r="B1702">
        <v>8.22904591</v>
      </c>
    </row>
    <row r="1703" spans="1:2" x14ac:dyDescent="0.25">
      <c r="A1703">
        <v>19.091547309999999</v>
      </c>
      <c r="B1703">
        <v>7.1163905600000001</v>
      </c>
    </row>
    <row r="1704" spans="1:2" x14ac:dyDescent="0.25">
      <c r="A1704">
        <v>18.577388150000001</v>
      </c>
      <c r="B1704">
        <v>8.3451525499999999</v>
      </c>
    </row>
    <row r="1705" spans="1:2" x14ac:dyDescent="0.25">
      <c r="A1705">
        <v>18.919841959999999</v>
      </c>
      <c r="B1705">
        <v>7.8661659300000002</v>
      </c>
    </row>
    <row r="1706" spans="1:2" x14ac:dyDescent="0.25">
      <c r="A1706">
        <v>19.504345690000001</v>
      </c>
      <c r="B1706">
        <v>8.2427604900000002</v>
      </c>
    </row>
    <row r="1707" spans="1:2" x14ac:dyDescent="0.25">
      <c r="A1707">
        <v>18.028084079999999</v>
      </c>
      <c r="B1707">
        <v>7.6211279699999999</v>
      </c>
    </row>
    <row r="1708" spans="1:2" x14ac:dyDescent="0.25">
      <c r="A1708">
        <v>18.453958629999999</v>
      </c>
      <c r="B1708">
        <v>7.7586331199999998</v>
      </c>
    </row>
    <row r="1709" spans="1:2" x14ac:dyDescent="0.25">
      <c r="A1709">
        <v>18.545257320000001</v>
      </c>
      <c r="B1709">
        <v>7.4006216</v>
      </c>
    </row>
    <row r="1710" spans="1:2" x14ac:dyDescent="0.25">
      <c r="A1710">
        <v>18.861457229999999</v>
      </c>
      <c r="B1710">
        <v>8.3254249500000004</v>
      </c>
    </row>
    <row r="1711" spans="1:2" x14ac:dyDescent="0.25">
      <c r="A1711">
        <v>18.047361410000001</v>
      </c>
      <c r="B1711">
        <v>7.7304467399999997</v>
      </c>
    </row>
    <row r="1712" spans="1:2" x14ac:dyDescent="0.25">
      <c r="A1712">
        <v>19.47000267</v>
      </c>
      <c r="B1712">
        <v>8.2878454500000007</v>
      </c>
    </row>
    <row r="1713" spans="1:2" x14ac:dyDescent="0.25">
      <c r="A1713">
        <v>18.278133990000001</v>
      </c>
      <c r="B1713">
        <v>8.0687310100000005</v>
      </c>
    </row>
    <row r="1714" spans="1:2" x14ac:dyDescent="0.25">
      <c r="A1714">
        <v>19.049272049999999</v>
      </c>
      <c r="B1714">
        <v>7.9679558300000002</v>
      </c>
    </row>
    <row r="1715" spans="1:2" x14ac:dyDescent="0.25">
      <c r="A1715">
        <v>18.858831009999999</v>
      </c>
      <c r="B1715">
        <v>7.1288402</v>
      </c>
    </row>
    <row r="1716" spans="1:2" x14ac:dyDescent="0.25">
      <c r="A1716">
        <v>18.575816580000001</v>
      </c>
      <c r="B1716">
        <v>7.7949906899999997</v>
      </c>
    </row>
    <row r="1717" spans="1:2" x14ac:dyDescent="0.25">
      <c r="A1717">
        <v>18.511007710000001</v>
      </c>
      <c r="B1717">
        <v>7.7802874199999996</v>
      </c>
    </row>
    <row r="1718" spans="1:2" x14ac:dyDescent="0.25">
      <c r="A1718">
        <v>18.690334629999999</v>
      </c>
      <c r="B1718">
        <v>7.8356442599999996</v>
      </c>
    </row>
    <row r="1719" spans="1:2" x14ac:dyDescent="0.25">
      <c r="A1719">
        <v>18.900396870000002</v>
      </c>
      <c r="B1719">
        <v>7.7436724000000003</v>
      </c>
    </row>
    <row r="1720" spans="1:2" x14ac:dyDescent="0.25">
      <c r="A1720">
        <v>19.24073873</v>
      </c>
      <c r="B1720">
        <v>7.3459492900000001</v>
      </c>
    </row>
    <row r="1721" spans="1:2" x14ac:dyDescent="0.25">
      <c r="A1721">
        <v>18.827883790000001</v>
      </c>
      <c r="B1721">
        <v>7.3349308799999999</v>
      </c>
    </row>
    <row r="1722" spans="1:2" x14ac:dyDescent="0.25">
      <c r="A1722">
        <v>19.21839121</v>
      </c>
      <c r="B1722">
        <v>7.5728347500000002</v>
      </c>
    </row>
    <row r="1723" spans="1:2" x14ac:dyDescent="0.25">
      <c r="A1723">
        <v>18.683096670000001</v>
      </c>
      <c r="B1723">
        <v>7.8844628200000004</v>
      </c>
    </row>
    <row r="1724" spans="1:2" x14ac:dyDescent="0.25">
      <c r="A1724">
        <v>18.278552340000001</v>
      </c>
      <c r="B1724">
        <v>7.3374047500000001</v>
      </c>
    </row>
    <row r="1725" spans="1:2" x14ac:dyDescent="0.25">
      <c r="A1725">
        <v>19.062375849999999</v>
      </c>
      <c r="B1725">
        <v>7.9522308099999997</v>
      </c>
    </row>
    <row r="1726" spans="1:2" x14ac:dyDescent="0.25">
      <c r="A1726">
        <v>18.237258499999999</v>
      </c>
      <c r="B1726">
        <v>7.4094790100000001</v>
      </c>
    </row>
    <row r="1727" spans="1:2" x14ac:dyDescent="0.25">
      <c r="A1727">
        <v>19.102649899999999</v>
      </c>
      <c r="B1727">
        <v>7.8420809</v>
      </c>
    </row>
    <row r="1728" spans="1:2" x14ac:dyDescent="0.25">
      <c r="A1728">
        <v>17.631710869999999</v>
      </c>
      <c r="B1728">
        <v>7.8640868399999997</v>
      </c>
    </row>
    <row r="1729" spans="1:2" x14ac:dyDescent="0.25">
      <c r="A1729">
        <v>18.49887146</v>
      </c>
      <c r="B1729">
        <v>7.9716271299999999</v>
      </c>
    </row>
    <row r="1730" spans="1:2" x14ac:dyDescent="0.25">
      <c r="A1730">
        <v>18.881567960000002</v>
      </c>
      <c r="B1730">
        <v>7.4922565499999996</v>
      </c>
    </row>
    <row r="1731" spans="1:2" x14ac:dyDescent="0.25">
      <c r="A1731">
        <v>18.474466750000001</v>
      </c>
      <c r="B1731">
        <v>7.2478835200000002</v>
      </c>
    </row>
    <row r="1732" spans="1:2" x14ac:dyDescent="0.25">
      <c r="A1732">
        <v>19.072620350000001</v>
      </c>
      <c r="B1732">
        <v>7.1509578300000003</v>
      </c>
    </row>
    <row r="1733" spans="1:2" x14ac:dyDescent="0.25">
      <c r="A1733">
        <v>18.614922830000001</v>
      </c>
      <c r="B1733">
        <v>7.5489164300000002</v>
      </c>
    </row>
    <row r="1734" spans="1:2" x14ac:dyDescent="0.25">
      <c r="A1734">
        <v>19.29673077</v>
      </c>
      <c r="B1734">
        <v>8.0060964299999995</v>
      </c>
    </row>
    <row r="1735" spans="1:2" x14ac:dyDescent="0.25">
      <c r="A1735">
        <v>18.464391299999999</v>
      </c>
      <c r="B1735">
        <v>8.4492953699999997</v>
      </c>
    </row>
    <row r="1736" spans="1:2" x14ac:dyDescent="0.25">
      <c r="A1736">
        <v>18.814580370000002</v>
      </c>
      <c r="B1736">
        <v>8.1048778899999991</v>
      </c>
    </row>
    <row r="1737" spans="1:2" x14ac:dyDescent="0.25">
      <c r="A1737">
        <v>18.074518640000001</v>
      </c>
      <c r="B1737">
        <v>7.9208539</v>
      </c>
    </row>
    <row r="1738" spans="1:2" x14ac:dyDescent="0.25">
      <c r="A1738">
        <v>18.029409709999999</v>
      </c>
      <c r="B1738">
        <v>7.9074871499999997</v>
      </c>
    </row>
    <row r="1739" spans="1:2" x14ac:dyDescent="0.25">
      <c r="A1739">
        <v>18.43193505</v>
      </c>
      <c r="B1739">
        <v>7.8752404499999997</v>
      </c>
    </row>
    <row r="1740" spans="1:2" x14ac:dyDescent="0.25">
      <c r="A1740">
        <v>18.127103760000001</v>
      </c>
      <c r="B1740">
        <v>8.2514432800000002</v>
      </c>
    </row>
    <row r="1741" spans="1:2" x14ac:dyDescent="0.25">
      <c r="A1741">
        <v>18.379621090000001</v>
      </c>
      <c r="B1741">
        <v>8.3224089499999998</v>
      </c>
    </row>
    <row r="1742" spans="1:2" x14ac:dyDescent="0.25">
      <c r="A1742">
        <v>19.3042719</v>
      </c>
      <c r="B1742">
        <v>7.8273848199999998</v>
      </c>
    </row>
    <row r="1743" spans="1:2" x14ac:dyDescent="0.25">
      <c r="A1743">
        <v>19.086454320000001</v>
      </c>
      <c r="B1743">
        <v>7.8045186800000002</v>
      </c>
    </row>
    <row r="1744" spans="1:2" x14ac:dyDescent="0.25">
      <c r="A1744">
        <v>18.533470739999999</v>
      </c>
      <c r="B1744">
        <v>8.7797033899999999</v>
      </c>
    </row>
    <row r="1745" spans="1:2" x14ac:dyDescent="0.25">
      <c r="A1745">
        <v>18.66361727</v>
      </c>
      <c r="B1745">
        <v>8.2705859400000001</v>
      </c>
    </row>
    <row r="1746" spans="1:2" x14ac:dyDescent="0.25">
      <c r="A1746">
        <v>18.668969489999999</v>
      </c>
      <c r="B1746">
        <v>7.7512368900000004</v>
      </c>
    </row>
    <row r="1747" spans="1:2" x14ac:dyDescent="0.25">
      <c r="A1747">
        <v>18.234168560000001</v>
      </c>
      <c r="B1747">
        <v>7.4402570700000004</v>
      </c>
    </row>
    <row r="1748" spans="1:2" x14ac:dyDescent="0.25">
      <c r="A1748">
        <v>18.77297197</v>
      </c>
      <c r="B1748">
        <v>7.7344172699999998</v>
      </c>
    </row>
    <row r="1749" spans="1:2" x14ac:dyDescent="0.25">
      <c r="A1749">
        <v>18.181863920000001</v>
      </c>
      <c r="B1749">
        <v>7.90809476</v>
      </c>
    </row>
    <row r="1750" spans="1:2" x14ac:dyDescent="0.25">
      <c r="A1750">
        <v>18.97827582</v>
      </c>
      <c r="B1750">
        <v>7.3006862300000002</v>
      </c>
    </row>
    <row r="1751" spans="1:2" x14ac:dyDescent="0.25">
      <c r="A1751">
        <v>18.691568579999998</v>
      </c>
      <c r="B1751">
        <v>7.6823621299999996</v>
      </c>
    </row>
    <row r="1752" spans="1:2" x14ac:dyDescent="0.25">
      <c r="A1752">
        <v>18.604777439999999</v>
      </c>
      <c r="B1752">
        <v>7.3532962599999996</v>
      </c>
    </row>
    <row r="1753" spans="1:2" x14ac:dyDescent="0.25">
      <c r="A1753">
        <v>19.272112199999999</v>
      </c>
      <c r="B1753">
        <v>7.7159263899999999</v>
      </c>
    </row>
    <row r="1754" spans="1:2" x14ac:dyDescent="0.25">
      <c r="A1754">
        <v>19.36137347</v>
      </c>
      <c r="B1754">
        <v>7.9689948499999996</v>
      </c>
    </row>
    <row r="1755" spans="1:2" x14ac:dyDescent="0.25">
      <c r="A1755">
        <v>18.853390999999998</v>
      </c>
      <c r="B1755">
        <v>8.3827028099999996</v>
      </c>
    </row>
    <row r="1756" spans="1:2" x14ac:dyDescent="0.25">
      <c r="A1756">
        <v>18.82582172</v>
      </c>
      <c r="B1756">
        <v>8.4047373699999994</v>
      </c>
    </row>
    <row r="1757" spans="1:2" x14ac:dyDescent="0.25">
      <c r="A1757">
        <v>18.34931255</v>
      </c>
      <c r="B1757">
        <v>8.0736916300000008</v>
      </c>
    </row>
    <row r="1758" spans="1:2" x14ac:dyDescent="0.25">
      <c r="A1758">
        <v>18.562568420000002</v>
      </c>
      <c r="B1758">
        <v>7.8535682299999996</v>
      </c>
    </row>
    <row r="1759" spans="1:2" x14ac:dyDescent="0.25">
      <c r="A1759">
        <v>17.857452219999999</v>
      </c>
      <c r="B1759">
        <v>7.5246111600000001</v>
      </c>
    </row>
    <row r="1760" spans="1:2" x14ac:dyDescent="0.25">
      <c r="A1760">
        <v>19.148908049999999</v>
      </c>
      <c r="B1760">
        <v>8.3563415600000006</v>
      </c>
    </row>
    <row r="1761" spans="1:2" x14ac:dyDescent="0.25">
      <c r="A1761">
        <v>18.535044890000002</v>
      </c>
      <c r="B1761">
        <v>6.9868126799999999</v>
      </c>
    </row>
    <row r="1762" spans="1:2" x14ac:dyDescent="0.25">
      <c r="A1762">
        <v>18.419669649999999</v>
      </c>
      <c r="B1762">
        <v>7.4052620600000001</v>
      </c>
    </row>
    <row r="1763" spans="1:2" x14ac:dyDescent="0.25">
      <c r="A1763">
        <v>18.81257879</v>
      </c>
      <c r="B1763">
        <v>7.7378724400000003</v>
      </c>
    </row>
    <row r="1764" spans="1:2" x14ac:dyDescent="0.25">
      <c r="A1764">
        <v>19.002258529999999</v>
      </c>
      <c r="B1764">
        <v>7.5725777699999997</v>
      </c>
    </row>
    <row r="1765" spans="1:2" x14ac:dyDescent="0.25">
      <c r="A1765">
        <v>18.740109740000001</v>
      </c>
      <c r="B1765">
        <v>7.0792676300000004</v>
      </c>
    </row>
    <row r="1766" spans="1:2" x14ac:dyDescent="0.25">
      <c r="A1766">
        <v>19.087276769999999</v>
      </c>
      <c r="B1766">
        <v>7.4602580500000002</v>
      </c>
    </row>
    <row r="1767" spans="1:2" x14ac:dyDescent="0.25">
      <c r="A1767">
        <v>18.537994739999998</v>
      </c>
      <c r="B1767">
        <v>7.7466165</v>
      </c>
    </row>
    <row r="1768" spans="1:2" x14ac:dyDescent="0.25">
      <c r="A1768">
        <v>18.065911629999999</v>
      </c>
      <c r="B1768">
        <v>7.3959740900000002</v>
      </c>
    </row>
    <row r="1769" spans="1:2" x14ac:dyDescent="0.25">
      <c r="A1769">
        <v>18.954392739999999</v>
      </c>
      <c r="B1769">
        <v>7.5622799199999999</v>
      </c>
    </row>
    <row r="1770" spans="1:2" x14ac:dyDescent="0.25">
      <c r="A1770">
        <v>19.24142161</v>
      </c>
      <c r="B1770">
        <v>7.0525657600000002</v>
      </c>
    </row>
    <row r="1771" spans="1:2" x14ac:dyDescent="0.25">
      <c r="A1771">
        <v>18.904230850000001</v>
      </c>
      <c r="B1771">
        <v>8.3896463699999995</v>
      </c>
    </row>
    <row r="1772" spans="1:2" x14ac:dyDescent="0.25">
      <c r="A1772">
        <v>18.63982541</v>
      </c>
      <c r="B1772">
        <v>7.5776975200000001</v>
      </c>
    </row>
    <row r="1773" spans="1:2" x14ac:dyDescent="0.25">
      <c r="A1773">
        <v>18.125418639999999</v>
      </c>
      <c r="B1773">
        <v>8.0954606099999999</v>
      </c>
    </row>
    <row r="1774" spans="1:2" x14ac:dyDescent="0.25">
      <c r="A1774">
        <v>19.079645589999998</v>
      </c>
      <c r="B1774">
        <v>7.9592269900000003</v>
      </c>
    </row>
    <row r="1775" spans="1:2" x14ac:dyDescent="0.25">
      <c r="A1775">
        <v>18.701965179999998</v>
      </c>
      <c r="B1775">
        <v>8.6324100300000008</v>
      </c>
    </row>
    <row r="1776" spans="1:2" x14ac:dyDescent="0.25">
      <c r="A1776">
        <v>18.69836398</v>
      </c>
      <c r="B1776">
        <v>8.0071168200000002</v>
      </c>
    </row>
    <row r="1777" spans="1:2" x14ac:dyDescent="0.25">
      <c r="A1777">
        <v>18.3471999</v>
      </c>
      <c r="B1777">
        <v>7.7139624299999996</v>
      </c>
    </row>
    <row r="1778" spans="1:2" x14ac:dyDescent="0.25">
      <c r="A1778">
        <v>18.461788469999998</v>
      </c>
      <c r="B1778">
        <v>8.4812728499999999</v>
      </c>
    </row>
    <row r="1779" spans="1:2" x14ac:dyDescent="0.25">
      <c r="A1779">
        <v>18.56610835</v>
      </c>
      <c r="B1779">
        <v>7.4543550099999996</v>
      </c>
    </row>
    <row r="1780" spans="1:2" x14ac:dyDescent="0.25">
      <c r="A1780">
        <v>18.983211619999999</v>
      </c>
      <c r="B1780">
        <v>8.0920843599999994</v>
      </c>
    </row>
    <row r="1781" spans="1:2" x14ac:dyDescent="0.25">
      <c r="A1781">
        <v>19.138477009999999</v>
      </c>
      <c r="B1781">
        <v>7.3969317400000003</v>
      </c>
    </row>
    <row r="1782" spans="1:2" x14ac:dyDescent="0.25">
      <c r="A1782">
        <v>18.77523201</v>
      </c>
      <c r="B1782">
        <v>8.2454467999999999</v>
      </c>
    </row>
    <row r="1783" spans="1:2" x14ac:dyDescent="0.25">
      <c r="A1783">
        <v>18.321584919999999</v>
      </c>
      <c r="B1783">
        <v>7.3226726299999996</v>
      </c>
    </row>
    <row r="1784" spans="1:2" x14ac:dyDescent="0.25">
      <c r="A1784">
        <v>18.997845600000002</v>
      </c>
      <c r="B1784">
        <v>6.7204136800000001</v>
      </c>
    </row>
    <row r="1785" spans="1:2" x14ac:dyDescent="0.25">
      <c r="A1785">
        <v>18.045747469999998</v>
      </c>
      <c r="B1785">
        <v>7.9223570299999997</v>
      </c>
    </row>
    <row r="1786" spans="1:2" x14ac:dyDescent="0.25">
      <c r="A1786">
        <v>19.054515649999999</v>
      </c>
      <c r="B1786">
        <v>7.7912625599999998</v>
      </c>
    </row>
    <row r="1787" spans="1:2" x14ac:dyDescent="0.25">
      <c r="A1787">
        <v>18.15583852</v>
      </c>
      <c r="B1787">
        <v>7.4972503000000001</v>
      </c>
    </row>
    <row r="1788" spans="1:2" x14ac:dyDescent="0.25">
      <c r="A1788">
        <v>17.989953450000002</v>
      </c>
      <c r="B1788">
        <v>8.4111591899999993</v>
      </c>
    </row>
    <row r="1789" spans="1:2" x14ac:dyDescent="0.25">
      <c r="A1789">
        <v>18.674971280000001</v>
      </c>
      <c r="B1789">
        <v>8.9702733099999996</v>
      </c>
    </row>
    <row r="1790" spans="1:2" x14ac:dyDescent="0.25">
      <c r="A1790">
        <v>19.245642</v>
      </c>
      <c r="B1790">
        <v>7.7024739899999997</v>
      </c>
    </row>
    <row r="1791" spans="1:2" x14ac:dyDescent="0.25">
      <c r="A1791">
        <v>19.357564969999999</v>
      </c>
      <c r="B1791">
        <v>8.1153653899999991</v>
      </c>
    </row>
    <row r="1792" spans="1:2" x14ac:dyDescent="0.25">
      <c r="A1792">
        <v>18.471422390000001</v>
      </c>
      <c r="B1792">
        <v>7.8785220599999999</v>
      </c>
    </row>
    <row r="1793" spans="1:2" x14ac:dyDescent="0.25">
      <c r="A1793">
        <v>18.824364450000001</v>
      </c>
      <c r="B1793">
        <v>7.4407857000000002</v>
      </c>
    </row>
    <row r="1794" spans="1:2" x14ac:dyDescent="0.25">
      <c r="A1794">
        <v>18.837247099999999</v>
      </c>
      <c r="B1794">
        <v>7.81447833</v>
      </c>
    </row>
    <row r="1795" spans="1:2" x14ac:dyDescent="0.25">
      <c r="A1795">
        <v>19.309925410000002</v>
      </c>
      <c r="B1795">
        <v>7.8732958999999996</v>
      </c>
    </row>
    <row r="1796" spans="1:2" x14ac:dyDescent="0.25">
      <c r="A1796">
        <v>19.09354149</v>
      </c>
      <c r="B1796">
        <v>7.7470851500000002</v>
      </c>
    </row>
    <row r="1797" spans="1:2" x14ac:dyDescent="0.25">
      <c r="A1797">
        <v>17.740263209999998</v>
      </c>
      <c r="B1797">
        <v>7.6606991100000004</v>
      </c>
    </row>
    <row r="1798" spans="1:2" x14ac:dyDescent="0.25">
      <c r="A1798">
        <v>18.61143831</v>
      </c>
      <c r="B1798">
        <v>7.6927969599999999</v>
      </c>
    </row>
    <row r="1799" spans="1:2" x14ac:dyDescent="0.25">
      <c r="A1799">
        <v>18.927974509999999</v>
      </c>
      <c r="B1799">
        <v>7.6870063000000002</v>
      </c>
    </row>
    <row r="1800" spans="1:2" x14ac:dyDescent="0.25">
      <c r="A1800">
        <v>18.766607610000001</v>
      </c>
      <c r="B1800">
        <v>7.8339976499999997</v>
      </c>
    </row>
    <row r="1801" spans="1:2" x14ac:dyDescent="0.25">
      <c r="A1801">
        <v>19.450499669999999</v>
      </c>
      <c r="B1801">
        <v>7.07968668</v>
      </c>
    </row>
    <row r="1802" spans="1:2" x14ac:dyDescent="0.25">
      <c r="A1802">
        <v>19.022268140000001</v>
      </c>
      <c r="B1802">
        <v>8.3013322499999997</v>
      </c>
    </row>
    <row r="1803" spans="1:2" x14ac:dyDescent="0.25">
      <c r="A1803">
        <v>19.253970850000002</v>
      </c>
      <c r="B1803">
        <v>7.9137297799999997</v>
      </c>
    </row>
    <row r="1804" spans="1:2" x14ac:dyDescent="0.25">
      <c r="A1804">
        <v>18.45401627</v>
      </c>
      <c r="B1804">
        <v>7.43054272</v>
      </c>
    </row>
    <row r="1805" spans="1:2" x14ac:dyDescent="0.25">
      <c r="A1805">
        <v>19.016833890000001</v>
      </c>
      <c r="B1805">
        <v>7.9926545500000001</v>
      </c>
    </row>
    <row r="1806" spans="1:2" x14ac:dyDescent="0.25">
      <c r="A1806">
        <v>19.160414580000001</v>
      </c>
      <c r="B1806">
        <v>8.1617292599999995</v>
      </c>
    </row>
    <row r="1807" spans="1:2" x14ac:dyDescent="0.25">
      <c r="A1807">
        <v>19.052204440000001</v>
      </c>
      <c r="B1807">
        <v>7.60845898</v>
      </c>
    </row>
    <row r="1808" spans="1:2" x14ac:dyDescent="0.25">
      <c r="A1808">
        <v>18.584825639999998</v>
      </c>
      <c r="B1808">
        <v>7.5461544399999996</v>
      </c>
    </row>
    <row r="1809" spans="1:2" x14ac:dyDescent="0.25">
      <c r="A1809">
        <v>18.910752179999999</v>
      </c>
      <c r="B1809">
        <v>8.6261666100000003</v>
      </c>
    </row>
    <row r="1810" spans="1:2" x14ac:dyDescent="0.25">
      <c r="A1810">
        <v>18.548840599999998</v>
      </c>
      <c r="B1810">
        <v>8.0821866199999999</v>
      </c>
    </row>
    <row r="1811" spans="1:2" x14ac:dyDescent="0.25">
      <c r="A1811">
        <v>18.543178309999998</v>
      </c>
      <c r="B1811">
        <v>7.9287364499999997</v>
      </c>
    </row>
    <row r="1812" spans="1:2" x14ac:dyDescent="0.25">
      <c r="A1812">
        <v>18.31065984</v>
      </c>
      <c r="B1812">
        <v>7.73085982</v>
      </c>
    </row>
    <row r="1813" spans="1:2" x14ac:dyDescent="0.25">
      <c r="A1813">
        <v>18.688352649999999</v>
      </c>
      <c r="B1813">
        <v>7.7751300499999996</v>
      </c>
    </row>
    <row r="1814" spans="1:2" x14ac:dyDescent="0.25">
      <c r="A1814">
        <v>18.583605429999999</v>
      </c>
      <c r="B1814">
        <v>8.1491360900000007</v>
      </c>
    </row>
    <row r="1815" spans="1:2" x14ac:dyDescent="0.25">
      <c r="A1815">
        <v>18.669726799999999</v>
      </c>
      <c r="B1815">
        <v>7.76785937</v>
      </c>
    </row>
    <row r="1816" spans="1:2" x14ac:dyDescent="0.25">
      <c r="A1816">
        <v>19.186751659999999</v>
      </c>
      <c r="B1816">
        <v>8.0295336400000004</v>
      </c>
    </row>
    <row r="1817" spans="1:2" x14ac:dyDescent="0.25">
      <c r="A1817">
        <v>18.37457302</v>
      </c>
      <c r="B1817">
        <v>7.3502547600000003</v>
      </c>
    </row>
    <row r="1818" spans="1:2" x14ac:dyDescent="0.25">
      <c r="A1818">
        <v>18.62692221</v>
      </c>
      <c r="B1818">
        <v>7.2868574500000003</v>
      </c>
    </row>
    <row r="1819" spans="1:2" x14ac:dyDescent="0.25">
      <c r="A1819">
        <v>18.02261489</v>
      </c>
      <c r="B1819">
        <v>8.5180114099999997</v>
      </c>
    </row>
    <row r="1820" spans="1:2" x14ac:dyDescent="0.25">
      <c r="A1820">
        <v>18.253335920000001</v>
      </c>
      <c r="B1820">
        <v>7.0851207</v>
      </c>
    </row>
    <row r="1821" spans="1:2" x14ac:dyDescent="0.25">
      <c r="A1821">
        <v>18.335193100000001</v>
      </c>
      <c r="B1821">
        <v>8.0853001500000001</v>
      </c>
    </row>
    <row r="1822" spans="1:2" x14ac:dyDescent="0.25">
      <c r="A1822">
        <v>18.48850831</v>
      </c>
      <c r="B1822">
        <v>8.3217588500000002</v>
      </c>
    </row>
    <row r="1823" spans="1:2" x14ac:dyDescent="0.25">
      <c r="A1823">
        <v>18.20000594</v>
      </c>
      <c r="B1823">
        <v>7.5833855400000001</v>
      </c>
    </row>
    <row r="1824" spans="1:2" x14ac:dyDescent="0.25">
      <c r="A1824">
        <v>19.405047100000001</v>
      </c>
      <c r="B1824">
        <v>8.0496604299999994</v>
      </c>
    </row>
    <row r="1825" spans="1:2" x14ac:dyDescent="0.25">
      <c r="A1825">
        <v>19.277570799999999</v>
      </c>
      <c r="B1825">
        <v>7.2990822499999997</v>
      </c>
    </row>
    <row r="1826" spans="1:2" x14ac:dyDescent="0.25">
      <c r="A1826">
        <v>18.49174197</v>
      </c>
      <c r="B1826">
        <v>7.9833677600000001</v>
      </c>
    </row>
    <row r="1827" spans="1:2" x14ac:dyDescent="0.25">
      <c r="A1827">
        <v>18.25781096</v>
      </c>
      <c r="B1827">
        <v>7.2131305399999999</v>
      </c>
    </row>
    <row r="1828" spans="1:2" x14ac:dyDescent="0.25">
      <c r="A1828">
        <v>18.493757049999999</v>
      </c>
      <c r="B1828">
        <v>7.7388979100000004</v>
      </c>
    </row>
    <row r="1829" spans="1:2" x14ac:dyDescent="0.25">
      <c r="A1829">
        <v>18.715769359999999</v>
      </c>
      <c r="B1829">
        <v>7.3527674999999997</v>
      </c>
    </row>
    <row r="1830" spans="1:2" x14ac:dyDescent="0.25">
      <c r="A1830">
        <v>18.916642599999999</v>
      </c>
      <c r="B1830">
        <v>7.2055126100000004</v>
      </c>
    </row>
    <row r="1831" spans="1:2" x14ac:dyDescent="0.25">
      <c r="A1831">
        <v>18.52986048</v>
      </c>
      <c r="B1831">
        <v>7.4884749499999996</v>
      </c>
    </row>
    <row r="1832" spans="1:2" x14ac:dyDescent="0.25">
      <c r="A1832">
        <v>18.864380520000001</v>
      </c>
      <c r="B1832">
        <v>7.49897204</v>
      </c>
    </row>
    <row r="1833" spans="1:2" x14ac:dyDescent="0.25">
      <c r="A1833">
        <v>18.55918381</v>
      </c>
      <c r="B1833">
        <v>8.0526974199999994</v>
      </c>
    </row>
    <row r="1834" spans="1:2" x14ac:dyDescent="0.25">
      <c r="A1834">
        <v>18.897343540000001</v>
      </c>
      <c r="B1834">
        <v>7.70163741</v>
      </c>
    </row>
    <row r="1835" spans="1:2" x14ac:dyDescent="0.25">
      <c r="A1835">
        <v>18.53200756</v>
      </c>
      <c r="B1835">
        <v>8.6021872899999998</v>
      </c>
    </row>
    <row r="1836" spans="1:2" x14ac:dyDescent="0.25">
      <c r="A1836">
        <v>18.985641909999998</v>
      </c>
      <c r="B1836">
        <v>7.9099557799999998</v>
      </c>
    </row>
    <row r="1837" spans="1:2" x14ac:dyDescent="0.25">
      <c r="A1837">
        <v>19.396039200000001</v>
      </c>
      <c r="B1837">
        <v>8.5075065300000006</v>
      </c>
    </row>
    <row r="1838" spans="1:2" x14ac:dyDescent="0.25">
      <c r="A1838">
        <v>19.65406132</v>
      </c>
      <c r="B1838">
        <v>7.8832803399999998</v>
      </c>
    </row>
    <row r="1839" spans="1:2" x14ac:dyDescent="0.25">
      <c r="A1839">
        <v>18.749551700000001</v>
      </c>
      <c r="B1839">
        <v>7.7101388699999998</v>
      </c>
    </row>
    <row r="1840" spans="1:2" x14ac:dyDescent="0.25">
      <c r="A1840">
        <v>18.559437819999999</v>
      </c>
      <c r="B1840">
        <v>7.9098131800000004</v>
      </c>
    </row>
    <row r="1841" spans="1:2" x14ac:dyDescent="0.25">
      <c r="A1841">
        <v>18.043556980000002</v>
      </c>
      <c r="B1841">
        <v>7.5208085499999999</v>
      </c>
    </row>
    <row r="1842" spans="1:2" x14ac:dyDescent="0.25">
      <c r="A1842">
        <v>19.174912769999999</v>
      </c>
      <c r="B1842">
        <v>8.0392071099999995</v>
      </c>
    </row>
    <row r="1843" spans="1:2" x14ac:dyDescent="0.25">
      <c r="A1843">
        <v>18.933909180000001</v>
      </c>
      <c r="B1843">
        <v>7.9756956199999998</v>
      </c>
    </row>
    <row r="1844" spans="1:2" x14ac:dyDescent="0.25">
      <c r="A1844">
        <v>18.79803953</v>
      </c>
      <c r="B1844">
        <v>7.7302158099999998</v>
      </c>
    </row>
    <row r="1845" spans="1:2" x14ac:dyDescent="0.25">
      <c r="A1845">
        <v>18.734835239999999</v>
      </c>
      <c r="B1845">
        <v>7.3602256400000003</v>
      </c>
    </row>
    <row r="1846" spans="1:2" x14ac:dyDescent="0.25">
      <c r="A1846">
        <v>19.139134070000001</v>
      </c>
      <c r="B1846">
        <v>8.2450492700000009</v>
      </c>
    </row>
    <row r="1847" spans="1:2" x14ac:dyDescent="0.25">
      <c r="A1847">
        <v>18.96020545</v>
      </c>
      <c r="B1847">
        <v>7.1805514099999996</v>
      </c>
    </row>
    <row r="1848" spans="1:2" x14ac:dyDescent="0.25">
      <c r="A1848">
        <v>19.49464407</v>
      </c>
      <c r="B1848">
        <v>8.48135555</v>
      </c>
    </row>
    <row r="1849" spans="1:2" x14ac:dyDescent="0.25">
      <c r="A1849">
        <v>18.955164199999999</v>
      </c>
      <c r="B1849">
        <v>7.79896352</v>
      </c>
    </row>
    <row r="1850" spans="1:2" x14ac:dyDescent="0.25">
      <c r="A1850">
        <v>19.226041429999999</v>
      </c>
      <c r="B1850">
        <v>8.1750583799999994</v>
      </c>
    </row>
    <row r="1851" spans="1:2" x14ac:dyDescent="0.25">
      <c r="A1851">
        <v>19.166966609999999</v>
      </c>
      <c r="B1851">
        <v>7.9836100099999996</v>
      </c>
    </row>
    <row r="1852" spans="1:2" x14ac:dyDescent="0.25">
      <c r="A1852">
        <v>18.53662053</v>
      </c>
      <c r="B1852">
        <v>8.0663094300000004</v>
      </c>
    </row>
    <row r="1853" spans="1:2" x14ac:dyDescent="0.25">
      <c r="A1853">
        <v>19.294075230000001</v>
      </c>
      <c r="B1853">
        <v>8.2965060800000003</v>
      </c>
    </row>
    <row r="1854" spans="1:2" x14ac:dyDescent="0.25">
      <c r="A1854">
        <v>18.341924980000002</v>
      </c>
      <c r="B1854">
        <v>7.9645714600000002</v>
      </c>
    </row>
    <row r="1855" spans="1:2" x14ac:dyDescent="0.25">
      <c r="A1855">
        <v>18.547603380000002</v>
      </c>
      <c r="B1855">
        <v>8.1266866499999999</v>
      </c>
    </row>
    <row r="1856" spans="1:2" x14ac:dyDescent="0.25">
      <c r="A1856">
        <v>18.64533114</v>
      </c>
      <c r="B1856">
        <v>7.9138202099999999</v>
      </c>
    </row>
    <row r="1857" spans="1:2" x14ac:dyDescent="0.25">
      <c r="A1857">
        <v>19.36473629</v>
      </c>
      <c r="B1857">
        <v>7.4754606900000002</v>
      </c>
    </row>
    <row r="1858" spans="1:2" x14ac:dyDescent="0.25">
      <c r="A1858">
        <v>18.792930819999999</v>
      </c>
      <c r="B1858">
        <v>7.8125489899999998</v>
      </c>
    </row>
    <row r="1859" spans="1:2" x14ac:dyDescent="0.25">
      <c r="A1859">
        <v>18.903048439999999</v>
      </c>
      <c r="B1859">
        <v>7.1712958899999997</v>
      </c>
    </row>
    <row r="1860" spans="1:2" x14ac:dyDescent="0.25">
      <c r="A1860">
        <v>19.052775709999999</v>
      </c>
      <c r="B1860">
        <v>7.7702700599999996</v>
      </c>
    </row>
    <row r="1861" spans="1:2" x14ac:dyDescent="0.25">
      <c r="A1861">
        <v>18.850832759999999</v>
      </c>
      <c r="B1861">
        <v>7.4227063199999996</v>
      </c>
    </row>
    <row r="1862" spans="1:2" x14ac:dyDescent="0.25">
      <c r="A1862">
        <v>18.831699870000001</v>
      </c>
      <c r="B1862">
        <v>7.5281742500000002</v>
      </c>
    </row>
    <row r="1863" spans="1:2" x14ac:dyDescent="0.25">
      <c r="A1863">
        <v>18.833109260000001</v>
      </c>
      <c r="B1863">
        <v>7.5276245700000004</v>
      </c>
    </row>
    <row r="1864" spans="1:2" x14ac:dyDescent="0.25">
      <c r="A1864">
        <v>19.04581885</v>
      </c>
      <c r="B1864">
        <v>7.8788702300000004</v>
      </c>
    </row>
    <row r="1865" spans="1:2" x14ac:dyDescent="0.25">
      <c r="A1865">
        <v>18.631120620000001</v>
      </c>
      <c r="B1865">
        <v>8.1652649099999994</v>
      </c>
    </row>
    <row r="1866" spans="1:2" x14ac:dyDescent="0.25">
      <c r="A1866">
        <v>18.862650240000001</v>
      </c>
      <c r="B1866">
        <v>7.4889355699999998</v>
      </c>
    </row>
    <row r="1867" spans="1:2" x14ac:dyDescent="0.25">
      <c r="A1867">
        <v>18.422338740000001</v>
      </c>
      <c r="B1867">
        <v>8.3397582799999999</v>
      </c>
    </row>
    <row r="1868" spans="1:2" x14ac:dyDescent="0.25">
      <c r="A1868">
        <v>19.459998800000001</v>
      </c>
      <c r="B1868">
        <v>7.7506945199999997</v>
      </c>
    </row>
    <row r="1869" spans="1:2" x14ac:dyDescent="0.25">
      <c r="A1869">
        <v>18.65326284</v>
      </c>
      <c r="B1869">
        <v>7.2866449199999996</v>
      </c>
    </row>
    <row r="1870" spans="1:2" x14ac:dyDescent="0.25">
      <c r="A1870">
        <v>18.739080090000002</v>
      </c>
      <c r="B1870">
        <v>8.4223941599999996</v>
      </c>
    </row>
    <row r="1871" spans="1:2" x14ac:dyDescent="0.25">
      <c r="A1871">
        <v>18.648078420000001</v>
      </c>
      <c r="B1871">
        <v>8.1118231600000001</v>
      </c>
    </row>
    <row r="1872" spans="1:2" x14ac:dyDescent="0.25">
      <c r="A1872">
        <v>18.351391830000001</v>
      </c>
      <c r="B1872">
        <v>7.2328376600000004</v>
      </c>
    </row>
    <row r="1873" spans="1:2" x14ac:dyDescent="0.25">
      <c r="A1873">
        <v>18.749042620000001</v>
      </c>
      <c r="B1873">
        <v>7.90698056</v>
      </c>
    </row>
    <row r="1874" spans="1:2" x14ac:dyDescent="0.25">
      <c r="A1874">
        <v>18.056239260000002</v>
      </c>
      <c r="B1874">
        <v>7.0479787800000002</v>
      </c>
    </row>
    <row r="1875" spans="1:2" x14ac:dyDescent="0.25">
      <c r="A1875">
        <v>18.365848710000002</v>
      </c>
      <c r="B1875">
        <v>8.1578538399999996</v>
      </c>
    </row>
    <row r="1876" spans="1:2" x14ac:dyDescent="0.25">
      <c r="A1876">
        <v>18.68492251</v>
      </c>
      <c r="B1876">
        <v>7.3830614900000002</v>
      </c>
    </row>
    <row r="1877" spans="1:2" x14ac:dyDescent="0.25">
      <c r="A1877">
        <v>18.738331599999999</v>
      </c>
      <c r="B1877">
        <v>7.6455035699999998</v>
      </c>
    </row>
    <row r="1878" spans="1:2" x14ac:dyDescent="0.25">
      <c r="A1878">
        <v>18.42212263</v>
      </c>
      <c r="B1878">
        <v>7.3728343699999996</v>
      </c>
    </row>
    <row r="1879" spans="1:2" x14ac:dyDescent="0.25">
      <c r="A1879">
        <v>18.421021339999999</v>
      </c>
      <c r="B1879">
        <v>7.2133118999999999</v>
      </c>
    </row>
    <row r="1880" spans="1:2" x14ac:dyDescent="0.25">
      <c r="A1880">
        <v>18.93313538</v>
      </c>
      <c r="B1880">
        <v>7.4572879700000003</v>
      </c>
    </row>
    <row r="1881" spans="1:2" x14ac:dyDescent="0.25">
      <c r="A1881">
        <v>18.954684870000001</v>
      </c>
      <c r="B1881">
        <v>8.0643535699999997</v>
      </c>
    </row>
    <row r="1882" spans="1:2" x14ac:dyDescent="0.25">
      <c r="A1882">
        <v>18.73853514</v>
      </c>
      <c r="B1882">
        <v>7.3779108400000002</v>
      </c>
    </row>
    <row r="1883" spans="1:2" x14ac:dyDescent="0.25">
      <c r="A1883">
        <v>19.204771539999999</v>
      </c>
      <c r="B1883">
        <v>7.4410014100000001</v>
      </c>
    </row>
    <row r="1884" spans="1:2" x14ac:dyDescent="0.25">
      <c r="A1884">
        <v>18.6936854</v>
      </c>
      <c r="B1884">
        <v>7.3169039600000003</v>
      </c>
    </row>
    <row r="1885" spans="1:2" x14ac:dyDescent="0.25">
      <c r="A1885">
        <v>19.562545119999999</v>
      </c>
      <c r="B1885">
        <v>7.2879740499999999</v>
      </c>
    </row>
    <row r="1886" spans="1:2" x14ac:dyDescent="0.25">
      <c r="A1886">
        <v>18.581092940000001</v>
      </c>
      <c r="B1886">
        <v>7.8854530799999996</v>
      </c>
    </row>
    <row r="1887" spans="1:2" x14ac:dyDescent="0.25">
      <c r="A1887">
        <v>18.980325789999998</v>
      </c>
      <c r="B1887">
        <v>7.7297970100000004</v>
      </c>
    </row>
    <row r="1888" spans="1:2" x14ac:dyDescent="0.25">
      <c r="A1888">
        <v>18.580426410000001</v>
      </c>
      <c r="B1888">
        <v>7.1139906799999997</v>
      </c>
    </row>
    <row r="1889" spans="1:2" x14ac:dyDescent="0.25">
      <c r="A1889">
        <v>18.708179999999999</v>
      </c>
      <c r="B1889">
        <v>7.5101612400000004</v>
      </c>
    </row>
    <row r="1890" spans="1:2" x14ac:dyDescent="0.25">
      <c r="A1890">
        <v>18.15028526</v>
      </c>
      <c r="B1890">
        <v>7.9228248399999996</v>
      </c>
    </row>
    <row r="1891" spans="1:2" x14ac:dyDescent="0.25">
      <c r="A1891">
        <v>18.864569970000002</v>
      </c>
      <c r="B1891">
        <v>7.88531417</v>
      </c>
    </row>
    <row r="1892" spans="1:2" x14ac:dyDescent="0.25">
      <c r="A1892">
        <v>18.28313034</v>
      </c>
      <c r="B1892">
        <v>8.2231378900000003</v>
      </c>
    </row>
    <row r="1893" spans="1:2" x14ac:dyDescent="0.25">
      <c r="A1893">
        <v>18.695067300000002</v>
      </c>
      <c r="B1893">
        <v>7.3285279299999999</v>
      </c>
    </row>
    <row r="1894" spans="1:2" x14ac:dyDescent="0.25">
      <c r="A1894">
        <v>19.086061990000001</v>
      </c>
      <c r="B1894">
        <v>7.9774567699999999</v>
      </c>
    </row>
    <row r="1895" spans="1:2" x14ac:dyDescent="0.25">
      <c r="A1895">
        <v>17.898714869999999</v>
      </c>
      <c r="B1895">
        <v>8.2233703400000007</v>
      </c>
    </row>
    <row r="1896" spans="1:2" x14ac:dyDescent="0.25">
      <c r="A1896">
        <v>18.59951629</v>
      </c>
      <c r="B1896">
        <v>7.6323794400000002</v>
      </c>
    </row>
    <row r="1897" spans="1:2" x14ac:dyDescent="0.25">
      <c r="A1897">
        <v>18.117323209999999</v>
      </c>
      <c r="B1897">
        <v>7.6205998099999999</v>
      </c>
    </row>
    <row r="1898" spans="1:2" x14ac:dyDescent="0.25">
      <c r="A1898">
        <v>18.23951478</v>
      </c>
      <c r="B1898">
        <v>7.51521112</v>
      </c>
    </row>
    <row r="1899" spans="1:2" x14ac:dyDescent="0.25">
      <c r="A1899">
        <v>18.2537254</v>
      </c>
      <c r="B1899">
        <v>7.5082570500000001</v>
      </c>
    </row>
    <row r="1900" spans="1:2" x14ac:dyDescent="0.25">
      <c r="A1900">
        <v>18.952878139999999</v>
      </c>
      <c r="B1900">
        <v>7.8444940499999998</v>
      </c>
    </row>
    <row r="1901" spans="1:2" x14ac:dyDescent="0.25">
      <c r="A1901">
        <v>18.772359739999999</v>
      </c>
      <c r="B1901">
        <v>7.88780138</v>
      </c>
    </row>
    <row r="1902" spans="1:2" x14ac:dyDescent="0.25">
      <c r="A1902">
        <v>18.741456880000001</v>
      </c>
      <c r="B1902">
        <v>7.5771153299999998</v>
      </c>
    </row>
    <row r="1903" spans="1:2" x14ac:dyDescent="0.25">
      <c r="A1903">
        <v>17.657509619999999</v>
      </c>
      <c r="B1903">
        <v>7.3380302200000003</v>
      </c>
    </row>
    <row r="1904" spans="1:2" x14ac:dyDescent="0.25">
      <c r="A1904">
        <v>17.90249683</v>
      </c>
      <c r="B1904">
        <v>8.1814145299999996</v>
      </c>
    </row>
    <row r="1905" spans="1:2" x14ac:dyDescent="0.25">
      <c r="A1905">
        <v>18.993532859999998</v>
      </c>
      <c r="B1905">
        <v>7.6998561800000003</v>
      </c>
    </row>
    <row r="1906" spans="1:2" x14ac:dyDescent="0.25">
      <c r="A1906">
        <v>19.272863340000001</v>
      </c>
      <c r="B1906">
        <v>8.5184854699999999</v>
      </c>
    </row>
    <row r="1907" spans="1:2" x14ac:dyDescent="0.25">
      <c r="A1907">
        <v>19.040514430000002</v>
      </c>
      <c r="B1907">
        <v>7.5207480000000002</v>
      </c>
    </row>
    <row r="1908" spans="1:2" x14ac:dyDescent="0.25">
      <c r="A1908">
        <v>18.745015609999999</v>
      </c>
      <c r="B1908">
        <v>7.32153396</v>
      </c>
    </row>
    <row r="1909" spans="1:2" x14ac:dyDescent="0.25">
      <c r="A1909">
        <v>19.019345080000001</v>
      </c>
      <c r="B1909">
        <v>8.3978939100000005</v>
      </c>
    </row>
    <row r="1910" spans="1:2" x14ac:dyDescent="0.25">
      <c r="A1910">
        <v>18.822447329999999</v>
      </c>
      <c r="B1910">
        <v>7.3638422800000001</v>
      </c>
    </row>
    <row r="1911" spans="1:2" x14ac:dyDescent="0.25">
      <c r="A1911">
        <v>18.938884160000001</v>
      </c>
      <c r="B1911">
        <v>7.2551222400000004</v>
      </c>
    </row>
    <row r="1912" spans="1:2" x14ac:dyDescent="0.25">
      <c r="A1912">
        <v>17.911878260000002</v>
      </c>
      <c r="B1912">
        <v>8.2483318699999995</v>
      </c>
    </row>
    <row r="1913" spans="1:2" x14ac:dyDescent="0.25">
      <c r="A1913">
        <v>18.54035331</v>
      </c>
      <c r="B1913">
        <v>7.4970553200000003</v>
      </c>
    </row>
    <row r="1914" spans="1:2" x14ac:dyDescent="0.25">
      <c r="A1914">
        <v>19.077878420000001</v>
      </c>
      <c r="B1914">
        <v>7.41483004</v>
      </c>
    </row>
    <row r="1915" spans="1:2" x14ac:dyDescent="0.25">
      <c r="A1915">
        <v>19.227033500000001</v>
      </c>
      <c r="B1915">
        <v>8.0874261900000004</v>
      </c>
    </row>
    <row r="1916" spans="1:2" x14ac:dyDescent="0.25">
      <c r="A1916">
        <v>18.81961926</v>
      </c>
      <c r="B1916">
        <v>7.7310339299999997</v>
      </c>
    </row>
    <row r="1917" spans="1:2" x14ac:dyDescent="0.25">
      <c r="A1917">
        <v>18.642097410000002</v>
      </c>
      <c r="B1917">
        <v>8.3295564300000002</v>
      </c>
    </row>
    <row r="1918" spans="1:2" x14ac:dyDescent="0.25">
      <c r="A1918">
        <v>19.70664498</v>
      </c>
      <c r="B1918">
        <v>7.6478816199999997</v>
      </c>
    </row>
    <row r="1919" spans="1:2" x14ac:dyDescent="0.25">
      <c r="A1919">
        <v>18.37042134</v>
      </c>
      <c r="B1919">
        <v>7.6389329500000001</v>
      </c>
    </row>
    <row r="1920" spans="1:2" x14ac:dyDescent="0.25">
      <c r="A1920">
        <v>18.014135620000001</v>
      </c>
      <c r="B1920">
        <v>8.5865246800000001</v>
      </c>
    </row>
    <row r="1921" spans="1:2" x14ac:dyDescent="0.25">
      <c r="A1921">
        <v>18.253228499999999</v>
      </c>
      <c r="B1921">
        <v>7.5353763200000001</v>
      </c>
    </row>
    <row r="1922" spans="1:2" x14ac:dyDescent="0.25">
      <c r="A1922">
        <v>19.419804710000001</v>
      </c>
      <c r="B1922">
        <v>7.9067345700000002</v>
      </c>
    </row>
    <row r="1923" spans="1:2" x14ac:dyDescent="0.25">
      <c r="A1923">
        <v>18.482465099999999</v>
      </c>
      <c r="B1923">
        <v>7.3392638100000003</v>
      </c>
    </row>
    <row r="1924" spans="1:2" x14ac:dyDescent="0.25">
      <c r="A1924">
        <v>19.053212250000001</v>
      </c>
      <c r="B1924">
        <v>7.3864143999999996</v>
      </c>
    </row>
    <row r="1925" spans="1:2" x14ac:dyDescent="0.25">
      <c r="A1925">
        <v>18.48619321</v>
      </c>
      <c r="B1925">
        <v>7.7997613399999999</v>
      </c>
    </row>
    <row r="1926" spans="1:2" x14ac:dyDescent="0.25">
      <c r="A1926">
        <v>18.456155110000001</v>
      </c>
      <c r="B1926">
        <v>7.3492829899999998</v>
      </c>
    </row>
    <row r="1927" spans="1:2" x14ac:dyDescent="0.25">
      <c r="A1927">
        <v>17.896328910000001</v>
      </c>
      <c r="B1927">
        <v>7.3102345199999998</v>
      </c>
    </row>
    <row r="1928" spans="1:2" x14ac:dyDescent="0.25">
      <c r="A1928">
        <v>19.019578589999998</v>
      </c>
      <c r="B1928">
        <v>7.2745475500000003</v>
      </c>
    </row>
    <row r="1929" spans="1:2" x14ac:dyDescent="0.25">
      <c r="A1929">
        <v>18.806457959999999</v>
      </c>
      <c r="B1929">
        <v>8.4516042299999992</v>
      </c>
    </row>
    <row r="1930" spans="1:2" x14ac:dyDescent="0.25">
      <c r="A1930">
        <v>18.816845699999998</v>
      </c>
      <c r="B1930">
        <v>7.6482618000000002</v>
      </c>
    </row>
    <row r="1931" spans="1:2" x14ac:dyDescent="0.25">
      <c r="A1931">
        <v>18.818192379999999</v>
      </c>
      <c r="B1931">
        <v>7.0838566700000003</v>
      </c>
    </row>
    <row r="1932" spans="1:2" x14ac:dyDescent="0.25">
      <c r="A1932">
        <v>18.676099409999999</v>
      </c>
      <c r="B1932">
        <v>8.2505417800000007</v>
      </c>
    </row>
    <row r="1933" spans="1:2" x14ac:dyDescent="0.25">
      <c r="A1933">
        <v>17.811894689999999</v>
      </c>
      <c r="B1933">
        <v>7.7851076900000002</v>
      </c>
    </row>
    <row r="1934" spans="1:2" x14ac:dyDescent="0.25">
      <c r="A1934">
        <v>18.532893269999999</v>
      </c>
      <c r="B1934">
        <v>7.6503123200000003</v>
      </c>
    </row>
    <row r="1935" spans="1:2" x14ac:dyDescent="0.25">
      <c r="A1935">
        <v>19.074435260000001</v>
      </c>
      <c r="B1935">
        <v>8.0668581199999991</v>
      </c>
    </row>
    <row r="1936" spans="1:2" x14ac:dyDescent="0.25">
      <c r="A1936">
        <v>18.778309969999999</v>
      </c>
      <c r="B1936">
        <v>7.8692060599999998</v>
      </c>
    </row>
    <row r="1937" spans="1:2" x14ac:dyDescent="0.25">
      <c r="A1937">
        <v>18.265224320000002</v>
      </c>
      <c r="B1937">
        <v>7.4766622800000002</v>
      </c>
    </row>
    <row r="1938" spans="1:2" x14ac:dyDescent="0.25">
      <c r="A1938">
        <v>19.25868058</v>
      </c>
      <c r="B1938">
        <v>7.3508421300000002</v>
      </c>
    </row>
    <row r="1939" spans="1:2" x14ac:dyDescent="0.25">
      <c r="A1939">
        <v>19.915231370000001</v>
      </c>
      <c r="B1939">
        <v>7.7554690400000004</v>
      </c>
    </row>
    <row r="1940" spans="1:2" x14ac:dyDescent="0.25">
      <c r="A1940">
        <v>18.66664956</v>
      </c>
      <c r="B1940">
        <v>8.3257359300000005</v>
      </c>
    </row>
    <row r="1941" spans="1:2" x14ac:dyDescent="0.25">
      <c r="A1941">
        <v>19.18752812</v>
      </c>
      <c r="B1941">
        <v>8.0327663900000008</v>
      </c>
    </row>
    <row r="1942" spans="1:2" x14ac:dyDescent="0.25">
      <c r="A1942">
        <v>19.390089010000001</v>
      </c>
      <c r="B1942">
        <v>7.0250629099999999</v>
      </c>
    </row>
    <row r="1943" spans="1:2" x14ac:dyDescent="0.25">
      <c r="A1943">
        <v>18.61450305</v>
      </c>
      <c r="B1943">
        <v>8.6219302199999994</v>
      </c>
    </row>
    <row r="1944" spans="1:2" x14ac:dyDescent="0.25">
      <c r="A1944">
        <v>18.473578639999999</v>
      </c>
      <c r="B1944">
        <v>7.9202648</v>
      </c>
    </row>
    <row r="1945" spans="1:2" x14ac:dyDescent="0.25">
      <c r="A1945">
        <v>18.024675909999999</v>
      </c>
      <c r="B1945">
        <v>7.8046146099999998</v>
      </c>
    </row>
    <row r="1946" spans="1:2" x14ac:dyDescent="0.25">
      <c r="A1946">
        <v>18.865542829999999</v>
      </c>
      <c r="B1946">
        <v>7.7577100699999999</v>
      </c>
    </row>
    <row r="1947" spans="1:2" x14ac:dyDescent="0.25">
      <c r="A1947">
        <v>18.842133440000001</v>
      </c>
      <c r="B1947">
        <v>8.25344327</v>
      </c>
    </row>
    <row r="1948" spans="1:2" x14ac:dyDescent="0.25">
      <c r="A1948">
        <v>18.447114169999999</v>
      </c>
      <c r="B1948">
        <v>7.6335749599999998</v>
      </c>
    </row>
    <row r="1949" spans="1:2" x14ac:dyDescent="0.25">
      <c r="A1949">
        <v>18.80522238</v>
      </c>
      <c r="B1949">
        <v>7.6750876400000001</v>
      </c>
    </row>
    <row r="1950" spans="1:2" x14ac:dyDescent="0.25">
      <c r="A1950">
        <v>18.315024829999999</v>
      </c>
      <c r="B1950">
        <v>7.0377704200000002</v>
      </c>
    </row>
    <row r="1951" spans="1:2" x14ac:dyDescent="0.25">
      <c r="A1951">
        <v>18.188248059999999</v>
      </c>
      <c r="B1951">
        <v>7.6951326699999996</v>
      </c>
    </row>
    <row r="1952" spans="1:2" x14ac:dyDescent="0.25">
      <c r="A1952">
        <v>18.698601589999999</v>
      </c>
      <c r="B1952">
        <v>7.6537242799999996</v>
      </c>
    </row>
    <row r="1953" spans="1:2" x14ac:dyDescent="0.25">
      <c r="A1953">
        <v>18.29554031</v>
      </c>
      <c r="B1953">
        <v>7.1610955599999997</v>
      </c>
    </row>
    <row r="1954" spans="1:2" x14ac:dyDescent="0.25">
      <c r="A1954">
        <v>17.935968519999999</v>
      </c>
      <c r="B1954">
        <v>8.82567667</v>
      </c>
    </row>
    <row r="1955" spans="1:2" x14ac:dyDescent="0.25">
      <c r="A1955">
        <v>19.205054409999999</v>
      </c>
      <c r="B1955">
        <v>7.9925634399999996</v>
      </c>
    </row>
    <row r="1956" spans="1:2" x14ac:dyDescent="0.25">
      <c r="A1956">
        <v>18.555114459999999</v>
      </c>
      <c r="B1956">
        <v>7.7461323799999997</v>
      </c>
    </row>
    <row r="1957" spans="1:2" x14ac:dyDescent="0.25">
      <c r="A1957">
        <v>19.05363006</v>
      </c>
      <c r="B1957">
        <v>7.5201723300000003</v>
      </c>
    </row>
    <row r="1958" spans="1:2" x14ac:dyDescent="0.25">
      <c r="A1958">
        <v>19.302968419999999</v>
      </c>
      <c r="B1958">
        <v>7.52227552</v>
      </c>
    </row>
    <row r="1959" spans="1:2" x14ac:dyDescent="0.25">
      <c r="A1959">
        <v>18.848099489999999</v>
      </c>
      <c r="B1959">
        <v>7.9299321599999999</v>
      </c>
    </row>
    <row r="1960" spans="1:2" x14ac:dyDescent="0.25">
      <c r="A1960">
        <v>18.990257669999998</v>
      </c>
      <c r="B1960">
        <v>8.2424828600000009</v>
      </c>
    </row>
    <row r="1961" spans="1:2" x14ac:dyDescent="0.25">
      <c r="A1961">
        <v>18.3060796</v>
      </c>
      <c r="B1961">
        <v>7.7064177999999997</v>
      </c>
    </row>
    <row r="1962" spans="1:2" x14ac:dyDescent="0.25">
      <c r="A1962">
        <v>19.50811466</v>
      </c>
      <c r="B1962">
        <v>7.3555843000000003</v>
      </c>
    </row>
    <row r="1963" spans="1:2" x14ac:dyDescent="0.25">
      <c r="A1963">
        <v>18.546126579999999</v>
      </c>
      <c r="B1963">
        <v>7.8291954800000001</v>
      </c>
    </row>
    <row r="1964" spans="1:2" x14ac:dyDescent="0.25">
      <c r="A1964">
        <v>19.299345949999999</v>
      </c>
      <c r="B1964">
        <v>7.6788071999999996</v>
      </c>
    </row>
    <row r="1965" spans="1:2" x14ac:dyDescent="0.25">
      <c r="A1965">
        <v>18.89399542</v>
      </c>
      <c r="B1965">
        <v>7.5868975599999997</v>
      </c>
    </row>
    <row r="1966" spans="1:2" x14ac:dyDescent="0.25">
      <c r="A1966">
        <v>18.7663598</v>
      </c>
      <c r="B1966">
        <v>7.8935298600000001</v>
      </c>
    </row>
    <row r="1967" spans="1:2" x14ac:dyDescent="0.25">
      <c r="A1967">
        <v>18.741537409999999</v>
      </c>
      <c r="B1967">
        <v>7.3636018700000001</v>
      </c>
    </row>
    <row r="1968" spans="1:2" x14ac:dyDescent="0.25">
      <c r="A1968">
        <v>18.221098309999999</v>
      </c>
      <c r="B1968">
        <v>7.2784573200000002</v>
      </c>
    </row>
    <row r="1969" spans="1:2" x14ac:dyDescent="0.25">
      <c r="A1969">
        <v>18.825810300000001</v>
      </c>
      <c r="B1969">
        <v>7.8721780399999997</v>
      </c>
    </row>
    <row r="1970" spans="1:2" x14ac:dyDescent="0.25">
      <c r="A1970">
        <v>18.98199584</v>
      </c>
      <c r="B1970">
        <v>8.0095833400000007</v>
      </c>
    </row>
    <row r="1971" spans="1:2" x14ac:dyDescent="0.25">
      <c r="A1971">
        <v>18.631273920000002</v>
      </c>
      <c r="B1971">
        <v>7.8712193099999999</v>
      </c>
    </row>
    <row r="1972" spans="1:2" x14ac:dyDescent="0.25">
      <c r="A1972">
        <v>18.75751108</v>
      </c>
      <c r="B1972">
        <v>7.7237111000000001</v>
      </c>
    </row>
    <row r="1973" spans="1:2" x14ac:dyDescent="0.25">
      <c r="A1973">
        <v>19.11658564</v>
      </c>
      <c r="B1973">
        <v>8.4461051900000008</v>
      </c>
    </row>
    <row r="1974" spans="1:2" x14ac:dyDescent="0.25">
      <c r="A1974">
        <v>19.437198080000002</v>
      </c>
      <c r="B1974">
        <v>7.9227259800000001</v>
      </c>
    </row>
    <row r="1975" spans="1:2" x14ac:dyDescent="0.25">
      <c r="A1975">
        <v>18.778441140000002</v>
      </c>
      <c r="B1975">
        <v>7.5887166500000003</v>
      </c>
    </row>
    <row r="1976" spans="1:2" x14ac:dyDescent="0.25">
      <c r="A1976">
        <v>19.060962400000001</v>
      </c>
      <c r="B1976">
        <v>8.4004029199999994</v>
      </c>
    </row>
    <row r="1977" spans="1:2" x14ac:dyDescent="0.25">
      <c r="A1977">
        <v>18.082296679999999</v>
      </c>
      <c r="B1977">
        <v>7.8543927499999997</v>
      </c>
    </row>
    <row r="1978" spans="1:2" x14ac:dyDescent="0.25">
      <c r="A1978">
        <v>18.521290310000001</v>
      </c>
      <c r="B1978">
        <v>8.13981259</v>
      </c>
    </row>
    <row r="1979" spans="1:2" x14ac:dyDescent="0.25">
      <c r="A1979">
        <v>18.582643109999999</v>
      </c>
      <c r="B1979">
        <v>7.4967602099999997</v>
      </c>
    </row>
    <row r="1980" spans="1:2" x14ac:dyDescent="0.25">
      <c r="A1980">
        <v>18.469098389999999</v>
      </c>
      <c r="B1980">
        <v>7.8924924599999997</v>
      </c>
    </row>
    <row r="1981" spans="1:2" x14ac:dyDescent="0.25">
      <c r="A1981">
        <v>18.09964824</v>
      </c>
      <c r="B1981">
        <v>7.34851045</v>
      </c>
    </row>
    <row r="1982" spans="1:2" x14ac:dyDescent="0.25">
      <c r="A1982">
        <v>18.556391420000001</v>
      </c>
      <c r="B1982">
        <v>8.4249684699999996</v>
      </c>
    </row>
    <row r="1983" spans="1:2" x14ac:dyDescent="0.25">
      <c r="A1983">
        <v>19.45593032</v>
      </c>
      <c r="B1983">
        <v>7.6010846499999998</v>
      </c>
    </row>
    <row r="1984" spans="1:2" x14ac:dyDescent="0.25">
      <c r="A1984">
        <v>18.88592332</v>
      </c>
      <c r="B1984">
        <v>8.1322526199999992</v>
      </c>
    </row>
    <row r="1985" spans="1:2" x14ac:dyDescent="0.25">
      <c r="A1985">
        <v>18.796310680000001</v>
      </c>
      <c r="B1985">
        <v>7.6263604200000001</v>
      </c>
    </row>
    <row r="1986" spans="1:2" x14ac:dyDescent="0.25">
      <c r="A1986">
        <v>18.244607980000001</v>
      </c>
      <c r="B1986">
        <v>8.2574878900000002</v>
      </c>
    </row>
    <row r="1987" spans="1:2" x14ac:dyDescent="0.25">
      <c r="A1987">
        <v>18.78259151</v>
      </c>
      <c r="B1987">
        <v>7.1505853000000004</v>
      </c>
    </row>
    <row r="1988" spans="1:2" x14ac:dyDescent="0.25">
      <c r="A1988">
        <v>19.361841290000001</v>
      </c>
      <c r="B1988">
        <v>8.5310611099999996</v>
      </c>
    </row>
    <row r="1989" spans="1:2" x14ac:dyDescent="0.25">
      <c r="A1989">
        <v>18.597231600000001</v>
      </c>
      <c r="B1989">
        <v>7.4287035899999996</v>
      </c>
    </row>
    <row r="1990" spans="1:2" x14ac:dyDescent="0.25">
      <c r="A1990">
        <v>18.67623485</v>
      </c>
      <c r="B1990">
        <v>8.0701216900000006</v>
      </c>
    </row>
    <row r="1991" spans="1:2" x14ac:dyDescent="0.25">
      <c r="A1991">
        <v>18.393567940000001</v>
      </c>
      <c r="B1991">
        <v>7.4469000100000002</v>
      </c>
    </row>
    <row r="1992" spans="1:2" x14ac:dyDescent="0.25">
      <c r="A1992">
        <v>17.982009990000002</v>
      </c>
      <c r="B1992">
        <v>8.0129681099999992</v>
      </c>
    </row>
    <row r="1993" spans="1:2" x14ac:dyDescent="0.25">
      <c r="A1993">
        <v>18.57989165</v>
      </c>
      <c r="B1993">
        <v>7.7963231100000003</v>
      </c>
    </row>
    <row r="1994" spans="1:2" x14ac:dyDescent="0.25">
      <c r="A1994">
        <v>18.035642020000001</v>
      </c>
      <c r="B1994">
        <v>8.0831645499999993</v>
      </c>
    </row>
    <row r="1995" spans="1:2" x14ac:dyDescent="0.25">
      <c r="A1995">
        <v>18.655693070000002</v>
      </c>
      <c r="B1995">
        <v>6.9793610199999998</v>
      </c>
    </row>
    <row r="1996" spans="1:2" x14ac:dyDescent="0.25">
      <c r="A1996">
        <v>19.003907439999999</v>
      </c>
      <c r="B1996">
        <v>7.6682735099999997</v>
      </c>
    </row>
    <row r="1997" spans="1:2" x14ac:dyDescent="0.25">
      <c r="A1997">
        <v>18.305288040000001</v>
      </c>
      <c r="B1997">
        <v>8.2231214500000007</v>
      </c>
    </row>
    <row r="1998" spans="1:2" x14ac:dyDescent="0.25">
      <c r="A1998">
        <v>18.606202190000001</v>
      </c>
      <c r="B1998">
        <v>7.7625205299999998</v>
      </c>
    </row>
    <row r="1999" spans="1:2" x14ac:dyDescent="0.25">
      <c r="A1999">
        <v>18.564413600000002</v>
      </c>
      <c r="B1999">
        <v>8.1074305800000008</v>
      </c>
    </row>
    <row r="2000" spans="1:2" x14ac:dyDescent="0.25">
      <c r="A2000">
        <v>18.430806990000001</v>
      </c>
      <c r="B2000">
        <v>7.4814244700000003</v>
      </c>
    </row>
    <row r="2001" spans="1:2" x14ac:dyDescent="0.25">
      <c r="A2001">
        <v>18.665933970000001</v>
      </c>
      <c r="B2001">
        <v>8.3785316999999999</v>
      </c>
    </row>
    <row r="2002" spans="1:2" x14ac:dyDescent="0.25">
      <c r="A2002">
        <v>18.676049190000001</v>
      </c>
      <c r="B2002">
        <v>7.8261785899999996</v>
      </c>
    </row>
    <row r="2003" spans="1:2" x14ac:dyDescent="0.25">
      <c r="A2003">
        <v>18.46765933</v>
      </c>
      <c r="B2003">
        <v>7.9180432300000003</v>
      </c>
    </row>
    <row r="2004" spans="1:2" x14ac:dyDescent="0.25">
      <c r="A2004">
        <v>17.93888961</v>
      </c>
      <c r="B2004">
        <v>7.7481767899999996</v>
      </c>
    </row>
    <row r="2005" spans="1:2" x14ac:dyDescent="0.25">
      <c r="A2005">
        <v>18.760544159999998</v>
      </c>
      <c r="B2005">
        <v>7.4453498900000001</v>
      </c>
    </row>
    <row r="2006" spans="1:2" x14ac:dyDescent="0.25">
      <c r="A2006">
        <v>18.007960180000001</v>
      </c>
      <c r="B2006">
        <v>7.2739442600000004</v>
      </c>
    </row>
    <row r="2007" spans="1:2" x14ac:dyDescent="0.25">
      <c r="A2007">
        <v>19.207577929999999</v>
      </c>
      <c r="B2007">
        <v>7.8786118199999997</v>
      </c>
    </row>
    <row r="2008" spans="1:2" x14ac:dyDescent="0.25">
      <c r="A2008">
        <v>18.405742889999999</v>
      </c>
      <c r="B2008">
        <v>7.9797311300000002</v>
      </c>
    </row>
    <row r="2009" spans="1:2" x14ac:dyDescent="0.25">
      <c r="A2009">
        <v>18.473338300000002</v>
      </c>
      <c r="B2009">
        <v>8.1807663399999999</v>
      </c>
    </row>
    <row r="2010" spans="1:2" x14ac:dyDescent="0.25">
      <c r="A2010">
        <v>18.72541519</v>
      </c>
      <c r="B2010">
        <v>8.4584326900000004</v>
      </c>
    </row>
    <row r="2011" spans="1:2" x14ac:dyDescent="0.25">
      <c r="A2011">
        <v>18.491209730000001</v>
      </c>
      <c r="B2011">
        <v>7.8359361200000004</v>
      </c>
    </row>
    <row r="2012" spans="1:2" x14ac:dyDescent="0.25">
      <c r="A2012">
        <v>19.322489839999999</v>
      </c>
      <c r="B2012">
        <v>7.5463379399999999</v>
      </c>
    </row>
    <row r="2013" spans="1:2" x14ac:dyDescent="0.25">
      <c r="A2013">
        <v>18.632443510000002</v>
      </c>
      <c r="B2013">
        <v>7.4508337300000003</v>
      </c>
    </row>
    <row r="2014" spans="1:2" x14ac:dyDescent="0.25">
      <c r="A2014">
        <v>18.924264950000001</v>
      </c>
      <c r="B2014">
        <v>8.0427751099999991</v>
      </c>
    </row>
    <row r="2015" spans="1:2" x14ac:dyDescent="0.25">
      <c r="A2015">
        <v>18.28985402</v>
      </c>
      <c r="B2015">
        <v>7.3483087200000003</v>
      </c>
    </row>
    <row r="2016" spans="1:2" x14ac:dyDescent="0.25">
      <c r="A2016">
        <v>19.097458929999998</v>
      </c>
      <c r="B2016">
        <v>7.6925828899999997</v>
      </c>
    </row>
    <row r="2017" spans="1:2" x14ac:dyDescent="0.25">
      <c r="A2017">
        <v>18.78567018</v>
      </c>
      <c r="B2017">
        <v>7.64342364</v>
      </c>
    </row>
    <row r="2018" spans="1:2" x14ac:dyDescent="0.25">
      <c r="A2018">
        <v>19.018124190000002</v>
      </c>
      <c r="B2018">
        <v>7.5195116899999999</v>
      </c>
    </row>
    <row r="2019" spans="1:2" x14ac:dyDescent="0.25">
      <c r="A2019">
        <v>18.795757600000002</v>
      </c>
      <c r="B2019">
        <v>7.9181055899999997</v>
      </c>
    </row>
    <row r="2020" spans="1:2" x14ac:dyDescent="0.25">
      <c r="A2020">
        <v>18.913658909999999</v>
      </c>
      <c r="B2020">
        <v>8.0405791799999999</v>
      </c>
    </row>
    <row r="2021" spans="1:2" x14ac:dyDescent="0.25">
      <c r="A2021">
        <v>19.1598477</v>
      </c>
      <c r="B2021">
        <v>7.50230408</v>
      </c>
    </row>
    <row r="2022" spans="1:2" x14ac:dyDescent="0.25">
      <c r="A2022">
        <v>18.824007609999999</v>
      </c>
      <c r="B2022">
        <v>7.9939153599999999</v>
      </c>
    </row>
    <row r="2023" spans="1:2" x14ac:dyDescent="0.25">
      <c r="A2023">
        <v>18.521041360000002</v>
      </c>
      <c r="B2023">
        <v>7.6018719399999997</v>
      </c>
    </row>
    <row r="2024" spans="1:2" x14ac:dyDescent="0.25">
      <c r="A2024">
        <v>18.936262459999998</v>
      </c>
      <c r="B2024">
        <v>7.4266290899999996</v>
      </c>
    </row>
    <row r="2025" spans="1:2" x14ac:dyDescent="0.25">
      <c r="A2025">
        <v>18.3843119</v>
      </c>
      <c r="B2025">
        <v>7.5754395199999998</v>
      </c>
    </row>
    <row r="2026" spans="1:2" x14ac:dyDescent="0.25">
      <c r="A2026">
        <v>18.647791550000001</v>
      </c>
      <c r="B2026">
        <v>7.6807314800000004</v>
      </c>
    </row>
    <row r="2027" spans="1:2" x14ac:dyDescent="0.25">
      <c r="A2027">
        <v>18.958736550000001</v>
      </c>
      <c r="B2027">
        <v>7.2896838500000003</v>
      </c>
    </row>
    <row r="2028" spans="1:2" x14ac:dyDescent="0.25">
      <c r="A2028">
        <v>18.935460209999999</v>
      </c>
      <c r="B2028">
        <v>7.5735999300000003</v>
      </c>
    </row>
    <row r="2029" spans="1:2" x14ac:dyDescent="0.25">
      <c r="A2029">
        <v>18.15551292</v>
      </c>
      <c r="B2029">
        <v>7.5197017900000001</v>
      </c>
    </row>
    <row r="2030" spans="1:2" x14ac:dyDescent="0.25">
      <c r="A2030">
        <v>18.05488484</v>
      </c>
      <c r="B2030">
        <v>8.1162072300000005</v>
      </c>
    </row>
    <row r="2031" spans="1:2" x14ac:dyDescent="0.25">
      <c r="A2031">
        <v>18.509641899999998</v>
      </c>
      <c r="B2031">
        <v>8.6436298899999997</v>
      </c>
    </row>
    <row r="2032" spans="1:2" x14ac:dyDescent="0.25">
      <c r="A2032">
        <v>18.212466299999999</v>
      </c>
      <c r="B2032">
        <v>8.5016371300000007</v>
      </c>
    </row>
    <row r="2033" spans="1:2" x14ac:dyDescent="0.25">
      <c r="A2033">
        <v>18.347624190000001</v>
      </c>
      <c r="B2033">
        <v>7.8289856699999998</v>
      </c>
    </row>
    <row r="2034" spans="1:2" x14ac:dyDescent="0.25">
      <c r="A2034">
        <v>18.41094876</v>
      </c>
      <c r="B2034">
        <v>7.1606976900000001</v>
      </c>
    </row>
    <row r="2035" spans="1:2" x14ac:dyDescent="0.25">
      <c r="A2035">
        <v>18.051316379999999</v>
      </c>
      <c r="B2035">
        <v>7.8729799099999997</v>
      </c>
    </row>
    <row r="2036" spans="1:2" x14ac:dyDescent="0.25">
      <c r="A2036">
        <v>18.32387799</v>
      </c>
      <c r="B2036">
        <v>7.6550826799999996</v>
      </c>
    </row>
    <row r="2037" spans="1:2" x14ac:dyDescent="0.25">
      <c r="A2037">
        <v>19.03502512</v>
      </c>
      <c r="B2037">
        <v>8.0446785700000003</v>
      </c>
    </row>
    <row r="2038" spans="1:2" x14ac:dyDescent="0.25">
      <c r="A2038">
        <v>18.694664469999999</v>
      </c>
      <c r="B2038">
        <v>7.2102136899999998</v>
      </c>
    </row>
    <row r="2039" spans="1:2" x14ac:dyDescent="0.25">
      <c r="A2039">
        <v>18.975464049999999</v>
      </c>
      <c r="B2039">
        <v>8.4003681500000003</v>
      </c>
    </row>
    <row r="2040" spans="1:2" x14ac:dyDescent="0.25">
      <c r="A2040">
        <v>19.104453960000001</v>
      </c>
      <c r="B2040">
        <v>7.8726236399999996</v>
      </c>
    </row>
    <row r="2041" spans="1:2" x14ac:dyDescent="0.25">
      <c r="A2041">
        <v>18.24699283</v>
      </c>
      <c r="B2041">
        <v>7.3027011699999997</v>
      </c>
    </row>
    <row r="2042" spans="1:2" x14ac:dyDescent="0.25">
      <c r="A2042">
        <v>18.41731746</v>
      </c>
      <c r="B2042">
        <v>7.9768442799999999</v>
      </c>
    </row>
    <row r="2043" spans="1:2" x14ac:dyDescent="0.25">
      <c r="A2043">
        <v>19.071828929999999</v>
      </c>
      <c r="B2043">
        <v>7.81356669</v>
      </c>
    </row>
    <row r="2044" spans="1:2" x14ac:dyDescent="0.25">
      <c r="A2044">
        <v>18.580207430000002</v>
      </c>
      <c r="B2044">
        <v>8.2929648</v>
      </c>
    </row>
    <row r="2045" spans="1:2" x14ac:dyDescent="0.25">
      <c r="A2045">
        <v>17.94456765</v>
      </c>
      <c r="B2045">
        <v>7.8927094100000001</v>
      </c>
    </row>
    <row r="2046" spans="1:2" x14ac:dyDescent="0.25">
      <c r="A2046">
        <v>18.125744390000001</v>
      </c>
      <c r="B2046">
        <v>7.7587772499999996</v>
      </c>
    </row>
    <row r="2047" spans="1:2" x14ac:dyDescent="0.25">
      <c r="A2047">
        <v>19.287537440000001</v>
      </c>
      <c r="B2047">
        <v>8.0093739700000004</v>
      </c>
    </row>
    <row r="2048" spans="1:2" x14ac:dyDescent="0.25">
      <c r="A2048">
        <v>19.058697550000002</v>
      </c>
      <c r="B2048">
        <v>7.1357153899999997</v>
      </c>
    </row>
    <row r="2049" spans="1:2" x14ac:dyDescent="0.25">
      <c r="A2049">
        <v>18.634660480000001</v>
      </c>
      <c r="B2049">
        <v>6.6667945299999998</v>
      </c>
    </row>
    <row r="2050" spans="1:2" x14ac:dyDescent="0.25">
      <c r="A2050">
        <v>18.69368669</v>
      </c>
      <c r="B2050">
        <v>7.16893855</v>
      </c>
    </row>
    <row r="2051" spans="1:2" x14ac:dyDescent="0.25">
      <c r="A2051">
        <v>18.959375319999999</v>
      </c>
      <c r="B2051">
        <v>7.3726143899999999</v>
      </c>
    </row>
    <row r="2052" spans="1:2" x14ac:dyDescent="0.25">
      <c r="A2052">
        <v>18.800817049999999</v>
      </c>
      <c r="B2052">
        <v>7.7434046500000004</v>
      </c>
    </row>
    <row r="2053" spans="1:2" x14ac:dyDescent="0.25">
      <c r="A2053">
        <v>18.353996339999998</v>
      </c>
      <c r="B2053">
        <v>7.17357859</v>
      </c>
    </row>
    <row r="2054" spans="1:2" x14ac:dyDescent="0.25">
      <c r="A2054">
        <v>17.787324900000002</v>
      </c>
      <c r="B2054">
        <v>7.4604682000000002</v>
      </c>
    </row>
    <row r="2055" spans="1:2" x14ac:dyDescent="0.25">
      <c r="A2055">
        <v>18.343233940000001</v>
      </c>
      <c r="B2055">
        <v>7.8680911599999996</v>
      </c>
    </row>
    <row r="2056" spans="1:2" x14ac:dyDescent="0.25">
      <c r="A2056">
        <v>18.820856899999999</v>
      </c>
      <c r="B2056">
        <v>7.2062617700000002</v>
      </c>
    </row>
    <row r="2057" spans="1:2" x14ac:dyDescent="0.25">
      <c r="A2057">
        <v>18.739804840000001</v>
      </c>
      <c r="B2057">
        <v>7.6392414999999998</v>
      </c>
    </row>
    <row r="2058" spans="1:2" x14ac:dyDescent="0.25">
      <c r="A2058">
        <v>18.220571960000001</v>
      </c>
      <c r="B2058">
        <v>7.9306161299999998</v>
      </c>
    </row>
    <row r="2059" spans="1:2" x14ac:dyDescent="0.25">
      <c r="A2059">
        <v>18.586002610000001</v>
      </c>
      <c r="B2059">
        <v>7.7345183899999999</v>
      </c>
    </row>
    <row r="2060" spans="1:2" x14ac:dyDescent="0.25">
      <c r="A2060">
        <v>19.24005717</v>
      </c>
      <c r="B2060">
        <v>7.9905545699999996</v>
      </c>
    </row>
    <row r="2061" spans="1:2" x14ac:dyDescent="0.25">
      <c r="A2061">
        <v>18.547805189999998</v>
      </c>
      <c r="B2061">
        <v>7.8047702799999996</v>
      </c>
    </row>
    <row r="2062" spans="1:2" x14ac:dyDescent="0.25">
      <c r="A2062">
        <v>17.823795870000001</v>
      </c>
      <c r="B2062">
        <v>8.0040926799999994</v>
      </c>
    </row>
    <row r="2063" spans="1:2" x14ac:dyDescent="0.25">
      <c r="A2063">
        <v>19.15563534</v>
      </c>
      <c r="B2063">
        <v>7.8778415600000002</v>
      </c>
    </row>
    <row r="2064" spans="1:2" x14ac:dyDescent="0.25">
      <c r="A2064">
        <v>18.658497390000001</v>
      </c>
      <c r="B2064">
        <v>7.8908596900000001</v>
      </c>
    </row>
    <row r="2065" spans="1:2" x14ac:dyDescent="0.25">
      <c r="A2065">
        <v>17.883536429999999</v>
      </c>
      <c r="B2065">
        <v>7.80479989</v>
      </c>
    </row>
    <row r="2066" spans="1:2" x14ac:dyDescent="0.25">
      <c r="A2066">
        <v>18.51798389</v>
      </c>
      <c r="B2066">
        <v>7.6752634799999999</v>
      </c>
    </row>
    <row r="2067" spans="1:2" x14ac:dyDescent="0.25">
      <c r="A2067">
        <v>18.66501577</v>
      </c>
      <c r="B2067">
        <v>7.5574718299999999</v>
      </c>
    </row>
    <row r="2068" spans="1:2" x14ac:dyDescent="0.25">
      <c r="A2068">
        <v>19.017736209999999</v>
      </c>
      <c r="B2068">
        <v>7.2343445900000001</v>
      </c>
    </row>
    <row r="2069" spans="1:2" x14ac:dyDescent="0.25">
      <c r="A2069">
        <v>17.794831949999999</v>
      </c>
      <c r="B2069">
        <v>6.8375565099999998</v>
      </c>
    </row>
    <row r="2070" spans="1:2" x14ac:dyDescent="0.25">
      <c r="A2070">
        <v>18.499062259999999</v>
      </c>
      <c r="B2070">
        <v>8.0430363600000003</v>
      </c>
    </row>
    <row r="2071" spans="1:2" x14ac:dyDescent="0.25">
      <c r="A2071">
        <v>17.949996840000001</v>
      </c>
      <c r="B2071">
        <v>8.2676181700000004</v>
      </c>
    </row>
    <row r="2072" spans="1:2" x14ac:dyDescent="0.25">
      <c r="A2072">
        <v>18.353912709999999</v>
      </c>
      <c r="B2072">
        <v>7.6865132300000001</v>
      </c>
    </row>
    <row r="2073" spans="1:2" x14ac:dyDescent="0.25">
      <c r="A2073">
        <v>19.290783229999999</v>
      </c>
      <c r="B2073">
        <v>7.8394485899999999</v>
      </c>
    </row>
    <row r="2074" spans="1:2" x14ac:dyDescent="0.25">
      <c r="A2074">
        <v>18.129900809999999</v>
      </c>
      <c r="B2074">
        <v>7.0394605600000002</v>
      </c>
    </row>
    <row r="2075" spans="1:2" x14ac:dyDescent="0.25">
      <c r="A2075">
        <v>18.422913009999998</v>
      </c>
      <c r="B2075">
        <v>7.7355292899999997</v>
      </c>
    </row>
    <row r="2076" spans="1:2" x14ac:dyDescent="0.25">
      <c r="A2076">
        <v>18.640463969999999</v>
      </c>
      <c r="B2076">
        <v>7.4143424700000002</v>
      </c>
    </row>
    <row r="2077" spans="1:2" x14ac:dyDescent="0.25">
      <c r="A2077">
        <v>17.907762040000001</v>
      </c>
      <c r="B2077">
        <v>8.1217694300000005</v>
      </c>
    </row>
    <row r="2078" spans="1:2" x14ac:dyDescent="0.25">
      <c r="A2078">
        <v>18.332482760000001</v>
      </c>
      <c r="B2078">
        <v>8.3594037799999992</v>
      </c>
    </row>
    <row r="2079" spans="1:2" x14ac:dyDescent="0.25">
      <c r="A2079">
        <v>18.70335768</v>
      </c>
      <c r="B2079">
        <v>7.88050081</v>
      </c>
    </row>
    <row r="2080" spans="1:2" x14ac:dyDescent="0.25">
      <c r="A2080">
        <v>19.144380349999999</v>
      </c>
      <c r="B2080">
        <v>7.7669279600000003</v>
      </c>
    </row>
    <row r="2081" spans="1:2" x14ac:dyDescent="0.25">
      <c r="A2081">
        <v>19.291472070000001</v>
      </c>
      <c r="B2081">
        <v>7.3304278800000002</v>
      </c>
    </row>
    <row r="2082" spans="1:2" x14ac:dyDescent="0.25">
      <c r="A2082">
        <v>18.410165790000001</v>
      </c>
      <c r="B2082">
        <v>7.1444875699999999</v>
      </c>
    </row>
    <row r="2083" spans="1:2" x14ac:dyDescent="0.25">
      <c r="A2083">
        <v>18.820451349999999</v>
      </c>
      <c r="B2083">
        <v>8.1167268999999997</v>
      </c>
    </row>
    <row r="2084" spans="1:2" x14ac:dyDescent="0.25">
      <c r="A2084">
        <v>18.47446266</v>
      </c>
      <c r="B2084">
        <v>7.4427700100000003</v>
      </c>
    </row>
    <row r="2085" spans="1:2" x14ac:dyDescent="0.25">
      <c r="A2085">
        <v>18.4505576</v>
      </c>
      <c r="B2085">
        <v>7.3866790099999999</v>
      </c>
    </row>
    <row r="2086" spans="1:2" x14ac:dyDescent="0.25">
      <c r="A2086">
        <v>18.429007110000001</v>
      </c>
      <c r="B2086">
        <v>7.9239803100000001</v>
      </c>
    </row>
    <row r="2087" spans="1:2" x14ac:dyDescent="0.25">
      <c r="A2087">
        <v>18.534059589999998</v>
      </c>
      <c r="B2087">
        <v>7.1274258699999997</v>
      </c>
    </row>
    <row r="2088" spans="1:2" x14ac:dyDescent="0.25">
      <c r="A2088">
        <v>18.66086863</v>
      </c>
      <c r="B2088">
        <v>7.5155381099999996</v>
      </c>
    </row>
    <row r="2089" spans="1:2" x14ac:dyDescent="0.25">
      <c r="A2089">
        <v>17.917930479999999</v>
      </c>
      <c r="B2089">
        <v>8.0482751300000004</v>
      </c>
    </row>
    <row r="2090" spans="1:2" x14ac:dyDescent="0.25">
      <c r="A2090">
        <v>18.037985339999999</v>
      </c>
      <c r="B2090">
        <v>8.4642484400000004</v>
      </c>
    </row>
    <row r="2091" spans="1:2" x14ac:dyDescent="0.25">
      <c r="A2091">
        <v>17.746931870000001</v>
      </c>
      <c r="B2091">
        <v>6.8765192900000001</v>
      </c>
    </row>
    <row r="2092" spans="1:2" x14ac:dyDescent="0.25">
      <c r="A2092">
        <v>18.810422670000001</v>
      </c>
      <c r="B2092">
        <v>7.9427074600000003</v>
      </c>
    </row>
    <row r="2093" spans="1:2" x14ac:dyDescent="0.25">
      <c r="A2093">
        <v>18.594653350000002</v>
      </c>
      <c r="B2093">
        <v>7.9537032999999999</v>
      </c>
    </row>
    <row r="2094" spans="1:2" x14ac:dyDescent="0.25">
      <c r="A2094">
        <v>18.799472219999998</v>
      </c>
      <c r="B2094">
        <v>7.9228937999999998</v>
      </c>
    </row>
    <row r="2095" spans="1:2" x14ac:dyDescent="0.25">
      <c r="A2095">
        <v>19.391926680000001</v>
      </c>
      <c r="B2095">
        <v>8.0040018600000007</v>
      </c>
    </row>
    <row r="2096" spans="1:2" x14ac:dyDescent="0.25">
      <c r="A2096">
        <v>18.080214309999999</v>
      </c>
      <c r="B2096">
        <v>7.3891954599999998</v>
      </c>
    </row>
    <row r="2097" spans="1:2" x14ac:dyDescent="0.25">
      <c r="A2097">
        <v>18.38879369</v>
      </c>
      <c r="B2097">
        <v>7.9160324099999997</v>
      </c>
    </row>
    <row r="2098" spans="1:2" x14ac:dyDescent="0.25">
      <c r="A2098">
        <v>18.865028169999999</v>
      </c>
      <c r="B2098">
        <v>7.7390504499999997</v>
      </c>
    </row>
    <row r="2099" spans="1:2" x14ac:dyDescent="0.25">
      <c r="A2099">
        <v>18.975643779999999</v>
      </c>
      <c r="B2099">
        <v>6.5744095800000002</v>
      </c>
    </row>
    <row r="2100" spans="1:2" x14ac:dyDescent="0.25">
      <c r="A2100">
        <v>18.664654720000001</v>
      </c>
      <c r="B2100">
        <v>8.3381025900000001</v>
      </c>
    </row>
    <row r="2101" spans="1:2" x14ac:dyDescent="0.25">
      <c r="A2101">
        <v>19.20821201</v>
      </c>
      <c r="B2101">
        <v>7.2874365299999999</v>
      </c>
    </row>
    <row r="2102" spans="1:2" x14ac:dyDescent="0.25">
      <c r="A2102">
        <v>18.971957799999998</v>
      </c>
      <c r="B2102">
        <v>7.6394421599999998</v>
      </c>
    </row>
    <row r="2103" spans="1:2" x14ac:dyDescent="0.25">
      <c r="A2103">
        <v>18.221681629999999</v>
      </c>
      <c r="B2103">
        <v>7.20956668</v>
      </c>
    </row>
    <row r="2104" spans="1:2" x14ac:dyDescent="0.25">
      <c r="A2104">
        <v>18.763622680000001</v>
      </c>
      <c r="B2104">
        <v>7.7962792299999997</v>
      </c>
    </row>
    <row r="2105" spans="1:2" x14ac:dyDescent="0.25">
      <c r="A2105">
        <v>18.659414389999998</v>
      </c>
      <c r="B2105">
        <v>7.5813787000000001</v>
      </c>
    </row>
    <row r="2106" spans="1:2" x14ac:dyDescent="0.25">
      <c r="A2106">
        <v>19.101291490000001</v>
      </c>
      <c r="B2106">
        <v>8.3947586199999993</v>
      </c>
    </row>
    <row r="2107" spans="1:2" x14ac:dyDescent="0.25">
      <c r="A2107">
        <v>18.505552470000001</v>
      </c>
      <c r="B2107">
        <v>7.5073791099999996</v>
      </c>
    </row>
    <row r="2108" spans="1:2" x14ac:dyDescent="0.25">
      <c r="A2108">
        <v>18.797806900000001</v>
      </c>
      <c r="B2108">
        <v>7.9508872200000003</v>
      </c>
    </row>
    <row r="2109" spans="1:2" x14ac:dyDescent="0.25">
      <c r="A2109">
        <v>19.067516749999999</v>
      </c>
      <c r="B2109">
        <v>7.9710715299999997</v>
      </c>
    </row>
    <row r="2110" spans="1:2" x14ac:dyDescent="0.25">
      <c r="A2110">
        <v>18.584009129999998</v>
      </c>
      <c r="B2110">
        <v>7.2977669799999996</v>
      </c>
    </row>
    <row r="2111" spans="1:2" x14ac:dyDescent="0.25">
      <c r="A2111">
        <v>18.94035907</v>
      </c>
      <c r="B2111">
        <v>7.6995975999999997</v>
      </c>
    </row>
    <row r="2112" spans="1:2" x14ac:dyDescent="0.25">
      <c r="A2112">
        <v>18.649487319999999</v>
      </c>
      <c r="B2112">
        <v>7.3807840200000001</v>
      </c>
    </row>
    <row r="2113" spans="1:2" x14ac:dyDescent="0.25">
      <c r="A2113">
        <v>19.225129110000001</v>
      </c>
      <c r="B2113">
        <v>7.6763949199999999</v>
      </c>
    </row>
    <row r="2114" spans="1:2" x14ac:dyDescent="0.25">
      <c r="A2114">
        <v>18.571062820000002</v>
      </c>
      <c r="B2114">
        <v>8.1766477500000008</v>
      </c>
    </row>
    <row r="2115" spans="1:2" x14ac:dyDescent="0.25">
      <c r="A2115">
        <v>18.303551259999999</v>
      </c>
      <c r="B2115">
        <v>7.4727981799999998</v>
      </c>
    </row>
    <row r="2116" spans="1:2" x14ac:dyDescent="0.25">
      <c r="A2116">
        <v>18.11320173</v>
      </c>
      <c r="B2116">
        <v>7.4212090699999997</v>
      </c>
    </row>
    <row r="2117" spans="1:2" x14ac:dyDescent="0.25">
      <c r="A2117">
        <v>18.90795366</v>
      </c>
      <c r="B2117">
        <v>7.6924617599999996</v>
      </c>
    </row>
    <row r="2118" spans="1:2" x14ac:dyDescent="0.25">
      <c r="A2118">
        <v>19.21386304</v>
      </c>
      <c r="B2118">
        <v>7.4124387900000004</v>
      </c>
    </row>
    <row r="2119" spans="1:2" x14ac:dyDescent="0.25">
      <c r="A2119">
        <v>18.643306979999998</v>
      </c>
      <c r="B2119">
        <v>8.0509288199999993</v>
      </c>
    </row>
    <row r="2120" spans="1:2" x14ac:dyDescent="0.25">
      <c r="A2120">
        <v>18.026168139999999</v>
      </c>
      <c r="B2120">
        <v>7.9820313900000004</v>
      </c>
    </row>
    <row r="2121" spans="1:2" x14ac:dyDescent="0.25">
      <c r="A2121">
        <v>18.010941259999999</v>
      </c>
      <c r="B2121">
        <v>7.8631826</v>
      </c>
    </row>
    <row r="2122" spans="1:2" x14ac:dyDescent="0.25">
      <c r="A2122">
        <v>18.56793163</v>
      </c>
      <c r="B2122">
        <v>7.4262278000000004</v>
      </c>
    </row>
    <row r="2123" spans="1:2" x14ac:dyDescent="0.25">
      <c r="A2123">
        <v>18.99065444</v>
      </c>
      <c r="B2123">
        <v>7.5846570499999997</v>
      </c>
    </row>
    <row r="2124" spans="1:2" x14ac:dyDescent="0.25">
      <c r="A2124">
        <v>18.878116479999999</v>
      </c>
      <c r="B2124">
        <v>7.9415585699999998</v>
      </c>
    </row>
    <row r="2125" spans="1:2" x14ac:dyDescent="0.25">
      <c r="A2125">
        <v>18.776890959999999</v>
      </c>
      <c r="B2125">
        <v>7.80541354</v>
      </c>
    </row>
    <row r="2126" spans="1:2" x14ac:dyDescent="0.25">
      <c r="A2126">
        <v>18.510113579999999</v>
      </c>
      <c r="B2126">
        <v>7.3961054199999996</v>
      </c>
    </row>
    <row r="2127" spans="1:2" x14ac:dyDescent="0.25">
      <c r="A2127">
        <v>18.865999909999999</v>
      </c>
      <c r="B2127">
        <v>8.2178956999999997</v>
      </c>
    </row>
    <row r="2128" spans="1:2" x14ac:dyDescent="0.25">
      <c r="A2128">
        <v>18.65174154</v>
      </c>
      <c r="B2128">
        <v>7.3651608199999998</v>
      </c>
    </row>
    <row r="2129" spans="1:2" x14ac:dyDescent="0.25">
      <c r="A2129">
        <v>18.810217489999999</v>
      </c>
      <c r="B2129">
        <v>7.8916002299999999</v>
      </c>
    </row>
    <row r="2130" spans="1:2" x14ac:dyDescent="0.25">
      <c r="A2130">
        <v>18.882639789999999</v>
      </c>
      <c r="B2130">
        <v>7.7994868200000003</v>
      </c>
    </row>
    <row r="2131" spans="1:2" x14ac:dyDescent="0.25">
      <c r="A2131">
        <v>18.61947705</v>
      </c>
      <c r="B2131">
        <v>7.2429048399999996</v>
      </c>
    </row>
    <row r="2132" spans="1:2" x14ac:dyDescent="0.25">
      <c r="A2132">
        <v>19.104936309999999</v>
      </c>
      <c r="B2132">
        <v>8.11201829</v>
      </c>
    </row>
    <row r="2133" spans="1:2" x14ac:dyDescent="0.25">
      <c r="A2133">
        <v>18.56487401</v>
      </c>
      <c r="B2133">
        <v>6.9185531999999998</v>
      </c>
    </row>
    <row r="2134" spans="1:2" x14ac:dyDescent="0.25">
      <c r="A2134">
        <v>19.104695469999999</v>
      </c>
      <c r="B2134">
        <v>7.7635780199999997</v>
      </c>
    </row>
    <row r="2135" spans="1:2" x14ac:dyDescent="0.25">
      <c r="A2135">
        <v>18.458874699999999</v>
      </c>
      <c r="B2135">
        <v>7.7868986400000004</v>
      </c>
    </row>
    <row r="2136" spans="1:2" x14ac:dyDescent="0.25">
      <c r="A2136">
        <v>19.199138560000002</v>
      </c>
      <c r="B2136">
        <v>9.0658207900000001</v>
      </c>
    </row>
    <row r="2137" spans="1:2" x14ac:dyDescent="0.25">
      <c r="A2137">
        <v>19.257886209999999</v>
      </c>
      <c r="B2137">
        <v>8.2139630199999996</v>
      </c>
    </row>
    <row r="2138" spans="1:2" x14ac:dyDescent="0.25">
      <c r="A2138">
        <v>18.346519279999999</v>
      </c>
      <c r="B2138">
        <v>7.2776795500000002</v>
      </c>
    </row>
    <row r="2139" spans="1:2" x14ac:dyDescent="0.25">
      <c r="A2139">
        <v>18.52378783</v>
      </c>
      <c r="B2139">
        <v>7.6403434600000004</v>
      </c>
    </row>
    <row r="2140" spans="1:2" x14ac:dyDescent="0.25">
      <c r="A2140">
        <v>18.592357310000001</v>
      </c>
      <c r="B2140">
        <v>8.3516526599999992</v>
      </c>
    </row>
    <row r="2141" spans="1:2" x14ac:dyDescent="0.25">
      <c r="A2141">
        <v>18.303376870000001</v>
      </c>
      <c r="B2141">
        <v>8.0963290099999998</v>
      </c>
    </row>
    <row r="2142" spans="1:2" x14ac:dyDescent="0.25">
      <c r="A2142">
        <v>18.8203496</v>
      </c>
      <c r="B2142">
        <v>7.9113126600000001</v>
      </c>
    </row>
    <row r="2143" spans="1:2" x14ac:dyDescent="0.25">
      <c r="A2143">
        <v>18.377155380000001</v>
      </c>
      <c r="B2143">
        <v>7.8793477599999999</v>
      </c>
    </row>
    <row r="2144" spans="1:2" x14ac:dyDescent="0.25">
      <c r="A2144">
        <v>19.144346160000001</v>
      </c>
      <c r="B2144">
        <v>7.9678115600000003</v>
      </c>
    </row>
    <row r="2145" spans="1:2" x14ac:dyDescent="0.25">
      <c r="A2145">
        <v>18.968970689999999</v>
      </c>
      <c r="B2145">
        <v>7.6584541799999997</v>
      </c>
    </row>
    <row r="2146" spans="1:2" x14ac:dyDescent="0.25">
      <c r="A2146">
        <v>18.1309985</v>
      </c>
      <c r="B2146">
        <v>7.5944048000000004</v>
      </c>
    </row>
    <row r="2147" spans="1:2" x14ac:dyDescent="0.25">
      <c r="A2147">
        <v>18.129488169999998</v>
      </c>
      <c r="B2147">
        <v>7.9214229400000002</v>
      </c>
    </row>
    <row r="2148" spans="1:2" x14ac:dyDescent="0.25">
      <c r="A2148">
        <v>18.530515820000002</v>
      </c>
      <c r="B2148">
        <v>7.9284568699999998</v>
      </c>
    </row>
    <row r="2149" spans="1:2" x14ac:dyDescent="0.25">
      <c r="A2149">
        <v>18.638687059999999</v>
      </c>
      <c r="B2149">
        <v>7.4606459699999998</v>
      </c>
    </row>
    <row r="2150" spans="1:2" x14ac:dyDescent="0.25">
      <c r="A2150">
        <v>18.96643005</v>
      </c>
      <c r="B2150">
        <v>7.07259715</v>
      </c>
    </row>
    <row r="2151" spans="1:2" x14ac:dyDescent="0.25">
      <c r="A2151">
        <v>18.497599000000001</v>
      </c>
      <c r="B2151">
        <v>8.1777354300000002</v>
      </c>
    </row>
    <row r="2152" spans="1:2" x14ac:dyDescent="0.25">
      <c r="A2152">
        <v>18.640006199999998</v>
      </c>
      <c r="B2152">
        <v>7.1895595700000001</v>
      </c>
    </row>
    <row r="2153" spans="1:2" x14ac:dyDescent="0.25">
      <c r="A2153">
        <v>18.63263062</v>
      </c>
      <c r="B2153">
        <v>7.5409474000000003</v>
      </c>
    </row>
    <row r="2154" spans="1:2" x14ac:dyDescent="0.25">
      <c r="A2154">
        <v>19.374403829999999</v>
      </c>
      <c r="B2154">
        <v>7.8460962500000004</v>
      </c>
    </row>
    <row r="2155" spans="1:2" x14ac:dyDescent="0.25">
      <c r="A2155">
        <v>19.04186709</v>
      </c>
      <c r="B2155">
        <v>8.0020496100000003</v>
      </c>
    </row>
    <row r="2156" spans="1:2" x14ac:dyDescent="0.25">
      <c r="A2156">
        <v>18.68077572</v>
      </c>
      <c r="B2156">
        <v>7.9958894799999998</v>
      </c>
    </row>
    <row r="2157" spans="1:2" x14ac:dyDescent="0.25">
      <c r="A2157">
        <v>17.945218260000001</v>
      </c>
      <c r="B2157">
        <v>7.9868858200000004</v>
      </c>
    </row>
    <row r="2158" spans="1:2" x14ac:dyDescent="0.25">
      <c r="A2158">
        <v>18.563883189999999</v>
      </c>
      <c r="B2158">
        <v>7.8831097899999998</v>
      </c>
    </row>
    <row r="2159" spans="1:2" x14ac:dyDescent="0.25">
      <c r="A2159">
        <v>18.280854999999999</v>
      </c>
      <c r="B2159">
        <v>8.2081992499999998</v>
      </c>
    </row>
    <row r="2160" spans="1:2" x14ac:dyDescent="0.25">
      <c r="A2160">
        <v>19.012480199999999</v>
      </c>
      <c r="B2160">
        <v>7.3064999799999999</v>
      </c>
    </row>
    <row r="2161" spans="1:2" x14ac:dyDescent="0.25">
      <c r="A2161">
        <v>19.173769929999999</v>
      </c>
      <c r="B2161">
        <v>8.2122292600000009</v>
      </c>
    </row>
    <row r="2162" spans="1:2" x14ac:dyDescent="0.25">
      <c r="A2162">
        <v>19.257543250000001</v>
      </c>
      <c r="B2162">
        <v>7.3315842299999998</v>
      </c>
    </row>
    <row r="2163" spans="1:2" x14ac:dyDescent="0.25">
      <c r="A2163">
        <v>18.681470399999998</v>
      </c>
      <c r="B2163">
        <v>7.6353697599999997</v>
      </c>
    </row>
    <row r="2164" spans="1:2" x14ac:dyDescent="0.25">
      <c r="A2164">
        <v>18.351890260000001</v>
      </c>
      <c r="B2164">
        <v>8.1156663400000006</v>
      </c>
    </row>
    <row r="2165" spans="1:2" x14ac:dyDescent="0.25">
      <c r="A2165">
        <v>18.020529109999998</v>
      </c>
      <c r="B2165">
        <v>7.27644102</v>
      </c>
    </row>
    <row r="2166" spans="1:2" x14ac:dyDescent="0.25">
      <c r="A2166">
        <v>18.777627379999998</v>
      </c>
      <c r="B2166">
        <v>7.6088916900000001</v>
      </c>
    </row>
    <row r="2167" spans="1:2" x14ac:dyDescent="0.25">
      <c r="A2167">
        <v>18.607628689999999</v>
      </c>
      <c r="B2167">
        <v>7.4271163400000004</v>
      </c>
    </row>
    <row r="2168" spans="1:2" x14ac:dyDescent="0.25">
      <c r="A2168">
        <v>18.397927790000001</v>
      </c>
      <c r="B2168">
        <v>7.8646157299999997</v>
      </c>
    </row>
    <row r="2169" spans="1:2" x14ac:dyDescent="0.25">
      <c r="A2169">
        <v>19.318844210000002</v>
      </c>
      <c r="B2169">
        <v>8.3274234499999995</v>
      </c>
    </row>
    <row r="2170" spans="1:2" x14ac:dyDescent="0.25">
      <c r="A2170">
        <v>18.923670900000001</v>
      </c>
      <c r="B2170">
        <v>7.6395977899999998</v>
      </c>
    </row>
    <row r="2171" spans="1:2" x14ac:dyDescent="0.25">
      <c r="A2171">
        <v>18.10407734</v>
      </c>
      <c r="B2171">
        <v>7.0813049599999998</v>
      </c>
    </row>
    <row r="2172" spans="1:2" x14ac:dyDescent="0.25">
      <c r="A2172">
        <v>18.573304960000002</v>
      </c>
      <c r="B2172">
        <v>7.2748549499999999</v>
      </c>
    </row>
    <row r="2173" spans="1:2" x14ac:dyDescent="0.25">
      <c r="A2173">
        <v>18.980253640000001</v>
      </c>
      <c r="B2173">
        <v>7.3339185000000002</v>
      </c>
    </row>
    <row r="2174" spans="1:2" x14ac:dyDescent="0.25">
      <c r="A2174">
        <v>18.508291289999999</v>
      </c>
      <c r="B2174">
        <v>8.0595524300000001</v>
      </c>
    </row>
    <row r="2175" spans="1:2" x14ac:dyDescent="0.25">
      <c r="A2175">
        <v>18.87800403</v>
      </c>
      <c r="B2175">
        <v>7.5797628899999996</v>
      </c>
    </row>
    <row r="2176" spans="1:2" x14ac:dyDescent="0.25">
      <c r="A2176">
        <v>17.977026550000001</v>
      </c>
      <c r="B2176">
        <v>7.6516463400000001</v>
      </c>
    </row>
    <row r="2177" spans="1:2" x14ac:dyDescent="0.25">
      <c r="A2177">
        <v>19.089277760000002</v>
      </c>
      <c r="B2177">
        <v>7.9450677599999997</v>
      </c>
    </row>
    <row r="2178" spans="1:2" x14ac:dyDescent="0.25">
      <c r="A2178">
        <v>18.966795560000001</v>
      </c>
      <c r="B2178">
        <v>7.8737198800000003</v>
      </c>
    </row>
    <row r="2179" spans="1:2" x14ac:dyDescent="0.25">
      <c r="A2179">
        <v>18.43744319</v>
      </c>
      <c r="B2179">
        <v>8.2285880500000008</v>
      </c>
    </row>
    <row r="2180" spans="1:2" x14ac:dyDescent="0.25">
      <c r="A2180">
        <v>19.14425503</v>
      </c>
      <c r="B2180">
        <v>7.2003223399999996</v>
      </c>
    </row>
    <row r="2181" spans="1:2" x14ac:dyDescent="0.25">
      <c r="A2181">
        <v>19.229708389999999</v>
      </c>
      <c r="B2181">
        <v>8.0016961000000002</v>
      </c>
    </row>
    <row r="2182" spans="1:2" x14ac:dyDescent="0.25">
      <c r="A2182">
        <v>18.59443417</v>
      </c>
      <c r="B2182">
        <v>8.2505199400000002</v>
      </c>
    </row>
    <row r="2183" spans="1:2" x14ac:dyDescent="0.25">
      <c r="A2183">
        <v>18.875512690000001</v>
      </c>
      <c r="B2183">
        <v>7.8544436800000001</v>
      </c>
    </row>
    <row r="2184" spans="1:2" x14ac:dyDescent="0.25">
      <c r="A2184">
        <v>18.82714717</v>
      </c>
      <c r="B2184">
        <v>7.9318835300000003</v>
      </c>
    </row>
    <row r="2185" spans="1:2" x14ac:dyDescent="0.25">
      <c r="A2185">
        <v>18.408856570000001</v>
      </c>
      <c r="B2185">
        <v>7.3879418499999998</v>
      </c>
    </row>
    <row r="2186" spans="1:2" x14ac:dyDescent="0.25">
      <c r="A2186">
        <v>18.061185290000001</v>
      </c>
      <c r="B2186">
        <v>7.6968844199999999</v>
      </c>
    </row>
    <row r="2187" spans="1:2" x14ac:dyDescent="0.25">
      <c r="A2187">
        <v>18.824151669999999</v>
      </c>
      <c r="B2187">
        <v>7.5037861899999996</v>
      </c>
    </row>
    <row r="2188" spans="1:2" x14ac:dyDescent="0.25">
      <c r="A2188">
        <v>17.931237240000002</v>
      </c>
      <c r="B2188">
        <v>8.4971655599999991</v>
      </c>
    </row>
    <row r="2189" spans="1:2" x14ac:dyDescent="0.25">
      <c r="A2189">
        <v>18.846590320000001</v>
      </c>
      <c r="B2189">
        <v>7.7910131199999997</v>
      </c>
    </row>
    <row r="2190" spans="1:2" x14ac:dyDescent="0.25">
      <c r="A2190">
        <v>18.552112019999999</v>
      </c>
      <c r="B2190">
        <v>7.8288514200000003</v>
      </c>
    </row>
    <row r="2191" spans="1:2" x14ac:dyDescent="0.25">
      <c r="A2191">
        <v>18.18629391</v>
      </c>
      <c r="B2191">
        <v>8.0620292100000004</v>
      </c>
    </row>
    <row r="2192" spans="1:2" x14ac:dyDescent="0.25">
      <c r="A2192">
        <v>19.408490459999999</v>
      </c>
      <c r="B2192">
        <v>7.6570583499999998</v>
      </c>
    </row>
    <row r="2193" spans="1:2" x14ac:dyDescent="0.25">
      <c r="A2193">
        <v>18.23489241</v>
      </c>
      <c r="B2193">
        <v>7.2679412799999996</v>
      </c>
    </row>
    <row r="2194" spans="1:2" x14ac:dyDescent="0.25">
      <c r="A2194">
        <v>19.257984369999999</v>
      </c>
      <c r="B2194">
        <v>7.5862960099999999</v>
      </c>
    </row>
    <row r="2195" spans="1:2" x14ac:dyDescent="0.25">
      <c r="A2195">
        <v>18.667206220000001</v>
      </c>
      <c r="B2195">
        <v>7.7081887399999998</v>
      </c>
    </row>
    <row r="2196" spans="1:2" x14ac:dyDescent="0.25">
      <c r="A2196">
        <v>18.997040689999999</v>
      </c>
      <c r="B2196">
        <v>8.1024173600000005</v>
      </c>
    </row>
    <row r="2197" spans="1:2" x14ac:dyDescent="0.25">
      <c r="A2197">
        <v>18.505008499999999</v>
      </c>
      <c r="B2197">
        <v>7.5782295</v>
      </c>
    </row>
    <row r="2198" spans="1:2" x14ac:dyDescent="0.25">
      <c r="A2198">
        <v>17.875387079999999</v>
      </c>
      <c r="B2198">
        <v>7.6316548199999996</v>
      </c>
    </row>
    <row r="2199" spans="1:2" x14ac:dyDescent="0.25">
      <c r="A2199">
        <v>18.912684540000001</v>
      </c>
      <c r="B2199">
        <v>7.9469509900000004</v>
      </c>
    </row>
    <row r="2200" spans="1:2" x14ac:dyDescent="0.25">
      <c r="A2200">
        <v>19.0209984</v>
      </c>
      <c r="B2200">
        <v>7.9725269799999996</v>
      </c>
    </row>
    <row r="2201" spans="1:2" x14ac:dyDescent="0.25">
      <c r="A2201">
        <v>19.175073009999998</v>
      </c>
      <c r="B2201">
        <v>8.7912445100000003</v>
      </c>
    </row>
    <row r="2202" spans="1:2" x14ac:dyDescent="0.25">
      <c r="A2202">
        <v>18.42340342</v>
      </c>
      <c r="B2202">
        <v>8.6208357600000003</v>
      </c>
    </row>
    <row r="2203" spans="1:2" x14ac:dyDescent="0.25">
      <c r="A2203">
        <v>18.66113953</v>
      </c>
      <c r="B2203">
        <v>8.5482342899999999</v>
      </c>
    </row>
    <row r="2204" spans="1:2" x14ac:dyDescent="0.25">
      <c r="A2204">
        <v>18.099897510000002</v>
      </c>
      <c r="B2204">
        <v>7.9915580500000001</v>
      </c>
    </row>
    <row r="2205" spans="1:2" x14ac:dyDescent="0.25">
      <c r="A2205">
        <v>18.18813836</v>
      </c>
      <c r="B2205">
        <v>7.5944560000000001</v>
      </c>
    </row>
    <row r="2206" spans="1:2" x14ac:dyDescent="0.25">
      <c r="A2206">
        <v>18.997765619999999</v>
      </c>
      <c r="B2206">
        <v>8.3375762000000009</v>
      </c>
    </row>
    <row r="2207" spans="1:2" x14ac:dyDescent="0.25">
      <c r="A2207">
        <v>18.71407112</v>
      </c>
      <c r="B2207">
        <v>8.1247878799999995</v>
      </c>
    </row>
    <row r="2208" spans="1:2" x14ac:dyDescent="0.25">
      <c r="A2208">
        <v>18.210712999999998</v>
      </c>
      <c r="B2208">
        <v>7.78465688</v>
      </c>
    </row>
    <row r="2209" spans="1:2" x14ac:dyDescent="0.25">
      <c r="A2209">
        <v>18.617002410000001</v>
      </c>
      <c r="B2209">
        <v>8.2096527800000008</v>
      </c>
    </row>
    <row r="2210" spans="1:2" x14ac:dyDescent="0.25">
      <c r="A2210">
        <v>18.272187030000001</v>
      </c>
      <c r="B2210">
        <v>7.9427358799999999</v>
      </c>
    </row>
    <row r="2211" spans="1:2" x14ac:dyDescent="0.25">
      <c r="A2211">
        <v>19.083717400000001</v>
      </c>
      <c r="B2211">
        <v>8.5116728899999998</v>
      </c>
    </row>
    <row r="2212" spans="1:2" x14ac:dyDescent="0.25">
      <c r="A2212">
        <v>19.055818890000001</v>
      </c>
      <c r="B2212">
        <v>8.3723181899999997</v>
      </c>
    </row>
    <row r="2213" spans="1:2" x14ac:dyDescent="0.25">
      <c r="A2213">
        <v>18.553858089999999</v>
      </c>
      <c r="B2213">
        <v>7.50894716</v>
      </c>
    </row>
    <row r="2214" spans="1:2" x14ac:dyDescent="0.25">
      <c r="A2214">
        <v>19.191294410000001</v>
      </c>
      <c r="B2214">
        <v>8.5924909599999992</v>
      </c>
    </row>
    <row r="2215" spans="1:2" x14ac:dyDescent="0.25">
      <c r="A2215">
        <v>19.560288</v>
      </c>
      <c r="B2215">
        <v>8.00479071</v>
      </c>
    </row>
    <row r="2216" spans="1:2" x14ac:dyDescent="0.25">
      <c r="A2216">
        <v>18.912214559999999</v>
      </c>
      <c r="B2216">
        <v>7.3944352599999998</v>
      </c>
    </row>
    <row r="2217" spans="1:2" x14ac:dyDescent="0.25">
      <c r="A2217">
        <v>18.6698813</v>
      </c>
      <c r="B2217">
        <v>8.2166340499999997</v>
      </c>
    </row>
    <row r="2218" spans="1:2" x14ac:dyDescent="0.25">
      <c r="A2218">
        <v>18.48367129</v>
      </c>
      <c r="B2218">
        <v>7.55204494</v>
      </c>
    </row>
    <row r="2219" spans="1:2" x14ac:dyDescent="0.25">
      <c r="A2219">
        <v>18.43496412</v>
      </c>
      <c r="B2219">
        <v>8.2265030100000001</v>
      </c>
    </row>
    <row r="2220" spans="1:2" x14ac:dyDescent="0.25">
      <c r="A2220">
        <v>18.809037830000001</v>
      </c>
      <c r="B2220">
        <v>7.5337816699999998</v>
      </c>
    </row>
    <row r="2221" spans="1:2" x14ac:dyDescent="0.25">
      <c r="A2221">
        <v>18.465723319999999</v>
      </c>
      <c r="B2221">
        <v>7.4919147700000002</v>
      </c>
    </row>
    <row r="2222" spans="1:2" x14ac:dyDescent="0.25">
      <c r="A2222">
        <v>19.36984923</v>
      </c>
      <c r="B2222">
        <v>7.7453607099999999</v>
      </c>
    </row>
    <row r="2223" spans="1:2" x14ac:dyDescent="0.25">
      <c r="A2223">
        <v>18.302943429999999</v>
      </c>
      <c r="B2223">
        <v>7.2087373699999997</v>
      </c>
    </row>
    <row r="2224" spans="1:2" x14ac:dyDescent="0.25">
      <c r="A2224">
        <v>18.212461090000001</v>
      </c>
      <c r="B2224">
        <v>7.8246040499999996</v>
      </c>
    </row>
    <row r="2225" spans="1:2" x14ac:dyDescent="0.25">
      <c r="A2225">
        <v>19.273150619999999</v>
      </c>
      <c r="B2225">
        <v>7.1462734699999997</v>
      </c>
    </row>
    <row r="2226" spans="1:2" x14ac:dyDescent="0.25">
      <c r="A2226">
        <v>17.963030610000001</v>
      </c>
      <c r="B2226">
        <v>7.5597038599999999</v>
      </c>
    </row>
    <row r="2227" spans="1:2" x14ac:dyDescent="0.25">
      <c r="A2227">
        <v>19.671978840000001</v>
      </c>
      <c r="B2227">
        <v>8.7204488799999993</v>
      </c>
    </row>
    <row r="2228" spans="1:2" x14ac:dyDescent="0.25">
      <c r="A2228">
        <v>18.400836989999998</v>
      </c>
      <c r="B2228">
        <v>7.5603624299999996</v>
      </c>
    </row>
    <row r="2229" spans="1:2" x14ac:dyDescent="0.25">
      <c r="A2229">
        <v>19.053664220000002</v>
      </c>
      <c r="B2229">
        <v>7.1651536199999999</v>
      </c>
    </row>
    <row r="2230" spans="1:2" x14ac:dyDescent="0.25">
      <c r="A2230">
        <v>18.379587959999999</v>
      </c>
      <c r="B2230">
        <v>7.4255165500000002</v>
      </c>
    </row>
    <row r="2231" spans="1:2" x14ac:dyDescent="0.25">
      <c r="A2231">
        <v>18.864451500000001</v>
      </c>
      <c r="B2231">
        <v>7.10748259</v>
      </c>
    </row>
    <row r="2232" spans="1:2" x14ac:dyDescent="0.25">
      <c r="A2232">
        <v>18.48586641</v>
      </c>
      <c r="B2232">
        <v>7.7770831600000001</v>
      </c>
    </row>
    <row r="2233" spans="1:2" x14ac:dyDescent="0.25">
      <c r="A2233">
        <v>19.102382840000001</v>
      </c>
      <c r="B2233">
        <v>7.7570114500000003</v>
      </c>
    </row>
    <row r="2234" spans="1:2" x14ac:dyDescent="0.25">
      <c r="A2234">
        <v>18.5381277</v>
      </c>
      <c r="B2234">
        <v>7.4723775699999999</v>
      </c>
    </row>
    <row r="2235" spans="1:2" x14ac:dyDescent="0.25">
      <c r="A2235">
        <v>18.154761449999999</v>
      </c>
      <c r="B2235">
        <v>7.6566904600000001</v>
      </c>
    </row>
    <row r="2236" spans="1:2" x14ac:dyDescent="0.25">
      <c r="A2236">
        <v>18.422971480000001</v>
      </c>
      <c r="B2236">
        <v>7.3962073300000002</v>
      </c>
    </row>
    <row r="2237" spans="1:2" x14ac:dyDescent="0.25">
      <c r="A2237">
        <v>18.533039970000001</v>
      </c>
      <c r="B2237">
        <v>7.6819799599999996</v>
      </c>
    </row>
    <row r="2238" spans="1:2" x14ac:dyDescent="0.25">
      <c r="A2238">
        <v>19.263346009999999</v>
      </c>
      <c r="B2238">
        <v>7.74264083</v>
      </c>
    </row>
    <row r="2239" spans="1:2" x14ac:dyDescent="0.25">
      <c r="A2239">
        <v>18.771671990000002</v>
      </c>
      <c r="B2239">
        <v>8.5768523499999993</v>
      </c>
    </row>
    <row r="2240" spans="1:2" x14ac:dyDescent="0.25">
      <c r="A2240">
        <v>18.447318159999998</v>
      </c>
      <c r="B2240">
        <v>7.4571999900000003</v>
      </c>
    </row>
    <row r="2241" spans="1:2" x14ac:dyDescent="0.25">
      <c r="A2241">
        <v>18.348919250000002</v>
      </c>
      <c r="B2241">
        <v>7.7764409299999997</v>
      </c>
    </row>
    <row r="2242" spans="1:2" x14ac:dyDescent="0.25">
      <c r="A2242">
        <v>18.90770899</v>
      </c>
      <c r="B2242">
        <v>8.0208463900000009</v>
      </c>
    </row>
    <row r="2243" spans="1:2" x14ac:dyDescent="0.25">
      <c r="A2243">
        <v>18.744546969999998</v>
      </c>
      <c r="B2243">
        <v>7.6045014799999997</v>
      </c>
    </row>
    <row r="2244" spans="1:2" x14ac:dyDescent="0.25">
      <c r="A2244">
        <v>19.018160389999998</v>
      </c>
      <c r="B2244">
        <v>7.4765546199999999</v>
      </c>
    </row>
    <row r="2245" spans="1:2" x14ac:dyDescent="0.25">
      <c r="A2245">
        <v>18.896121229999999</v>
      </c>
      <c r="B2245">
        <v>7.8721303100000002</v>
      </c>
    </row>
    <row r="2246" spans="1:2" x14ac:dyDescent="0.25">
      <c r="A2246">
        <v>17.925077680000001</v>
      </c>
      <c r="B2246">
        <v>7.5896101900000001</v>
      </c>
    </row>
    <row r="2247" spans="1:2" x14ac:dyDescent="0.25">
      <c r="A2247">
        <v>18.49585592</v>
      </c>
      <c r="B2247">
        <v>8.1629123299999993</v>
      </c>
    </row>
    <row r="2248" spans="1:2" x14ac:dyDescent="0.25">
      <c r="A2248">
        <v>19.263323589999999</v>
      </c>
      <c r="B2248">
        <v>7.2259685500000002</v>
      </c>
    </row>
    <row r="2249" spans="1:2" x14ac:dyDescent="0.25">
      <c r="A2249">
        <v>18.29217916</v>
      </c>
      <c r="B2249">
        <v>7.1006437</v>
      </c>
    </row>
    <row r="2250" spans="1:2" x14ac:dyDescent="0.25">
      <c r="A2250">
        <v>18.788814890000001</v>
      </c>
      <c r="B2250">
        <v>7.9567549800000004</v>
      </c>
    </row>
    <row r="2251" spans="1:2" x14ac:dyDescent="0.25">
      <c r="A2251">
        <v>18.61266844</v>
      </c>
      <c r="B2251">
        <v>7.1476893600000002</v>
      </c>
    </row>
    <row r="2252" spans="1:2" x14ac:dyDescent="0.25">
      <c r="A2252">
        <v>19.194172999999999</v>
      </c>
      <c r="B2252">
        <v>7.6754312599999999</v>
      </c>
    </row>
    <row r="2253" spans="1:2" x14ac:dyDescent="0.25">
      <c r="A2253">
        <v>18.717730360000001</v>
      </c>
      <c r="B2253">
        <v>7.8166432500000003</v>
      </c>
    </row>
    <row r="2254" spans="1:2" x14ac:dyDescent="0.25">
      <c r="A2254">
        <v>18.783169610000002</v>
      </c>
      <c r="B2254">
        <v>8.4569895899999992</v>
      </c>
    </row>
    <row r="2255" spans="1:2" x14ac:dyDescent="0.25">
      <c r="A2255">
        <v>19.153745239999999</v>
      </c>
      <c r="B2255">
        <v>8.12219303</v>
      </c>
    </row>
    <row r="2256" spans="1:2" x14ac:dyDescent="0.25">
      <c r="A2256">
        <v>19.18538294</v>
      </c>
      <c r="B2256">
        <v>7.4692724799999999</v>
      </c>
    </row>
    <row r="2257" spans="1:2" x14ac:dyDescent="0.25">
      <c r="A2257">
        <v>18.187871619999999</v>
      </c>
      <c r="B2257">
        <v>7.9767461300000004</v>
      </c>
    </row>
    <row r="2258" spans="1:2" x14ac:dyDescent="0.25">
      <c r="A2258">
        <v>18.844780950000001</v>
      </c>
      <c r="B2258">
        <v>7.3872142600000004</v>
      </c>
    </row>
    <row r="2259" spans="1:2" x14ac:dyDescent="0.25">
      <c r="A2259">
        <v>18.703248949999999</v>
      </c>
      <c r="B2259">
        <v>7.6296205199999996</v>
      </c>
    </row>
    <row r="2260" spans="1:2" x14ac:dyDescent="0.25">
      <c r="A2260">
        <v>18.588444840000001</v>
      </c>
      <c r="B2260">
        <v>8.2122699400000005</v>
      </c>
    </row>
    <row r="2261" spans="1:2" x14ac:dyDescent="0.25">
      <c r="A2261">
        <v>18.43330821</v>
      </c>
      <c r="B2261">
        <v>7.7693692099999998</v>
      </c>
    </row>
    <row r="2262" spans="1:2" x14ac:dyDescent="0.25">
      <c r="A2262">
        <v>19.011396220000002</v>
      </c>
      <c r="B2262">
        <v>7.4511674799999996</v>
      </c>
    </row>
    <row r="2263" spans="1:2" x14ac:dyDescent="0.25">
      <c r="A2263">
        <v>18.032987039999998</v>
      </c>
      <c r="B2263">
        <v>8.0409138500000008</v>
      </c>
    </row>
    <row r="2264" spans="1:2" x14ac:dyDescent="0.25">
      <c r="A2264">
        <v>18.6825735</v>
      </c>
      <c r="B2264">
        <v>8.1346531500000001</v>
      </c>
    </row>
    <row r="2265" spans="1:2" x14ac:dyDescent="0.25">
      <c r="A2265">
        <v>17.65833044</v>
      </c>
      <c r="B2265">
        <v>8.1940763299999997</v>
      </c>
    </row>
    <row r="2266" spans="1:2" x14ac:dyDescent="0.25">
      <c r="A2266">
        <v>18.541315900000001</v>
      </c>
      <c r="B2266">
        <v>7.8748680999999996</v>
      </c>
    </row>
    <row r="2267" spans="1:2" x14ac:dyDescent="0.25">
      <c r="A2267">
        <v>18.333276300000001</v>
      </c>
      <c r="B2267">
        <v>7.4280582099999997</v>
      </c>
    </row>
    <row r="2268" spans="1:2" x14ac:dyDescent="0.25">
      <c r="A2268">
        <v>18.731415980000001</v>
      </c>
      <c r="B2268">
        <v>8.1736014899999994</v>
      </c>
    </row>
    <row r="2269" spans="1:2" x14ac:dyDescent="0.25">
      <c r="A2269">
        <v>18.824638109999999</v>
      </c>
      <c r="B2269">
        <v>7.5183341199999996</v>
      </c>
    </row>
    <row r="2270" spans="1:2" x14ac:dyDescent="0.25">
      <c r="A2270">
        <v>18.652362960000001</v>
      </c>
      <c r="B2270">
        <v>8.4885484299999998</v>
      </c>
    </row>
    <row r="2271" spans="1:2" x14ac:dyDescent="0.25">
      <c r="A2271">
        <v>19.036737970000001</v>
      </c>
      <c r="B2271">
        <v>7.4007245900000003</v>
      </c>
    </row>
    <row r="2272" spans="1:2" x14ac:dyDescent="0.25">
      <c r="A2272">
        <v>18.478571169999999</v>
      </c>
      <c r="B2272">
        <v>7.6794231000000002</v>
      </c>
    </row>
    <row r="2273" spans="1:2" x14ac:dyDescent="0.25">
      <c r="A2273">
        <v>18.706364619999999</v>
      </c>
      <c r="B2273">
        <v>7.06840081</v>
      </c>
    </row>
    <row r="2274" spans="1:2" x14ac:dyDescent="0.25">
      <c r="A2274">
        <v>18.542568259999999</v>
      </c>
      <c r="B2274">
        <v>6.9672616600000001</v>
      </c>
    </row>
    <row r="2275" spans="1:2" x14ac:dyDescent="0.25">
      <c r="A2275">
        <v>19.131804720000002</v>
      </c>
      <c r="B2275">
        <v>7.7603017200000002</v>
      </c>
    </row>
    <row r="2276" spans="1:2" x14ac:dyDescent="0.25">
      <c r="A2276">
        <v>19.001028730000002</v>
      </c>
      <c r="B2276">
        <v>7.4547463</v>
      </c>
    </row>
    <row r="2277" spans="1:2" x14ac:dyDescent="0.25">
      <c r="A2277">
        <v>18.766583579999999</v>
      </c>
      <c r="B2277">
        <v>8.1799586499999997</v>
      </c>
    </row>
    <row r="2278" spans="1:2" x14ac:dyDescent="0.25">
      <c r="A2278">
        <v>18.550361259999999</v>
      </c>
      <c r="B2278">
        <v>7.6019655699999999</v>
      </c>
    </row>
    <row r="2279" spans="1:2" x14ac:dyDescent="0.25">
      <c r="A2279">
        <v>18.576120549999999</v>
      </c>
      <c r="B2279">
        <v>7.3550147299999997</v>
      </c>
    </row>
    <row r="2280" spans="1:2" x14ac:dyDescent="0.25">
      <c r="A2280">
        <v>18.54452525</v>
      </c>
      <c r="B2280">
        <v>7.7948767800000001</v>
      </c>
    </row>
    <row r="2281" spans="1:2" x14ac:dyDescent="0.25">
      <c r="A2281">
        <v>18.313358659999999</v>
      </c>
      <c r="B2281">
        <v>8.1725881000000005</v>
      </c>
    </row>
    <row r="2282" spans="1:2" x14ac:dyDescent="0.25">
      <c r="A2282">
        <v>18.850891359999999</v>
      </c>
      <c r="B2282">
        <v>7.4824504799999998</v>
      </c>
    </row>
    <row r="2283" spans="1:2" x14ac:dyDescent="0.25">
      <c r="A2283">
        <v>18.264850330000002</v>
      </c>
      <c r="B2283">
        <v>7.4189422799999996</v>
      </c>
    </row>
    <row r="2284" spans="1:2" x14ac:dyDescent="0.25">
      <c r="A2284">
        <v>18.688840559999999</v>
      </c>
      <c r="B2284">
        <v>8.2561397700000008</v>
      </c>
    </row>
    <row r="2285" spans="1:2" x14ac:dyDescent="0.25">
      <c r="A2285">
        <v>19.29598931</v>
      </c>
      <c r="B2285">
        <v>7.12974716</v>
      </c>
    </row>
    <row r="2286" spans="1:2" x14ac:dyDescent="0.25">
      <c r="A2286">
        <v>18.338171760000002</v>
      </c>
      <c r="B2286">
        <v>7.5173480599999998</v>
      </c>
    </row>
    <row r="2287" spans="1:2" x14ac:dyDescent="0.25">
      <c r="A2287">
        <v>18.966004640000001</v>
      </c>
      <c r="B2287">
        <v>7.4731287000000002</v>
      </c>
    </row>
    <row r="2288" spans="1:2" x14ac:dyDescent="0.25">
      <c r="A2288">
        <v>19.125252280000002</v>
      </c>
      <c r="B2288">
        <v>6.9870436099999997</v>
      </c>
    </row>
    <row r="2289" spans="1:2" x14ac:dyDescent="0.25">
      <c r="A2289">
        <v>18.193504149999999</v>
      </c>
      <c r="B2289">
        <v>8.4061460599999993</v>
      </c>
    </row>
    <row r="2290" spans="1:2" x14ac:dyDescent="0.25">
      <c r="A2290">
        <v>18.800732180000001</v>
      </c>
      <c r="B2290">
        <v>7.6331267699999996</v>
      </c>
    </row>
    <row r="2291" spans="1:2" x14ac:dyDescent="0.25">
      <c r="A2291">
        <v>19.451791109999998</v>
      </c>
      <c r="B2291">
        <v>7.7711401599999999</v>
      </c>
    </row>
    <row r="2292" spans="1:2" x14ac:dyDescent="0.25">
      <c r="A2292">
        <v>19.39792212</v>
      </c>
      <c r="B2292">
        <v>7.9876282200000004</v>
      </c>
    </row>
    <row r="2293" spans="1:2" x14ac:dyDescent="0.25">
      <c r="A2293">
        <v>18.595279519999998</v>
      </c>
      <c r="B2293">
        <v>7.4794159200000001</v>
      </c>
    </row>
    <row r="2294" spans="1:2" x14ac:dyDescent="0.25">
      <c r="A2294">
        <v>18.68035227</v>
      </c>
      <c r="B2294">
        <v>7.8277780999999997</v>
      </c>
    </row>
    <row r="2295" spans="1:2" x14ac:dyDescent="0.25">
      <c r="A2295">
        <v>19.162879579999998</v>
      </c>
      <c r="B2295">
        <v>7.81402135</v>
      </c>
    </row>
    <row r="2296" spans="1:2" x14ac:dyDescent="0.25">
      <c r="A2296">
        <v>18.702667689999998</v>
      </c>
      <c r="B2296">
        <v>8.0516669600000004</v>
      </c>
    </row>
    <row r="2297" spans="1:2" x14ac:dyDescent="0.25">
      <c r="A2297">
        <v>18.111417769999999</v>
      </c>
      <c r="B2297">
        <v>7.5796744699999996</v>
      </c>
    </row>
    <row r="2298" spans="1:2" x14ac:dyDescent="0.25">
      <c r="A2298">
        <v>18.744294109999998</v>
      </c>
      <c r="B2298">
        <v>8.0238527800000004</v>
      </c>
    </row>
    <row r="2299" spans="1:2" x14ac:dyDescent="0.25">
      <c r="A2299">
        <v>18.611878050000001</v>
      </c>
      <c r="B2299">
        <v>8.1395975200000006</v>
      </c>
    </row>
    <row r="2300" spans="1:2" x14ac:dyDescent="0.25">
      <c r="A2300">
        <v>18.460993930000001</v>
      </c>
      <c r="B2300">
        <v>8.0293223999999999</v>
      </c>
    </row>
    <row r="2301" spans="1:2" x14ac:dyDescent="0.25">
      <c r="A2301">
        <v>17.69028496</v>
      </c>
      <c r="B2301">
        <v>7.8499036699999998</v>
      </c>
    </row>
    <row r="2302" spans="1:2" x14ac:dyDescent="0.25">
      <c r="A2302">
        <v>18.683242660000001</v>
      </c>
      <c r="B2302">
        <v>8.2163097999999994</v>
      </c>
    </row>
    <row r="2303" spans="1:2" x14ac:dyDescent="0.25">
      <c r="A2303">
        <v>18.665459049999999</v>
      </c>
      <c r="B2303">
        <v>7.5989705699999996</v>
      </c>
    </row>
    <row r="2304" spans="1:2" x14ac:dyDescent="0.25">
      <c r="A2304">
        <v>19.01311317</v>
      </c>
      <c r="B2304">
        <v>7.8515268899999997</v>
      </c>
    </row>
    <row r="2305" spans="1:2" x14ac:dyDescent="0.25">
      <c r="A2305">
        <v>18.259194010000002</v>
      </c>
      <c r="B2305">
        <v>8.19820481</v>
      </c>
    </row>
    <row r="2306" spans="1:2" x14ac:dyDescent="0.25">
      <c r="A2306">
        <v>18.642460079999999</v>
      </c>
      <c r="B2306">
        <v>7.5808091400000004</v>
      </c>
    </row>
    <row r="2307" spans="1:2" x14ac:dyDescent="0.25">
      <c r="A2307">
        <v>19.322892230000001</v>
      </c>
      <c r="B2307">
        <v>7.4234003099999999</v>
      </c>
    </row>
    <row r="2308" spans="1:2" x14ac:dyDescent="0.25">
      <c r="A2308">
        <v>18.578545949999999</v>
      </c>
      <c r="B2308">
        <v>7.4716579000000003</v>
      </c>
    </row>
    <row r="2309" spans="1:2" x14ac:dyDescent="0.25">
      <c r="A2309">
        <v>18.172105370000001</v>
      </c>
      <c r="B2309">
        <v>8.1240525800000007</v>
      </c>
    </row>
    <row r="2310" spans="1:2" x14ac:dyDescent="0.25">
      <c r="A2310">
        <v>19.33158766</v>
      </c>
      <c r="B2310">
        <v>7.9058384799999999</v>
      </c>
    </row>
    <row r="2311" spans="1:2" x14ac:dyDescent="0.25">
      <c r="A2311">
        <v>17.884004860000001</v>
      </c>
      <c r="B2311">
        <v>7.6872893199999996</v>
      </c>
    </row>
    <row r="2312" spans="1:2" x14ac:dyDescent="0.25">
      <c r="A2312">
        <v>18.357639729999999</v>
      </c>
      <c r="B2312">
        <v>8.4369327300000005</v>
      </c>
    </row>
    <row r="2313" spans="1:2" x14ac:dyDescent="0.25">
      <c r="A2313">
        <v>18.53958403</v>
      </c>
      <c r="B2313">
        <v>7.5137410500000001</v>
      </c>
    </row>
    <row r="2314" spans="1:2" x14ac:dyDescent="0.25">
      <c r="A2314">
        <v>18.460358150000001</v>
      </c>
      <c r="B2314">
        <v>8.5393824200000008</v>
      </c>
    </row>
    <row r="2315" spans="1:2" x14ac:dyDescent="0.25">
      <c r="A2315">
        <v>19.44251813</v>
      </c>
      <c r="B2315">
        <v>7.9866282499999999</v>
      </c>
    </row>
    <row r="2316" spans="1:2" x14ac:dyDescent="0.25">
      <c r="A2316">
        <v>18.462068129999999</v>
      </c>
      <c r="B2316">
        <v>6.9865493900000004</v>
      </c>
    </row>
    <row r="2317" spans="1:2" x14ac:dyDescent="0.25">
      <c r="A2317">
        <v>19.11034721</v>
      </c>
      <c r="B2317">
        <v>7.0060013699999999</v>
      </c>
    </row>
    <row r="2318" spans="1:2" x14ac:dyDescent="0.25">
      <c r="A2318">
        <v>18.223211190000001</v>
      </c>
      <c r="B2318">
        <v>7.9933352199999996</v>
      </c>
    </row>
    <row r="2319" spans="1:2" x14ac:dyDescent="0.25">
      <c r="A2319">
        <v>18.71667085</v>
      </c>
      <c r="B2319">
        <v>7.4908609300000002</v>
      </c>
    </row>
    <row r="2320" spans="1:2" x14ac:dyDescent="0.25">
      <c r="A2320">
        <v>18.481620320000001</v>
      </c>
      <c r="B2320">
        <v>7.6390460999999998</v>
      </c>
    </row>
    <row r="2321" spans="1:2" x14ac:dyDescent="0.25">
      <c r="A2321">
        <v>18.93180881</v>
      </c>
      <c r="B2321">
        <v>7.5087584600000001</v>
      </c>
    </row>
    <row r="2322" spans="1:2" x14ac:dyDescent="0.25">
      <c r="A2322">
        <v>18.873194890000001</v>
      </c>
      <c r="B2322">
        <v>7.6675105400000003</v>
      </c>
    </row>
    <row r="2323" spans="1:2" x14ac:dyDescent="0.25">
      <c r="A2323">
        <v>18.96704158</v>
      </c>
      <c r="B2323">
        <v>7.8002588499999996</v>
      </c>
    </row>
    <row r="2324" spans="1:2" x14ac:dyDescent="0.25">
      <c r="A2324">
        <v>18.47608876</v>
      </c>
      <c r="B2324">
        <v>8.0768733899999994</v>
      </c>
    </row>
    <row r="2325" spans="1:2" x14ac:dyDescent="0.25">
      <c r="A2325">
        <v>18.939834000000001</v>
      </c>
      <c r="B2325">
        <v>7.3829456499999999</v>
      </c>
    </row>
    <row r="2326" spans="1:2" x14ac:dyDescent="0.25">
      <c r="A2326">
        <v>18.158024170000001</v>
      </c>
      <c r="B2326">
        <v>8.5285189900000002</v>
      </c>
    </row>
    <row r="2327" spans="1:2" x14ac:dyDescent="0.25">
      <c r="A2327">
        <v>18.54103289</v>
      </c>
      <c r="B2327">
        <v>8.0140045700000009</v>
      </c>
    </row>
    <row r="2328" spans="1:2" x14ac:dyDescent="0.25">
      <c r="A2328">
        <v>18.60271964</v>
      </c>
      <c r="B2328">
        <v>8.0969626699999999</v>
      </c>
    </row>
    <row r="2329" spans="1:2" x14ac:dyDescent="0.25">
      <c r="A2329">
        <v>19.25765736</v>
      </c>
      <c r="B2329">
        <v>7.3497254200000004</v>
      </c>
    </row>
    <row r="2330" spans="1:2" x14ac:dyDescent="0.25">
      <c r="A2330">
        <v>18.436543960000002</v>
      </c>
      <c r="B2330">
        <v>8.4091404300000008</v>
      </c>
    </row>
    <row r="2331" spans="1:2" x14ac:dyDescent="0.25">
      <c r="A2331">
        <v>19.083533060000001</v>
      </c>
      <c r="B2331">
        <v>8.1116854299999996</v>
      </c>
    </row>
    <row r="2332" spans="1:2" x14ac:dyDescent="0.25">
      <c r="A2332">
        <v>19.306503110000001</v>
      </c>
      <c r="B2332">
        <v>8.1087743000000003</v>
      </c>
    </row>
    <row r="2333" spans="1:2" x14ac:dyDescent="0.25">
      <c r="A2333">
        <v>19.048590870000002</v>
      </c>
      <c r="B2333">
        <v>8.0500677599999992</v>
      </c>
    </row>
    <row r="2334" spans="1:2" x14ac:dyDescent="0.25">
      <c r="A2334">
        <v>18.697375480000002</v>
      </c>
      <c r="B2334">
        <v>6.81394477</v>
      </c>
    </row>
    <row r="2335" spans="1:2" x14ac:dyDescent="0.25">
      <c r="A2335">
        <v>19.51372834</v>
      </c>
      <c r="B2335">
        <v>8.2361770199999995</v>
      </c>
    </row>
    <row r="2336" spans="1:2" x14ac:dyDescent="0.25">
      <c r="A2336">
        <v>18.951510769999999</v>
      </c>
      <c r="B2336">
        <v>8.5093458799999997</v>
      </c>
    </row>
    <row r="2337" spans="1:2" x14ac:dyDescent="0.25">
      <c r="A2337">
        <v>18.40322111</v>
      </c>
      <c r="B2337">
        <v>8.1196551899999996</v>
      </c>
    </row>
    <row r="2338" spans="1:2" x14ac:dyDescent="0.25">
      <c r="A2338">
        <v>18.91835622</v>
      </c>
      <c r="B2338">
        <v>7.97636229</v>
      </c>
    </row>
    <row r="2339" spans="1:2" x14ac:dyDescent="0.25">
      <c r="A2339">
        <v>18.712845269999999</v>
      </c>
      <c r="B2339">
        <v>8.0247389499999997</v>
      </c>
    </row>
    <row r="2340" spans="1:2" x14ac:dyDescent="0.25">
      <c r="A2340">
        <v>18.642703640000001</v>
      </c>
      <c r="B2340">
        <v>7.6482150400000002</v>
      </c>
    </row>
    <row r="2341" spans="1:2" x14ac:dyDescent="0.25">
      <c r="A2341">
        <v>19.653948100000001</v>
      </c>
      <c r="B2341">
        <v>8.66935915</v>
      </c>
    </row>
    <row r="2342" spans="1:2" x14ac:dyDescent="0.25">
      <c r="A2342">
        <v>18.54338813</v>
      </c>
      <c r="B2342">
        <v>7.7058105799999996</v>
      </c>
    </row>
    <row r="2343" spans="1:2" x14ac:dyDescent="0.25">
      <c r="A2343">
        <v>18.793693869999998</v>
      </c>
      <c r="B2343">
        <v>8.0345709099999993</v>
      </c>
    </row>
    <row r="2344" spans="1:2" x14ac:dyDescent="0.25">
      <c r="A2344">
        <v>18.659554</v>
      </c>
      <c r="B2344">
        <v>7.4936619799999997</v>
      </c>
    </row>
    <row r="2345" spans="1:2" x14ac:dyDescent="0.25">
      <c r="A2345">
        <v>18.384046699999999</v>
      </c>
      <c r="B2345">
        <v>7.6863858199999999</v>
      </c>
    </row>
    <row r="2346" spans="1:2" x14ac:dyDescent="0.25">
      <c r="A2346">
        <v>18.641979020000001</v>
      </c>
      <c r="B2346">
        <v>7.60066782</v>
      </c>
    </row>
    <row r="2347" spans="1:2" x14ac:dyDescent="0.25">
      <c r="A2347">
        <v>18.131319439999999</v>
      </c>
      <c r="B2347">
        <v>7.5745745900000001</v>
      </c>
    </row>
    <row r="2348" spans="1:2" x14ac:dyDescent="0.25">
      <c r="A2348">
        <v>18.675015569999999</v>
      </c>
      <c r="B2348">
        <v>8.1713279100000005</v>
      </c>
    </row>
    <row r="2349" spans="1:2" x14ac:dyDescent="0.25">
      <c r="A2349">
        <v>18.34699109</v>
      </c>
      <c r="B2349">
        <v>7.6733201600000003</v>
      </c>
    </row>
    <row r="2350" spans="1:2" x14ac:dyDescent="0.25">
      <c r="A2350">
        <v>18.401670410000001</v>
      </c>
      <c r="B2350">
        <v>7.6783215599999997</v>
      </c>
    </row>
    <row r="2351" spans="1:2" x14ac:dyDescent="0.25">
      <c r="A2351">
        <v>18.737478660000001</v>
      </c>
      <c r="B2351">
        <v>7.9894632899999998</v>
      </c>
    </row>
    <row r="2352" spans="1:2" x14ac:dyDescent="0.25">
      <c r="A2352">
        <v>18.8245507</v>
      </c>
      <c r="B2352">
        <v>8.0455661500000009</v>
      </c>
    </row>
    <row r="2353" spans="1:2" x14ac:dyDescent="0.25">
      <c r="A2353">
        <v>19.27447106</v>
      </c>
      <c r="B2353">
        <v>8.3245486500000005</v>
      </c>
    </row>
    <row r="2354" spans="1:2" x14ac:dyDescent="0.25">
      <c r="A2354">
        <v>19.373424320000002</v>
      </c>
      <c r="B2354">
        <v>7.7145874599999997</v>
      </c>
    </row>
    <row r="2355" spans="1:2" x14ac:dyDescent="0.25">
      <c r="A2355">
        <v>18.671348600000002</v>
      </c>
      <c r="B2355">
        <v>8.1445415600000004</v>
      </c>
    </row>
    <row r="2356" spans="1:2" x14ac:dyDescent="0.25">
      <c r="A2356">
        <v>19.087850450000001</v>
      </c>
      <c r="B2356">
        <v>7.4820304699999998</v>
      </c>
    </row>
    <row r="2357" spans="1:2" x14ac:dyDescent="0.25">
      <c r="A2357">
        <v>19.113074170000001</v>
      </c>
      <c r="B2357">
        <v>7.3667711699999998</v>
      </c>
    </row>
    <row r="2358" spans="1:2" x14ac:dyDescent="0.25">
      <c r="A2358">
        <v>19.403820199999998</v>
      </c>
      <c r="B2358">
        <v>8.1027411899999997</v>
      </c>
    </row>
    <row r="2359" spans="1:2" x14ac:dyDescent="0.25">
      <c r="A2359">
        <v>18.386900449999999</v>
      </c>
      <c r="B2359">
        <v>8.0879642100000009</v>
      </c>
    </row>
    <row r="2360" spans="1:2" x14ac:dyDescent="0.25">
      <c r="A2360">
        <v>18.419542459999999</v>
      </c>
      <c r="B2360">
        <v>7.1342393700000004</v>
      </c>
    </row>
    <row r="2361" spans="1:2" x14ac:dyDescent="0.25">
      <c r="A2361">
        <v>19.010546640000001</v>
      </c>
      <c r="B2361">
        <v>7.6124820299999998</v>
      </c>
    </row>
    <row r="2362" spans="1:2" x14ac:dyDescent="0.25">
      <c r="A2362">
        <v>18.712423709999999</v>
      </c>
      <c r="B2362">
        <v>7.2474921600000002</v>
      </c>
    </row>
    <row r="2363" spans="1:2" x14ac:dyDescent="0.25">
      <c r="A2363">
        <v>19.194731999999998</v>
      </c>
      <c r="B2363">
        <v>7.8206606799999996</v>
      </c>
    </row>
    <row r="2364" spans="1:2" x14ac:dyDescent="0.25">
      <c r="A2364">
        <v>18.188336360000001</v>
      </c>
      <c r="B2364">
        <v>8.3281371699999998</v>
      </c>
    </row>
    <row r="2365" spans="1:2" x14ac:dyDescent="0.25">
      <c r="A2365">
        <v>18.285584879999998</v>
      </c>
      <c r="B2365">
        <v>7.6117730899999998</v>
      </c>
    </row>
    <row r="2366" spans="1:2" x14ac:dyDescent="0.25">
      <c r="A2366">
        <v>18.44477328</v>
      </c>
      <c r="B2366">
        <v>7.5063189299999999</v>
      </c>
    </row>
    <row r="2367" spans="1:2" x14ac:dyDescent="0.25">
      <c r="A2367">
        <v>-3.6300637999999998</v>
      </c>
      <c r="B2367">
        <v>21.303612730000001</v>
      </c>
    </row>
    <row r="2368" spans="1:2" x14ac:dyDescent="0.25">
      <c r="A2368">
        <v>-3.4978057300000001</v>
      </c>
      <c r="B2368">
        <v>20.994287020000002</v>
      </c>
    </row>
    <row r="2369" spans="1:2" x14ac:dyDescent="0.25">
      <c r="A2369">
        <v>-3.50693462</v>
      </c>
      <c r="B2369">
        <v>21.673265019999999</v>
      </c>
    </row>
    <row r="2370" spans="1:2" x14ac:dyDescent="0.25">
      <c r="A2370">
        <v>-3.6284199199999998</v>
      </c>
      <c r="B2370">
        <v>22.15371991</v>
      </c>
    </row>
    <row r="2371" spans="1:2" x14ac:dyDescent="0.25">
      <c r="A2371">
        <v>-3.3164193900000001</v>
      </c>
      <c r="B2371">
        <v>21.655425430000001</v>
      </c>
    </row>
    <row r="2372" spans="1:2" x14ac:dyDescent="0.25">
      <c r="A2372">
        <v>-3.6106006700000002</v>
      </c>
      <c r="B2372">
        <v>21.58882341</v>
      </c>
    </row>
    <row r="2373" spans="1:2" x14ac:dyDescent="0.25">
      <c r="A2373">
        <v>-3.49995682</v>
      </c>
      <c r="B2373">
        <v>21.004938249999999</v>
      </c>
    </row>
    <row r="2374" spans="1:2" x14ac:dyDescent="0.25">
      <c r="A2374">
        <v>-4.1463779199999999</v>
      </c>
      <c r="B2374">
        <v>21.458841769999999</v>
      </c>
    </row>
    <row r="2375" spans="1:2" x14ac:dyDescent="0.25">
      <c r="A2375">
        <v>-3.4877821299999998</v>
      </c>
      <c r="B2375">
        <v>20.890783110000001</v>
      </c>
    </row>
    <row r="2376" spans="1:2" x14ac:dyDescent="0.25">
      <c r="A2376">
        <v>-3.3264504100000001</v>
      </c>
      <c r="B2376">
        <v>21.121737039999999</v>
      </c>
    </row>
    <row r="2377" spans="1:2" x14ac:dyDescent="0.25">
      <c r="A2377">
        <v>-3.2928477100000002</v>
      </c>
      <c r="B2377">
        <v>21.15367998</v>
      </c>
    </row>
    <row r="2378" spans="1:2" x14ac:dyDescent="0.25">
      <c r="A2378">
        <v>-3.21488643</v>
      </c>
      <c r="B2378">
        <v>21.027208120000001</v>
      </c>
    </row>
    <row r="2379" spans="1:2" x14ac:dyDescent="0.25">
      <c r="A2379">
        <v>-3.6570055199999998</v>
      </c>
      <c r="B2379">
        <v>21.887729830000001</v>
      </c>
    </row>
    <row r="2380" spans="1:2" x14ac:dyDescent="0.25">
      <c r="A2380">
        <v>-4.1497064999999997</v>
      </c>
      <c r="B2380">
        <v>21.131619570000002</v>
      </c>
    </row>
    <row r="2381" spans="1:2" x14ac:dyDescent="0.25">
      <c r="A2381">
        <v>-3.0840503899999998</v>
      </c>
      <c r="B2381">
        <v>20.953821850000001</v>
      </c>
    </row>
    <row r="2382" spans="1:2" x14ac:dyDescent="0.25">
      <c r="A2382">
        <v>-3.2699438500000002</v>
      </c>
      <c r="B2382">
        <v>21.39385901</v>
      </c>
    </row>
    <row r="2383" spans="1:2" x14ac:dyDescent="0.25">
      <c r="A2383">
        <v>-3.8465114200000001</v>
      </c>
      <c r="B2383">
        <v>21.598478310000001</v>
      </c>
    </row>
    <row r="2384" spans="1:2" x14ac:dyDescent="0.25">
      <c r="A2384">
        <v>-3.5796180999999998</v>
      </c>
      <c r="B2384">
        <v>21.371666479999998</v>
      </c>
    </row>
    <row r="2385" spans="1:2" x14ac:dyDescent="0.25">
      <c r="A2385">
        <v>-3.5413891500000001</v>
      </c>
      <c r="B2385">
        <v>21.312798220000001</v>
      </c>
    </row>
    <row r="2386" spans="1:2" x14ac:dyDescent="0.25">
      <c r="A2386">
        <v>-3.8918328400000002</v>
      </c>
      <c r="B2386">
        <v>20.990983140000001</v>
      </c>
    </row>
    <row r="2387" spans="1:2" x14ac:dyDescent="0.25">
      <c r="A2387">
        <v>-3.4602634800000001</v>
      </c>
      <c r="B2387">
        <v>20.997096060000001</v>
      </c>
    </row>
    <row r="2388" spans="1:2" x14ac:dyDescent="0.25">
      <c r="A2388">
        <v>-3.8351889400000001</v>
      </c>
      <c r="B2388">
        <v>20.853410329999999</v>
      </c>
    </row>
    <row r="2389" spans="1:2" x14ac:dyDescent="0.25">
      <c r="A2389">
        <v>-3.5948928800000002</v>
      </c>
      <c r="B2389">
        <v>21.405818329999999</v>
      </c>
    </row>
    <row r="2390" spans="1:2" x14ac:dyDescent="0.25">
      <c r="A2390">
        <v>-3.6106310000000001</v>
      </c>
      <c r="B2390">
        <v>20.640277319999999</v>
      </c>
    </row>
    <row r="2391" spans="1:2" x14ac:dyDescent="0.25">
      <c r="A2391">
        <v>-4.0143529500000001</v>
      </c>
      <c r="B2391">
        <v>21.486590669999998</v>
      </c>
    </row>
    <row r="2392" spans="1:2" x14ac:dyDescent="0.25">
      <c r="A2392">
        <v>-3.66952941</v>
      </c>
      <c r="B2392">
        <v>21.040637520000001</v>
      </c>
    </row>
    <row r="2393" spans="1:2" x14ac:dyDescent="0.25">
      <c r="A2393">
        <v>-3.7001615600000002</v>
      </c>
      <c r="B2393">
        <v>21.77627378</v>
      </c>
    </row>
    <row r="2394" spans="1:2" x14ac:dyDescent="0.25">
      <c r="A2394">
        <v>-3.7457169399999999</v>
      </c>
      <c r="B2394">
        <v>21.94387004</v>
      </c>
    </row>
    <row r="2395" spans="1:2" x14ac:dyDescent="0.25">
      <c r="A2395">
        <v>-3.1589612900000001</v>
      </c>
      <c r="B2395">
        <v>21.56850532</v>
      </c>
    </row>
    <row r="2396" spans="1:2" x14ac:dyDescent="0.25">
      <c r="A2396">
        <v>-3.6108739999999999</v>
      </c>
      <c r="B2396">
        <v>21.826451590000001</v>
      </c>
    </row>
    <row r="2397" spans="1:2" x14ac:dyDescent="0.25">
      <c r="A2397">
        <v>-3.7046356399999998</v>
      </c>
      <c r="B2397">
        <v>21.89483289</v>
      </c>
    </row>
    <row r="2398" spans="1:2" x14ac:dyDescent="0.25">
      <c r="A2398">
        <v>-3.6924324099999999</v>
      </c>
      <c r="B2398">
        <v>21.333591330000001</v>
      </c>
    </row>
    <row r="2399" spans="1:2" x14ac:dyDescent="0.25">
      <c r="A2399">
        <v>-4.2639692</v>
      </c>
      <c r="B2399">
        <v>21.257573539999999</v>
      </c>
    </row>
    <row r="2400" spans="1:2" x14ac:dyDescent="0.25">
      <c r="A2400">
        <v>-3.7169823200000001</v>
      </c>
      <c r="B2400">
        <v>21.371385029999999</v>
      </c>
    </row>
    <row r="2401" spans="1:2" x14ac:dyDescent="0.25">
      <c r="A2401">
        <v>-3.8758412400000002</v>
      </c>
      <c r="B2401">
        <v>20.94326366</v>
      </c>
    </row>
    <row r="2402" spans="1:2" x14ac:dyDescent="0.25">
      <c r="A2402">
        <v>-4.04390903</v>
      </c>
      <c r="B2402">
        <v>21.470969459999999</v>
      </c>
    </row>
    <row r="2403" spans="1:2" x14ac:dyDescent="0.25">
      <c r="A2403">
        <v>-4.2398869299999999</v>
      </c>
      <c r="B2403">
        <v>21.04929426</v>
      </c>
    </row>
    <row r="2404" spans="1:2" x14ac:dyDescent="0.25">
      <c r="A2404">
        <v>-3.53099454</v>
      </c>
      <c r="B2404">
        <v>21.138882580000001</v>
      </c>
    </row>
    <row r="2405" spans="1:2" x14ac:dyDescent="0.25">
      <c r="A2405">
        <v>-3.6041235199999999</v>
      </c>
      <c r="B2405">
        <v>21.62191674</v>
      </c>
    </row>
    <row r="2406" spans="1:2" x14ac:dyDescent="0.25">
      <c r="A2406">
        <v>-3.5472987900000001</v>
      </c>
      <c r="B2406">
        <v>21.409301989999999</v>
      </c>
    </row>
    <row r="2407" spans="1:2" x14ac:dyDescent="0.25">
      <c r="A2407">
        <v>-3.5123283500000002</v>
      </c>
      <c r="B2407">
        <v>21.11438463</v>
      </c>
    </row>
    <row r="2408" spans="1:2" x14ac:dyDescent="0.25">
      <c r="A2408">
        <v>-3.7315503099999998</v>
      </c>
      <c r="B2408">
        <v>21.12439311</v>
      </c>
    </row>
    <row r="2409" spans="1:2" x14ac:dyDescent="0.25">
      <c r="A2409">
        <v>-3.4459573300000002</v>
      </c>
      <c r="B2409">
        <v>21.866918890000001</v>
      </c>
    </row>
    <row r="2410" spans="1:2" x14ac:dyDescent="0.25">
      <c r="A2410">
        <v>-3.60008185</v>
      </c>
      <c r="B2410">
        <v>20.990787539999999</v>
      </c>
    </row>
    <row r="2411" spans="1:2" x14ac:dyDescent="0.25">
      <c r="A2411">
        <v>-3.9014949099999998</v>
      </c>
      <c r="B2411">
        <v>21.173691309999999</v>
      </c>
    </row>
    <row r="2412" spans="1:2" x14ac:dyDescent="0.25">
      <c r="A2412">
        <v>-4.8316108599999996</v>
      </c>
      <c r="B2412">
        <v>21.16116323</v>
      </c>
    </row>
    <row r="2413" spans="1:2" x14ac:dyDescent="0.25">
      <c r="A2413">
        <v>-3.5720361700000001</v>
      </c>
      <c r="B2413">
        <v>21.970691540000001</v>
      </c>
    </row>
    <row r="2414" spans="1:2" x14ac:dyDescent="0.25">
      <c r="A2414">
        <v>-3.88158351</v>
      </c>
      <c r="B2414">
        <v>21.11645102</v>
      </c>
    </row>
    <row r="2415" spans="1:2" x14ac:dyDescent="0.25">
      <c r="A2415">
        <v>-3.7910962700000002</v>
      </c>
      <c r="B2415">
        <v>21.4283863</v>
      </c>
    </row>
    <row r="2416" spans="1:2" x14ac:dyDescent="0.25">
      <c r="A2416">
        <v>-4.0169851000000003</v>
      </c>
      <c r="B2416">
        <v>21.102459769999999</v>
      </c>
    </row>
    <row r="2417" spans="1:2" x14ac:dyDescent="0.25">
      <c r="A2417">
        <v>-3.4259692500000001</v>
      </c>
      <c r="B2417">
        <v>21.263673149999999</v>
      </c>
    </row>
    <row r="2418" spans="1:2" x14ac:dyDescent="0.25">
      <c r="A2418">
        <v>-4.2876884500000001</v>
      </c>
      <c r="B2418">
        <v>21.44860851</v>
      </c>
    </row>
    <row r="2419" spans="1:2" x14ac:dyDescent="0.25">
      <c r="A2419">
        <v>-3.54596439</v>
      </c>
      <c r="B2419">
        <v>21.08663009</v>
      </c>
    </row>
    <row r="2420" spans="1:2" x14ac:dyDescent="0.25">
      <c r="A2420">
        <v>-4.0677714600000003</v>
      </c>
      <c r="B2420">
        <v>21.627719989999999</v>
      </c>
    </row>
    <row r="2421" spans="1:2" x14ac:dyDescent="0.25">
      <c r="A2421">
        <v>-3.3349916300000002</v>
      </c>
      <c r="B2421">
        <v>21.40484163</v>
      </c>
    </row>
    <row r="2422" spans="1:2" x14ac:dyDescent="0.25">
      <c r="A2422">
        <v>-3.29879905</v>
      </c>
      <c r="B2422">
        <v>21.36758313</v>
      </c>
    </row>
    <row r="2423" spans="1:2" x14ac:dyDescent="0.25">
      <c r="A2423">
        <v>-4.02021505</v>
      </c>
      <c r="B2423">
        <v>21.62625195</v>
      </c>
    </row>
    <row r="2424" spans="1:2" x14ac:dyDescent="0.25">
      <c r="A2424">
        <v>-3.2948392599999998</v>
      </c>
      <c r="B2424">
        <v>21.414775129999999</v>
      </c>
    </row>
    <row r="2425" spans="1:2" x14ac:dyDescent="0.25">
      <c r="A2425">
        <v>-2.97043357</v>
      </c>
      <c r="B2425">
        <v>20.76330188</v>
      </c>
    </row>
    <row r="2426" spans="1:2" x14ac:dyDescent="0.25">
      <c r="A2426">
        <v>-3.3224268499999998</v>
      </c>
      <c r="B2426">
        <v>21.333568499999998</v>
      </c>
    </row>
    <row r="2427" spans="1:2" x14ac:dyDescent="0.25">
      <c r="A2427">
        <v>-4.2292264199999998</v>
      </c>
      <c r="B2427">
        <v>21.966396920000001</v>
      </c>
    </row>
    <row r="2428" spans="1:2" x14ac:dyDescent="0.25">
      <c r="A2428">
        <v>-3.5991934099999998</v>
      </c>
      <c r="B2428">
        <v>21.10572522</v>
      </c>
    </row>
    <row r="2429" spans="1:2" x14ac:dyDescent="0.25">
      <c r="A2429">
        <v>-3.74071913</v>
      </c>
      <c r="B2429">
        <v>21.490823209999999</v>
      </c>
    </row>
    <row r="2430" spans="1:2" x14ac:dyDescent="0.25">
      <c r="A2430">
        <v>-4.0656710199999999</v>
      </c>
      <c r="B2430">
        <v>20.890054639999999</v>
      </c>
    </row>
    <row r="2431" spans="1:2" x14ac:dyDescent="0.25">
      <c r="A2431">
        <v>-2.9736053999999998</v>
      </c>
      <c r="B2431">
        <v>21.821789160000002</v>
      </c>
    </row>
    <row r="2432" spans="1:2" x14ac:dyDescent="0.25">
      <c r="A2432">
        <v>-3.2268982899999998</v>
      </c>
      <c r="B2432">
        <v>21.7417813</v>
      </c>
    </row>
    <row r="2433" spans="1:2" x14ac:dyDescent="0.25">
      <c r="A2433">
        <v>-3.1539228600000002</v>
      </c>
      <c r="B2433">
        <v>21.53285468</v>
      </c>
    </row>
    <row r="2434" spans="1:2" x14ac:dyDescent="0.25">
      <c r="A2434">
        <v>-3.4397202400000002</v>
      </c>
      <c r="B2434">
        <v>21.435164189999998</v>
      </c>
    </row>
    <row r="2435" spans="1:2" x14ac:dyDescent="0.25">
      <c r="A2435">
        <v>-3.5947531800000001</v>
      </c>
      <c r="B2435">
        <v>21.36299331</v>
      </c>
    </row>
    <row r="2436" spans="1:2" x14ac:dyDescent="0.25">
      <c r="A2436">
        <v>-4.4177493700000001</v>
      </c>
      <c r="B2436">
        <v>21.120366350000001</v>
      </c>
    </row>
    <row r="2437" spans="1:2" x14ac:dyDescent="0.25">
      <c r="A2437">
        <v>-3.0722491299999999</v>
      </c>
      <c r="B2437">
        <v>21.028351579999999</v>
      </c>
    </row>
    <row r="2438" spans="1:2" x14ac:dyDescent="0.25">
      <c r="A2438">
        <v>-3.8664081600000002</v>
      </c>
      <c r="B2438">
        <v>21.28936217</v>
      </c>
    </row>
    <row r="2439" spans="1:2" x14ac:dyDescent="0.25">
      <c r="A2439">
        <v>-3.3879452699999999</v>
      </c>
      <c r="B2439">
        <v>21.471036439999999</v>
      </c>
    </row>
    <row r="2440" spans="1:2" x14ac:dyDescent="0.25">
      <c r="A2440">
        <v>-3.6821078100000002</v>
      </c>
      <c r="B2440">
        <v>21.71535093</v>
      </c>
    </row>
    <row r="2441" spans="1:2" x14ac:dyDescent="0.25">
      <c r="A2441">
        <v>-4.1281808399999997</v>
      </c>
      <c r="B2441">
        <v>21.35995887</v>
      </c>
    </row>
    <row r="2442" spans="1:2" x14ac:dyDescent="0.25">
      <c r="A2442">
        <v>-4.16122163</v>
      </c>
      <c r="B2442">
        <v>20.460710410000001</v>
      </c>
    </row>
    <row r="2443" spans="1:2" x14ac:dyDescent="0.25">
      <c r="A2443">
        <v>-3.5621327200000001</v>
      </c>
      <c r="B2443">
        <v>21.342401339999999</v>
      </c>
    </row>
    <row r="2444" spans="1:2" x14ac:dyDescent="0.25">
      <c r="A2444">
        <v>-3.53966848</v>
      </c>
      <c r="B2444">
        <v>21.4814869</v>
      </c>
    </row>
    <row r="2445" spans="1:2" x14ac:dyDescent="0.25">
      <c r="A2445">
        <v>-3.6294417000000001</v>
      </c>
      <c r="B2445">
        <v>20.508554740000001</v>
      </c>
    </row>
    <row r="2446" spans="1:2" x14ac:dyDescent="0.25">
      <c r="A2446">
        <v>-3.31982797</v>
      </c>
      <c r="B2446">
        <v>20.849020400000001</v>
      </c>
    </row>
    <row r="2447" spans="1:2" x14ac:dyDescent="0.25">
      <c r="A2447">
        <v>-3.3025911300000002</v>
      </c>
      <c r="B2447">
        <v>21.158011290000001</v>
      </c>
    </row>
    <row r="2448" spans="1:2" x14ac:dyDescent="0.25">
      <c r="A2448">
        <v>-3.6560668999999999</v>
      </c>
      <c r="B2448">
        <v>21.469749960000001</v>
      </c>
    </row>
    <row r="2449" spans="1:2" x14ac:dyDescent="0.25">
      <c r="A2449">
        <v>-4.3022866999999998</v>
      </c>
      <c r="B2449">
        <v>20.430632289999998</v>
      </c>
    </row>
    <row r="2450" spans="1:2" x14ac:dyDescent="0.25">
      <c r="A2450">
        <v>-4.1451523799999999</v>
      </c>
      <c r="B2450">
        <v>21.148838909999998</v>
      </c>
    </row>
    <row r="2451" spans="1:2" x14ac:dyDescent="0.25">
      <c r="A2451">
        <v>-3.7835590200000002</v>
      </c>
      <c r="B2451">
        <v>21.29888905</v>
      </c>
    </row>
    <row r="2452" spans="1:2" x14ac:dyDescent="0.25">
      <c r="A2452">
        <v>-3.69370873</v>
      </c>
      <c r="B2452">
        <v>21.074161709999998</v>
      </c>
    </row>
    <row r="2453" spans="1:2" x14ac:dyDescent="0.25">
      <c r="A2453">
        <v>-4.2122987500000004</v>
      </c>
      <c r="B2453">
        <v>21.089133</v>
      </c>
    </row>
    <row r="2454" spans="1:2" x14ac:dyDescent="0.25">
      <c r="A2454">
        <v>-3.69469761</v>
      </c>
      <c r="B2454">
        <v>21.257197179999999</v>
      </c>
    </row>
    <row r="2455" spans="1:2" x14ac:dyDescent="0.25">
      <c r="A2455">
        <v>-4.4057187500000001</v>
      </c>
      <c r="B2455">
        <v>20.752607659999999</v>
      </c>
    </row>
    <row r="2456" spans="1:2" x14ac:dyDescent="0.25">
      <c r="A2456">
        <v>-2.93430247</v>
      </c>
      <c r="B2456">
        <v>21.316149280000001</v>
      </c>
    </row>
    <row r="2457" spans="1:2" x14ac:dyDescent="0.25">
      <c r="A2457">
        <v>-4.0095056600000003</v>
      </c>
      <c r="B2457">
        <v>21.682695450000001</v>
      </c>
    </row>
    <row r="2458" spans="1:2" x14ac:dyDescent="0.25">
      <c r="A2458">
        <v>-3.84478644</v>
      </c>
      <c r="B2458">
        <v>21.434125210000001</v>
      </c>
    </row>
    <row r="2459" spans="1:2" x14ac:dyDescent="0.25">
      <c r="A2459">
        <v>-4.0251817000000001</v>
      </c>
      <c r="B2459">
        <v>21.325574870000001</v>
      </c>
    </row>
    <row r="2460" spans="1:2" x14ac:dyDescent="0.25">
      <c r="A2460">
        <v>-3.50789215</v>
      </c>
      <c r="B2460">
        <v>21.703241160000001</v>
      </c>
    </row>
    <row r="2461" spans="1:2" x14ac:dyDescent="0.25">
      <c r="A2461">
        <v>-3.7173933799999999</v>
      </c>
      <c r="B2461">
        <v>21.198938999999999</v>
      </c>
    </row>
    <row r="2462" spans="1:2" x14ac:dyDescent="0.25">
      <c r="A2462">
        <v>-3.85419753</v>
      </c>
      <c r="B2462">
        <v>21.20279292</v>
      </c>
    </row>
    <row r="2463" spans="1:2" x14ac:dyDescent="0.25">
      <c r="A2463">
        <v>-4.5891032300000001</v>
      </c>
      <c r="B2463">
        <v>21.246123050000001</v>
      </c>
    </row>
    <row r="2464" spans="1:2" x14ac:dyDescent="0.25">
      <c r="A2464">
        <v>-3.6362173200000001</v>
      </c>
      <c r="B2464">
        <v>21.279936930000002</v>
      </c>
    </row>
    <row r="2465" spans="1:2" x14ac:dyDescent="0.25">
      <c r="A2465">
        <v>-3.6194549199999999</v>
      </c>
      <c r="B2465">
        <v>21.318301659999999</v>
      </c>
    </row>
    <row r="2466" spans="1:2" x14ac:dyDescent="0.25">
      <c r="A2466">
        <v>-3.7002027000000002</v>
      </c>
      <c r="B2466">
        <v>21.954414809999999</v>
      </c>
    </row>
    <row r="2467" spans="1:2" x14ac:dyDescent="0.25">
      <c r="A2467">
        <v>-4.0248414199999996</v>
      </c>
      <c r="B2467">
        <v>21.813034479999999</v>
      </c>
    </row>
    <row r="2468" spans="1:2" x14ac:dyDescent="0.25">
      <c r="A2468">
        <v>-3.0033876300000002</v>
      </c>
      <c r="B2468">
        <v>21.048460479999999</v>
      </c>
    </row>
    <row r="2469" spans="1:2" x14ac:dyDescent="0.25">
      <c r="A2469">
        <v>-4.5724991499999996</v>
      </c>
      <c r="B2469">
        <v>21.870564659999999</v>
      </c>
    </row>
    <row r="2470" spans="1:2" x14ac:dyDescent="0.25">
      <c r="A2470">
        <v>-3.58662481</v>
      </c>
      <c r="B2470">
        <v>22.162991699999999</v>
      </c>
    </row>
    <row r="2471" spans="1:2" x14ac:dyDescent="0.25">
      <c r="A2471">
        <v>-3.7180025799999998</v>
      </c>
      <c r="B2471">
        <v>21.449029620000001</v>
      </c>
    </row>
    <row r="2472" spans="1:2" x14ac:dyDescent="0.25">
      <c r="A2472">
        <v>-4.2467577900000002</v>
      </c>
      <c r="B2472">
        <v>21.496998120000001</v>
      </c>
    </row>
    <row r="2473" spans="1:2" x14ac:dyDescent="0.25">
      <c r="A2473">
        <v>-4.0289906599999998</v>
      </c>
      <c r="B2473">
        <v>20.776858650000001</v>
      </c>
    </row>
    <row r="2474" spans="1:2" x14ac:dyDescent="0.25">
      <c r="A2474">
        <v>-4.3290942000000001</v>
      </c>
      <c r="B2474">
        <v>21.378012479999999</v>
      </c>
    </row>
    <row r="2475" spans="1:2" x14ac:dyDescent="0.25">
      <c r="A2475">
        <v>-3.8092860800000001</v>
      </c>
      <c r="B2475">
        <v>22.642997229999999</v>
      </c>
    </row>
    <row r="2476" spans="1:2" x14ac:dyDescent="0.25">
      <c r="A2476">
        <v>-3.4203009500000001</v>
      </c>
      <c r="B2476">
        <v>21.600007189999999</v>
      </c>
    </row>
    <row r="2477" spans="1:2" x14ac:dyDescent="0.25">
      <c r="A2477">
        <v>-3.85404429</v>
      </c>
      <c r="B2477">
        <v>21.217714789999999</v>
      </c>
    </row>
    <row r="2478" spans="1:2" x14ac:dyDescent="0.25">
      <c r="A2478">
        <v>-3.3853955600000001</v>
      </c>
      <c r="B2478">
        <v>20.853943860000001</v>
      </c>
    </row>
    <row r="2479" spans="1:2" x14ac:dyDescent="0.25">
      <c r="A2479">
        <v>-3.9182109299999999</v>
      </c>
      <c r="B2479">
        <v>21.796193939999998</v>
      </c>
    </row>
    <row r="2480" spans="1:2" x14ac:dyDescent="0.25">
      <c r="A2480">
        <v>-3.3385737600000001</v>
      </c>
      <c r="B2480">
        <v>21.565554240000001</v>
      </c>
    </row>
    <row r="2481" spans="1:2" x14ac:dyDescent="0.25">
      <c r="A2481">
        <v>-4.02046875</v>
      </c>
      <c r="B2481">
        <v>21.818583109999999</v>
      </c>
    </row>
    <row r="2482" spans="1:2" x14ac:dyDescent="0.25">
      <c r="A2482">
        <v>-3.93873681</v>
      </c>
      <c r="B2482">
        <v>21.542123140000001</v>
      </c>
    </row>
    <row r="2483" spans="1:2" x14ac:dyDescent="0.25">
      <c r="A2483">
        <v>-3.80686379</v>
      </c>
      <c r="B2483">
        <v>21.777416049999999</v>
      </c>
    </row>
    <row r="2484" spans="1:2" x14ac:dyDescent="0.25">
      <c r="A2484">
        <v>-3.4094320300000001</v>
      </c>
      <c r="B2484">
        <v>21.810054950000001</v>
      </c>
    </row>
    <row r="2485" spans="1:2" x14ac:dyDescent="0.25">
      <c r="A2485">
        <v>-4.4019184999999998</v>
      </c>
      <c r="B2485">
        <v>22.038869930000001</v>
      </c>
    </row>
    <row r="2486" spans="1:2" x14ac:dyDescent="0.25">
      <c r="A2486">
        <v>-3.7245685700000002</v>
      </c>
      <c r="B2486">
        <v>21.140338029999999</v>
      </c>
    </row>
    <row r="2487" spans="1:2" x14ac:dyDescent="0.25">
      <c r="A2487">
        <v>-3.9033402100000001</v>
      </c>
      <c r="B2487">
        <v>21.64000076</v>
      </c>
    </row>
    <row r="2488" spans="1:2" x14ac:dyDescent="0.25">
      <c r="A2488">
        <v>-3.4808163699999999</v>
      </c>
      <c r="B2488">
        <v>21.892438309999999</v>
      </c>
    </row>
    <row r="2489" spans="1:2" x14ac:dyDescent="0.25">
      <c r="A2489">
        <v>-3.5887005900000002</v>
      </c>
      <c r="B2489">
        <v>21.104922210000002</v>
      </c>
    </row>
    <row r="2490" spans="1:2" x14ac:dyDescent="0.25">
      <c r="A2490">
        <v>-3.88316434</v>
      </c>
      <c r="B2490">
        <v>21.163825639999999</v>
      </c>
    </row>
    <row r="2491" spans="1:2" x14ac:dyDescent="0.25">
      <c r="A2491">
        <v>-4.4167093499999996</v>
      </c>
      <c r="B2491">
        <v>21.24440985</v>
      </c>
    </row>
    <row r="2492" spans="1:2" x14ac:dyDescent="0.25">
      <c r="A2492">
        <v>-3.43925605</v>
      </c>
      <c r="B2492">
        <v>21.693758989999999</v>
      </c>
    </row>
    <row r="2493" spans="1:2" x14ac:dyDescent="0.25">
      <c r="A2493">
        <v>-4.2161105900000004</v>
      </c>
      <c r="B2493">
        <v>21.934609890000001</v>
      </c>
    </row>
    <row r="2494" spans="1:2" x14ac:dyDescent="0.25">
      <c r="A2494">
        <v>-3.26379011</v>
      </c>
      <c r="B2494">
        <v>21.588340410000001</v>
      </c>
    </row>
    <row r="2495" spans="1:2" x14ac:dyDescent="0.25">
      <c r="A2495">
        <v>-3.74999248</v>
      </c>
      <c r="B2495">
        <v>20.900195220000001</v>
      </c>
    </row>
    <row r="2496" spans="1:2" x14ac:dyDescent="0.25">
      <c r="A2496">
        <v>-4.0174906500000001</v>
      </c>
      <c r="B2496">
        <v>21.320142749999999</v>
      </c>
    </row>
    <row r="2497" spans="1:2" x14ac:dyDescent="0.25">
      <c r="A2497">
        <v>-4.1527139999999996</v>
      </c>
      <c r="B2497">
        <v>21.38869918</v>
      </c>
    </row>
    <row r="2498" spans="1:2" x14ac:dyDescent="0.25">
      <c r="A2498">
        <v>-3.6988160099999998</v>
      </c>
      <c r="B2498">
        <v>20.925497369999999</v>
      </c>
    </row>
    <row r="2499" spans="1:2" x14ac:dyDescent="0.25">
      <c r="A2499">
        <v>-3.3459663399999999</v>
      </c>
      <c r="B2499">
        <v>20.978319190000001</v>
      </c>
    </row>
    <row r="2500" spans="1:2" x14ac:dyDescent="0.25">
      <c r="A2500">
        <v>-3.77563111</v>
      </c>
      <c r="B2500">
        <v>20.835070389999998</v>
      </c>
    </row>
    <row r="2501" spans="1:2" x14ac:dyDescent="0.25">
      <c r="A2501">
        <v>-3.7322546700000001</v>
      </c>
      <c r="B2501">
        <v>21.290904170000001</v>
      </c>
    </row>
    <row r="2502" spans="1:2" x14ac:dyDescent="0.25">
      <c r="A2502">
        <v>-3.9562586300000002</v>
      </c>
      <c r="B2502">
        <v>21.269769620000002</v>
      </c>
    </row>
    <row r="2503" spans="1:2" x14ac:dyDescent="0.25">
      <c r="A2503">
        <v>-3.98558565</v>
      </c>
      <c r="B2503">
        <v>21.135286000000001</v>
      </c>
    </row>
    <row r="2504" spans="1:2" x14ac:dyDescent="0.25">
      <c r="A2504">
        <v>-4.0203524100000001</v>
      </c>
      <c r="B2504">
        <v>20.56108103</v>
      </c>
    </row>
    <row r="2505" spans="1:2" x14ac:dyDescent="0.25">
      <c r="A2505">
        <v>-3.77674054</v>
      </c>
      <c r="B2505">
        <v>21.612883910000001</v>
      </c>
    </row>
    <row r="2506" spans="1:2" x14ac:dyDescent="0.25">
      <c r="A2506">
        <v>-3.8828887700000001</v>
      </c>
      <c r="B2506">
        <v>21.156894430000001</v>
      </c>
    </row>
    <row r="2507" spans="1:2" x14ac:dyDescent="0.25">
      <c r="A2507">
        <v>-3.9791742999999999</v>
      </c>
      <c r="B2507">
        <v>21.6278507</v>
      </c>
    </row>
    <row r="2508" spans="1:2" x14ac:dyDescent="0.25">
      <c r="A2508">
        <v>-3.62047747</v>
      </c>
      <c r="B2508">
        <v>21.090700269999999</v>
      </c>
    </row>
    <row r="2509" spans="1:2" x14ac:dyDescent="0.25">
      <c r="A2509">
        <v>-3.6495505000000001</v>
      </c>
      <c r="B2509">
        <v>21.552131129999999</v>
      </c>
    </row>
    <row r="2510" spans="1:2" x14ac:dyDescent="0.25">
      <c r="A2510">
        <v>-3.3154316599999998</v>
      </c>
      <c r="B2510">
        <v>21.370278599999999</v>
      </c>
    </row>
    <row r="2511" spans="1:2" x14ac:dyDescent="0.25">
      <c r="A2511">
        <v>-2.68178355</v>
      </c>
      <c r="B2511">
        <v>21.922603290000001</v>
      </c>
    </row>
    <row r="2512" spans="1:2" x14ac:dyDescent="0.25">
      <c r="A2512">
        <v>-3.63565279</v>
      </c>
      <c r="B2512">
        <v>20.413104329999999</v>
      </c>
    </row>
    <row r="2513" spans="1:2" x14ac:dyDescent="0.25">
      <c r="A2513">
        <v>-3.4386443999999998</v>
      </c>
      <c r="B2513">
        <v>21.270911869999999</v>
      </c>
    </row>
    <row r="2514" spans="1:2" x14ac:dyDescent="0.25">
      <c r="A2514">
        <v>-4.2134969499999997</v>
      </c>
      <c r="B2514">
        <v>20.75472963</v>
      </c>
    </row>
    <row r="2515" spans="1:2" x14ac:dyDescent="0.25">
      <c r="A2515">
        <v>-4.7780435099999998</v>
      </c>
      <c r="B2515">
        <v>21.290816100000001</v>
      </c>
    </row>
    <row r="2516" spans="1:2" x14ac:dyDescent="0.25">
      <c r="A2516">
        <v>-3.3580483700000001</v>
      </c>
      <c r="B2516">
        <v>21.434204909999998</v>
      </c>
    </row>
    <row r="2517" spans="1:2" x14ac:dyDescent="0.25">
      <c r="A2517">
        <v>-4.1850189999999996</v>
      </c>
      <c r="B2517">
        <v>21.52345944</v>
      </c>
    </row>
    <row r="2518" spans="1:2" x14ac:dyDescent="0.25">
      <c r="A2518">
        <v>-3.5820768799999998</v>
      </c>
      <c r="B2518">
        <v>20.805913879999999</v>
      </c>
    </row>
    <row r="2519" spans="1:2" x14ac:dyDescent="0.25">
      <c r="A2519">
        <v>-3.3440399799999998</v>
      </c>
      <c r="B2519">
        <v>21.158314900000001</v>
      </c>
    </row>
    <row r="2520" spans="1:2" x14ac:dyDescent="0.25">
      <c r="A2520">
        <v>-3.7499447199999998</v>
      </c>
      <c r="B2520">
        <v>21.692503720000001</v>
      </c>
    </row>
    <row r="2521" spans="1:2" x14ac:dyDescent="0.25">
      <c r="A2521">
        <v>-4.1916832599999996</v>
      </c>
      <c r="B2521">
        <v>21.070807649999999</v>
      </c>
    </row>
    <row r="2522" spans="1:2" x14ac:dyDescent="0.25">
      <c r="A2522">
        <v>-4.3298706899999999</v>
      </c>
      <c r="B2522">
        <v>21.270333820000001</v>
      </c>
    </row>
    <row r="2523" spans="1:2" x14ac:dyDescent="0.25">
      <c r="A2523">
        <v>-2.9141220099999998</v>
      </c>
      <c r="B2523">
        <v>21.0394364</v>
      </c>
    </row>
    <row r="2524" spans="1:2" x14ac:dyDescent="0.25">
      <c r="A2524">
        <v>-4.0008526399999997</v>
      </c>
      <c r="B2524">
        <v>21.158177129999999</v>
      </c>
    </row>
    <row r="2525" spans="1:2" x14ac:dyDescent="0.25">
      <c r="A2525">
        <v>-3.7982996199999999</v>
      </c>
      <c r="B2525">
        <v>21.580550200000001</v>
      </c>
    </row>
    <row r="2526" spans="1:2" x14ac:dyDescent="0.25">
      <c r="A2526">
        <v>-3.6036604400000001</v>
      </c>
      <c r="B2526">
        <v>20.55180013</v>
      </c>
    </row>
    <row r="2527" spans="1:2" x14ac:dyDescent="0.25">
      <c r="A2527">
        <v>-3.9685647099999999</v>
      </c>
      <c r="B2527">
        <v>20.795985810000001</v>
      </c>
    </row>
    <row r="2528" spans="1:2" x14ac:dyDescent="0.25">
      <c r="A2528">
        <v>-3.3763468799999998</v>
      </c>
      <c r="B2528">
        <v>21.651158290000001</v>
      </c>
    </row>
    <row r="2529" spans="1:2" x14ac:dyDescent="0.25">
      <c r="A2529">
        <v>-3.6693126899999999</v>
      </c>
      <c r="B2529">
        <v>21.241944889999999</v>
      </c>
    </row>
    <row r="2530" spans="1:2" x14ac:dyDescent="0.25">
      <c r="A2530">
        <v>-3.9033125399999999</v>
      </c>
      <c r="B2530">
        <v>22.54940298</v>
      </c>
    </row>
    <row r="2531" spans="1:2" x14ac:dyDescent="0.25">
      <c r="A2531">
        <v>-3.8453570099999999</v>
      </c>
      <c r="B2531">
        <v>20.992060380000002</v>
      </c>
    </row>
    <row r="2532" spans="1:2" x14ac:dyDescent="0.25">
      <c r="A2532">
        <v>-4.2596681399999996</v>
      </c>
      <c r="B2532">
        <v>20.49290147</v>
      </c>
    </row>
    <row r="2533" spans="1:2" x14ac:dyDescent="0.25">
      <c r="A2533">
        <v>-3.1257031500000001</v>
      </c>
      <c r="B2533">
        <v>21.167251749999998</v>
      </c>
    </row>
    <row r="2534" spans="1:2" x14ac:dyDescent="0.25">
      <c r="A2534">
        <v>-3.4596147099999999</v>
      </c>
      <c r="B2534">
        <v>21.345017290000001</v>
      </c>
    </row>
    <row r="2535" spans="1:2" x14ac:dyDescent="0.25">
      <c r="A2535">
        <v>-3.7373348499999999</v>
      </c>
      <c r="B2535">
        <v>21.44750822</v>
      </c>
    </row>
    <row r="2536" spans="1:2" x14ac:dyDescent="0.25">
      <c r="A2536">
        <v>-3.67417148</v>
      </c>
      <c r="B2536">
        <v>21.724020060000001</v>
      </c>
    </row>
    <row r="2537" spans="1:2" x14ac:dyDescent="0.25">
      <c r="A2537">
        <v>-3.9647858500000002</v>
      </c>
      <c r="B2537">
        <v>20.130062559999999</v>
      </c>
    </row>
    <row r="2538" spans="1:2" x14ac:dyDescent="0.25">
      <c r="A2538">
        <v>-3.6589449200000002</v>
      </c>
      <c r="B2538">
        <v>22.345590439999999</v>
      </c>
    </row>
    <row r="2539" spans="1:2" x14ac:dyDescent="0.25">
      <c r="A2539">
        <v>-4.0838740700000002</v>
      </c>
      <c r="B2539">
        <v>20.799368810000001</v>
      </c>
    </row>
    <row r="2540" spans="1:2" x14ac:dyDescent="0.25">
      <c r="A2540">
        <v>-3.43248883</v>
      </c>
      <c r="B2540">
        <v>21.049655789999999</v>
      </c>
    </row>
    <row r="2541" spans="1:2" x14ac:dyDescent="0.25">
      <c r="A2541">
        <v>-3.8857528100000001</v>
      </c>
      <c r="B2541">
        <v>21.248189700000001</v>
      </c>
    </row>
    <row r="2542" spans="1:2" x14ac:dyDescent="0.25">
      <c r="A2542">
        <v>-3.8055805700000001</v>
      </c>
      <c r="B2542">
        <v>20.997947369999999</v>
      </c>
    </row>
    <row r="2543" spans="1:2" x14ac:dyDescent="0.25">
      <c r="A2543">
        <v>-4.2123011300000002</v>
      </c>
      <c r="B2543">
        <v>20.850864470000001</v>
      </c>
    </row>
    <row r="2544" spans="1:2" x14ac:dyDescent="0.25">
      <c r="A2544">
        <v>-4.0660979700000004</v>
      </c>
      <c r="B2544">
        <v>20.884858049999998</v>
      </c>
    </row>
    <row r="2545" spans="1:2" x14ac:dyDescent="0.25">
      <c r="A2545">
        <v>-3.8550035600000001</v>
      </c>
      <c r="B2545">
        <v>20.871496610000001</v>
      </c>
    </row>
    <row r="2546" spans="1:2" x14ac:dyDescent="0.25">
      <c r="A2546">
        <v>-4.22572247</v>
      </c>
      <c r="B2546">
        <v>21.39386335</v>
      </c>
    </row>
    <row r="2547" spans="1:2" x14ac:dyDescent="0.25">
      <c r="A2547">
        <v>-3.5252342099999998</v>
      </c>
      <c r="B2547">
        <v>21.13215705</v>
      </c>
    </row>
    <row r="2548" spans="1:2" x14ac:dyDescent="0.25">
      <c r="A2548">
        <v>-3.1655035800000002</v>
      </c>
      <c r="B2548">
        <v>21.027001819999999</v>
      </c>
    </row>
    <row r="2549" spans="1:2" x14ac:dyDescent="0.25">
      <c r="A2549">
        <v>-3.2992469</v>
      </c>
      <c r="B2549">
        <v>21.155641429999999</v>
      </c>
    </row>
    <row r="2550" spans="1:2" x14ac:dyDescent="0.25">
      <c r="A2550">
        <v>-3.63123365</v>
      </c>
      <c r="B2550">
        <v>21.758914910000001</v>
      </c>
    </row>
    <row r="2551" spans="1:2" x14ac:dyDescent="0.25">
      <c r="A2551">
        <v>-4.0303712200000001</v>
      </c>
      <c r="B2551">
        <v>21.74769822</v>
      </c>
    </row>
    <row r="2552" spans="1:2" x14ac:dyDescent="0.25">
      <c r="A2552">
        <v>-3.1920261499999998</v>
      </c>
      <c r="B2552">
        <v>21.569280150000001</v>
      </c>
    </row>
    <row r="2553" spans="1:2" x14ac:dyDescent="0.25">
      <c r="A2553">
        <v>-3.9296870300000002</v>
      </c>
      <c r="B2553">
        <v>21.356062860000002</v>
      </c>
    </row>
    <row r="2554" spans="1:2" x14ac:dyDescent="0.25">
      <c r="A2554">
        <v>-3.6538556999999998</v>
      </c>
      <c r="B2554">
        <v>21.934045579999999</v>
      </c>
    </row>
    <row r="2555" spans="1:2" x14ac:dyDescent="0.25">
      <c r="A2555">
        <v>-3.4417794399999999</v>
      </c>
      <c r="B2555">
        <v>20.99171686</v>
      </c>
    </row>
    <row r="2556" spans="1:2" x14ac:dyDescent="0.25">
      <c r="A2556">
        <v>-3.75007497</v>
      </c>
      <c r="B2556">
        <v>21.365521430000001</v>
      </c>
    </row>
    <row r="2557" spans="1:2" x14ac:dyDescent="0.25">
      <c r="A2557">
        <v>-3.1576857</v>
      </c>
      <c r="B2557">
        <v>21.084629840000002</v>
      </c>
    </row>
    <row r="2558" spans="1:2" x14ac:dyDescent="0.25">
      <c r="A2558">
        <v>-3.86939302</v>
      </c>
      <c r="B2558">
        <v>20.59550964</v>
      </c>
    </row>
    <row r="2559" spans="1:2" x14ac:dyDescent="0.25">
      <c r="A2559">
        <v>-3.83947043</v>
      </c>
      <c r="B2559">
        <v>21.675055749999999</v>
      </c>
    </row>
    <row r="2560" spans="1:2" x14ac:dyDescent="0.25">
      <c r="A2560">
        <v>-4.1996698099999996</v>
      </c>
      <c r="B2560">
        <v>21.164322380000002</v>
      </c>
    </row>
    <row r="2561" spans="1:2" x14ac:dyDescent="0.25">
      <c r="A2561">
        <v>-3.87458474</v>
      </c>
      <c r="B2561">
        <v>21.598896620000001</v>
      </c>
    </row>
    <row r="2562" spans="1:2" x14ac:dyDescent="0.25">
      <c r="A2562">
        <v>-3.48509972</v>
      </c>
      <c r="B2562">
        <v>21.580858769999999</v>
      </c>
    </row>
    <row r="2563" spans="1:2" x14ac:dyDescent="0.25">
      <c r="A2563">
        <v>-3.95024015</v>
      </c>
      <c r="B2563">
        <v>21.87081057</v>
      </c>
    </row>
    <row r="2564" spans="1:2" x14ac:dyDescent="0.25">
      <c r="A2564">
        <v>-3.3369689</v>
      </c>
      <c r="B2564">
        <v>21.920569069999999</v>
      </c>
    </row>
    <row r="2565" spans="1:2" x14ac:dyDescent="0.25">
      <c r="A2565">
        <v>-4.5155532899999997</v>
      </c>
      <c r="B2565">
        <v>21.127333969999999</v>
      </c>
    </row>
    <row r="2566" spans="1:2" x14ac:dyDescent="0.25">
      <c r="A2566">
        <v>-3.8338381199999998</v>
      </c>
      <c r="B2566">
        <v>21.4037468</v>
      </c>
    </row>
    <row r="2567" spans="1:2" x14ac:dyDescent="0.25">
      <c r="A2567">
        <v>-4.3420072300000001</v>
      </c>
      <c r="B2567">
        <v>21.14384643</v>
      </c>
    </row>
    <row r="2568" spans="1:2" x14ac:dyDescent="0.25">
      <c r="A2568">
        <v>-4.3745122500000004</v>
      </c>
      <c r="B2568">
        <v>21.063090989999999</v>
      </c>
    </row>
    <row r="2569" spans="1:2" x14ac:dyDescent="0.25">
      <c r="A2569">
        <v>-4.7434607800000004</v>
      </c>
      <c r="B2569">
        <v>21.23182383</v>
      </c>
    </row>
    <row r="2570" spans="1:2" x14ac:dyDescent="0.25">
      <c r="A2570">
        <v>-3.7341845199999999</v>
      </c>
      <c r="B2570">
        <v>21.88662106</v>
      </c>
    </row>
    <row r="2571" spans="1:2" x14ac:dyDescent="0.25">
      <c r="A2571">
        <v>-3.8592573300000002</v>
      </c>
      <c r="B2571">
        <v>20.605365320000001</v>
      </c>
    </row>
    <row r="2572" spans="1:2" x14ac:dyDescent="0.25">
      <c r="A2572">
        <v>-3.80169231</v>
      </c>
      <c r="B2572">
        <v>21.351940509999999</v>
      </c>
    </row>
    <row r="2573" spans="1:2" x14ac:dyDescent="0.25">
      <c r="A2573">
        <v>-3.9164957299999998</v>
      </c>
      <c r="B2573">
        <v>21.231488890000001</v>
      </c>
    </row>
    <row r="2574" spans="1:2" x14ac:dyDescent="0.25">
      <c r="A2574">
        <v>-4.3138713500000003</v>
      </c>
      <c r="B2574">
        <v>21.826575909999999</v>
      </c>
    </row>
    <row r="2575" spans="1:2" x14ac:dyDescent="0.25">
      <c r="A2575">
        <v>-4.2332539000000002</v>
      </c>
      <c r="B2575">
        <v>21.205304179999999</v>
      </c>
    </row>
    <row r="2576" spans="1:2" x14ac:dyDescent="0.25">
      <c r="A2576">
        <v>-3.72182221</v>
      </c>
      <c r="B2576">
        <v>20.941967949999999</v>
      </c>
    </row>
    <row r="2577" spans="1:2" x14ac:dyDescent="0.25">
      <c r="A2577">
        <v>-4.3067030900000001</v>
      </c>
      <c r="B2577">
        <v>21.277336999999999</v>
      </c>
    </row>
    <row r="2578" spans="1:2" x14ac:dyDescent="0.25">
      <c r="A2578">
        <v>-3.7890339800000001</v>
      </c>
      <c r="B2578">
        <v>20.545982680000002</v>
      </c>
    </row>
    <row r="2579" spans="1:2" x14ac:dyDescent="0.25">
      <c r="A2579">
        <v>-4.7134864199999997</v>
      </c>
      <c r="B2579">
        <v>21.757359869999998</v>
      </c>
    </row>
    <row r="2580" spans="1:2" x14ac:dyDescent="0.25">
      <c r="A2580">
        <v>-3.6580326900000002</v>
      </c>
      <c r="B2580">
        <v>21.096624129999999</v>
      </c>
    </row>
    <row r="2581" spans="1:2" x14ac:dyDescent="0.25">
      <c r="A2581">
        <v>-4.9938763100000001</v>
      </c>
      <c r="B2581">
        <v>21.29336709</v>
      </c>
    </row>
    <row r="2582" spans="1:2" x14ac:dyDescent="0.25">
      <c r="A2582">
        <v>-3.2973260299999998</v>
      </c>
      <c r="B2582">
        <v>20.85908251</v>
      </c>
    </row>
    <row r="2583" spans="1:2" x14ac:dyDescent="0.25">
      <c r="A2583">
        <v>-3.9441850000000001</v>
      </c>
      <c r="B2583">
        <v>21.724639759999999</v>
      </c>
    </row>
    <row r="2584" spans="1:2" x14ac:dyDescent="0.25">
      <c r="A2584">
        <v>-3.3585700599999999</v>
      </c>
      <c r="B2584">
        <v>20.829815669999999</v>
      </c>
    </row>
    <row r="2585" spans="1:2" x14ac:dyDescent="0.25">
      <c r="A2585">
        <v>-4.1465634099999997</v>
      </c>
      <c r="B2585">
        <v>21.052754310000001</v>
      </c>
    </row>
    <row r="2586" spans="1:2" x14ac:dyDescent="0.25">
      <c r="A2586">
        <v>-3.7081088100000001</v>
      </c>
      <c r="B2586">
        <v>21.388704180000001</v>
      </c>
    </row>
    <row r="2587" spans="1:2" x14ac:dyDescent="0.25">
      <c r="A2587">
        <v>-3.9867233899999999</v>
      </c>
      <c r="B2587">
        <v>21.716207740000002</v>
      </c>
    </row>
    <row r="2588" spans="1:2" x14ac:dyDescent="0.25">
      <c r="A2588">
        <v>-4.0243356300000004</v>
      </c>
      <c r="B2588">
        <v>21.743774030000001</v>
      </c>
    </row>
    <row r="2589" spans="1:2" x14ac:dyDescent="0.25">
      <c r="A2589">
        <v>-3.3300508299999998</v>
      </c>
      <c r="B2589">
        <v>21.29250558</v>
      </c>
    </row>
    <row r="2590" spans="1:2" x14ac:dyDescent="0.25">
      <c r="A2590">
        <v>-3.39230002</v>
      </c>
      <c r="B2590">
        <v>20.900130040000001</v>
      </c>
    </row>
    <row r="2591" spans="1:2" x14ac:dyDescent="0.25">
      <c r="A2591">
        <v>-3.9060739</v>
      </c>
      <c r="B2591">
        <v>21.327372149999999</v>
      </c>
    </row>
    <row r="2592" spans="1:2" x14ac:dyDescent="0.25">
      <c r="A2592">
        <v>-4.3249819900000004</v>
      </c>
      <c r="B2592">
        <v>21.19992315</v>
      </c>
    </row>
    <row r="2593" spans="1:2" x14ac:dyDescent="0.25">
      <c r="A2593">
        <v>-4.0269640200000003</v>
      </c>
      <c r="B2593">
        <v>20.423907419999999</v>
      </c>
    </row>
    <row r="2594" spans="1:2" x14ac:dyDescent="0.25">
      <c r="A2594">
        <v>-4.8300865999999996</v>
      </c>
      <c r="B2594">
        <v>20.961894109999999</v>
      </c>
    </row>
    <row r="2595" spans="1:2" x14ac:dyDescent="0.25">
      <c r="A2595">
        <v>-3.9160066599999999</v>
      </c>
      <c r="B2595">
        <v>21.3120838</v>
      </c>
    </row>
    <row r="2596" spans="1:2" x14ac:dyDescent="0.25">
      <c r="A2596">
        <v>-3.7699615199999998</v>
      </c>
      <c r="B2596">
        <v>21.00122644</v>
      </c>
    </row>
    <row r="2597" spans="1:2" x14ac:dyDescent="0.25">
      <c r="A2597">
        <v>-3.4281987100000002</v>
      </c>
      <c r="B2597">
        <v>21.131730919999999</v>
      </c>
    </row>
    <row r="2598" spans="1:2" x14ac:dyDescent="0.25">
      <c r="A2598">
        <v>-4.2527775099999996</v>
      </c>
      <c r="B2598">
        <v>20.996212589999999</v>
      </c>
    </row>
    <row r="2599" spans="1:2" x14ac:dyDescent="0.25">
      <c r="A2599">
        <v>-3.7954619900000002</v>
      </c>
      <c r="B2599">
        <v>21.600270829999999</v>
      </c>
    </row>
    <row r="2600" spans="1:2" x14ac:dyDescent="0.25">
      <c r="A2600">
        <v>-3.6085875000000001</v>
      </c>
      <c r="B2600">
        <v>21.37285636</v>
      </c>
    </row>
    <row r="2601" spans="1:2" x14ac:dyDescent="0.25">
      <c r="A2601">
        <v>-3.7441824499999998</v>
      </c>
      <c r="B2601">
        <v>21.481682410000001</v>
      </c>
    </row>
    <row r="2602" spans="1:2" x14ac:dyDescent="0.25">
      <c r="A2602">
        <v>-3.5269236199999998</v>
      </c>
      <c r="B2602">
        <v>22.34011512</v>
      </c>
    </row>
    <row r="2603" spans="1:2" x14ac:dyDescent="0.25">
      <c r="A2603">
        <v>-4.0743270000000003</v>
      </c>
      <c r="B2603">
        <v>21.171761450000002</v>
      </c>
    </row>
    <row r="2604" spans="1:2" x14ac:dyDescent="0.25">
      <c r="A2604">
        <v>-3.7424104100000002</v>
      </c>
      <c r="B2604">
        <v>20.9046877</v>
      </c>
    </row>
    <row r="2605" spans="1:2" x14ac:dyDescent="0.25">
      <c r="A2605">
        <v>-4.2609103800000003</v>
      </c>
      <c r="B2605">
        <v>21.50258165</v>
      </c>
    </row>
    <row r="2606" spans="1:2" x14ac:dyDescent="0.25">
      <c r="A2606">
        <v>-3.71332598</v>
      </c>
      <c r="B2606">
        <v>21.27338327</v>
      </c>
    </row>
    <row r="2607" spans="1:2" x14ac:dyDescent="0.25">
      <c r="A2607">
        <v>-4.2640637899999998</v>
      </c>
      <c r="B2607">
        <v>20.999929300000002</v>
      </c>
    </row>
    <row r="2608" spans="1:2" x14ac:dyDescent="0.25">
      <c r="A2608">
        <v>-3.8892887300000001</v>
      </c>
      <c r="B2608">
        <v>21.04862996</v>
      </c>
    </row>
    <row r="2609" spans="1:2" x14ac:dyDescent="0.25">
      <c r="A2609">
        <v>-3.2201239400000001</v>
      </c>
      <c r="B2609">
        <v>20.595944660000001</v>
      </c>
    </row>
    <row r="2610" spans="1:2" x14ac:dyDescent="0.25">
      <c r="A2610">
        <v>-3.4916667700000001</v>
      </c>
      <c r="B2610">
        <v>21.85321484</v>
      </c>
    </row>
    <row r="2611" spans="1:2" x14ac:dyDescent="0.25">
      <c r="A2611">
        <v>-3.4991659099999999</v>
      </c>
      <c r="B2611">
        <v>20.811951029999999</v>
      </c>
    </row>
    <row r="2612" spans="1:2" x14ac:dyDescent="0.25">
      <c r="A2612">
        <v>-4.0763999699999998</v>
      </c>
      <c r="B2612">
        <v>21.59557465</v>
      </c>
    </row>
    <row r="2613" spans="1:2" x14ac:dyDescent="0.25">
      <c r="A2613">
        <v>-4.0171462299999998</v>
      </c>
      <c r="B2613">
        <v>20.85059394</v>
      </c>
    </row>
    <row r="2614" spans="1:2" x14ac:dyDescent="0.25">
      <c r="A2614">
        <v>-4.3794304899999998</v>
      </c>
      <c r="B2614">
        <v>21.310309759999999</v>
      </c>
    </row>
    <row r="2615" spans="1:2" x14ac:dyDescent="0.25">
      <c r="A2615">
        <v>-2.9913841799999998</v>
      </c>
      <c r="B2615">
        <v>21.2092192</v>
      </c>
    </row>
    <row r="2616" spans="1:2" x14ac:dyDescent="0.25">
      <c r="A2616">
        <v>-3.9634005499999998</v>
      </c>
      <c r="B2616">
        <v>21.27327378</v>
      </c>
    </row>
    <row r="2617" spans="1:2" x14ac:dyDescent="0.25">
      <c r="A2617">
        <v>-3.6674754900000002</v>
      </c>
      <c r="B2617">
        <v>21.254200239999999</v>
      </c>
    </row>
    <row r="2618" spans="1:2" x14ac:dyDescent="0.25">
      <c r="A2618">
        <v>-3.0737055600000001</v>
      </c>
      <c r="B2618">
        <v>21.41294487</v>
      </c>
    </row>
    <row r="2619" spans="1:2" x14ac:dyDescent="0.25">
      <c r="A2619">
        <v>-3.6238521299999999</v>
      </c>
      <c r="B2619">
        <v>21.844299299999999</v>
      </c>
    </row>
    <row r="2620" spans="1:2" x14ac:dyDescent="0.25">
      <c r="A2620">
        <v>-4.3451246899999996</v>
      </c>
      <c r="B2620">
        <v>21.556520809999999</v>
      </c>
    </row>
    <row r="2621" spans="1:2" x14ac:dyDescent="0.25">
      <c r="A2621">
        <v>-4.2203305000000002</v>
      </c>
      <c r="B2621">
        <v>21.389194060000001</v>
      </c>
    </row>
    <row r="2622" spans="1:2" x14ac:dyDescent="0.25">
      <c r="A2622">
        <v>-4.1539859300000002</v>
      </c>
      <c r="B2622">
        <v>21.33861937</v>
      </c>
    </row>
    <row r="2623" spans="1:2" x14ac:dyDescent="0.25">
      <c r="A2623">
        <v>-4.4301370699999998</v>
      </c>
      <c r="B2623">
        <v>21.822809320000001</v>
      </c>
    </row>
    <row r="2624" spans="1:2" x14ac:dyDescent="0.25">
      <c r="A2624">
        <v>-3.5853521000000002</v>
      </c>
      <c r="B2624">
        <v>21.022784659999999</v>
      </c>
    </row>
    <row r="2625" spans="1:2" x14ac:dyDescent="0.25">
      <c r="A2625">
        <v>-4.3408781899999997</v>
      </c>
      <c r="B2625">
        <v>21.54140567</v>
      </c>
    </row>
    <row r="2626" spans="1:2" x14ac:dyDescent="0.25">
      <c r="A2626">
        <v>-3.4825804200000001</v>
      </c>
      <c r="B2626">
        <v>21.549668239999999</v>
      </c>
    </row>
    <row r="2627" spans="1:2" x14ac:dyDescent="0.25">
      <c r="A2627">
        <v>-3.0160687400000001</v>
      </c>
      <c r="B2627">
        <v>21.222704329999999</v>
      </c>
    </row>
    <row r="2628" spans="1:2" x14ac:dyDescent="0.25">
      <c r="A2628">
        <v>-3.55671172</v>
      </c>
      <c r="B2628">
        <v>20.877592180000001</v>
      </c>
    </row>
    <row r="2629" spans="1:2" x14ac:dyDescent="0.25">
      <c r="A2629">
        <v>-3.4727017400000002</v>
      </c>
      <c r="B2629">
        <v>21.34919141</v>
      </c>
    </row>
    <row r="2630" spans="1:2" x14ac:dyDescent="0.25">
      <c r="A2630">
        <v>-3.8399662299999999</v>
      </c>
      <c r="B2630">
        <v>21.440507199999999</v>
      </c>
    </row>
    <row r="2631" spans="1:2" x14ac:dyDescent="0.25">
      <c r="A2631">
        <v>-3.7198536099999999</v>
      </c>
      <c r="B2631">
        <v>20.52555929</v>
      </c>
    </row>
    <row r="2632" spans="1:2" x14ac:dyDescent="0.25">
      <c r="A2632">
        <v>-3.3404108699999999</v>
      </c>
      <c r="B2632">
        <v>21.511776569999999</v>
      </c>
    </row>
    <row r="2633" spans="1:2" x14ac:dyDescent="0.25">
      <c r="A2633">
        <v>-3.9266359799999999</v>
      </c>
      <c r="B2633">
        <v>21.102151370000001</v>
      </c>
    </row>
    <row r="2634" spans="1:2" x14ac:dyDescent="0.25">
      <c r="A2634">
        <v>-4.0998992899999998</v>
      </c>
      <c r="B2634">
        <v>21.490161010000001</v>
      </c>
    </row>
    <row r="2635" spans="1:2" x14ac:dyDescent="0.25">
      <c r="A2635">
        <v>-3.6454076199999998</v>
      </c>
      <c r="B2635">
        <v>20.650825350000002</v>
      </c>
    </row>
    <row r="2636" spans="1:2" x14ac:dyDescent="0.25">
      <c r="A2636">
        <v>-4.1586448499999999</v>
      </c>
      <c r="B2636">
        <v>20.49933583</v>
      </c>
    </row>
    <row r="2637" spans="1:2" x14ac:dyDescent="0.25">
      <c r="A2637">
        <v>-4.0262884699999999</v>
      </c>
      <c r="B2637">
        <v>21.104136449999999</v>
      </c>
    </row>
    <row r="2638" spans="1:2" x14ac:dyDescent="0.25">
      <c r="A2638">
        <v>-3.9624780300000002</v>
      </c>
      <c r="B2638">
        <v>21.357343100000001</v>
      </c>
    </row>
    <row r="2639" spans="1:2" x14ac:dyDescent="0.25">
      <c r="A2639">
        <v>-4.5120518000000001</v>
      </c>
      <c r="B2639">
        <v>21.565362499999999</v>
      </c>
    </row>
    <row r="2640" spans="1:2" x14ac:dyDescent="0.25">
      <c r="A2640">
        <v>-4.2593663499999996</v>
      </c>
      <c r="B2640">
        <v>21.35063954</v>
      </c>
    </row>
    <row r="2641" spans="1:2" x14ac:dyDescent="0.25">
      <c r="A2641">
        <v>-4.4434004600000003</v>
      </c>
      <c r="B2641">
        <v>21.522683300000001</v>
      </c>
    </row>
    <row r="2642" spans="1:2" x14ac:dyDescent="0.25">
      <c r="A2642">
        <v>-3.5088023599999998</v>
      </c>
      <c r="B2642">
        <v>21.512718599999999</v>
      </c>
    </row>
    <row r="2643" spans="1:2" x14ac:dyDescent="0.25">
      <c r="A2643">
        <v>-3.7875060600000001</v>
      </c>
      <c r="B2643">
        <v>20.939167919999999</v>
      </c>
    </row>
    <row r="2644" spans="1:2" x14ac:dyDescent="0.25">
      <c r="A2644">
        <v>-3.4174748099999999</v>
      </c>
      <c r="B2644">
        <v>21.871075050000002</v>
      </c>
    </row>
    <row r="2645" spans="1:2" x14ac:dyDescent="0.25">
      <c r="A2645">
        <v>-4.1240424000000004</v>
      </c>
      <c r="B2645">
        <v>20.741695490000001</v>
      </c>
    </row>
    <row r="2646" spans="1:2" x14ac:dyDescent="0.25">
      <c r="A2646">
        <v>-4.12199823</v>
      </c>
      <c r="B2646">
        <v>21.08092001</v>
      </c>
    </row>
    <row r="2647" spans="1:2" x14ac:dyDescent="0.25">
      <c r="A2647">
        <v>-3.92381614</v>
      </c>
      <c r="B2647">
        <v>21.263108450000001</v>
      </c>
    </row>
    <row r="2648" spans="1:2" x14ac:dyDescent="0.25">
      <c r="A2648">
        <v>-3.5881117699999998</v>
      </c>
      <c r="B2648">
        <v>21.12651846</v>
      </c>
    </row>
    <row r="2649" spans="1:2" x14ac:dyDescent="0.25">
      <c r="A2649">
        <v>-3.5508723899999999</v>
      </c>
      <c r="B2649">
        <v>21.383400040000001</v>
      </c>
    </row>
    <row r="2650" spans="1:2" x14ac:dyDescent="0.25">
      <c r="A2650">
        <v>-3.4210912000000002</v>
      </c>
      <c r="B2650">
        <v>21.115981080000001</v>
      </c>
    </row>
    <row r="2651" spans="1:2" x14ac:dyDescent="0.25">
      <c r="A2651">
        <v>-3.8304010800000001</v>
      </c>
      <c r="B2651">
        <v>21.264103519999999</v>
      </c>
    </row>
    <row r="2652" spans="1:2" x14ac:dyDescent="0.25">
      <c r="A2652">
        <v>-3.77654194</v>
      </c>
      <c r="B2652">
        <v>20.951777180000001</v>
      </c>
    </row>
    <row r="2653" spans="1:2" x14ac:dyDescent="0.25">
      <c r="A2653">
        <v>-4.1183130400000003</v>
      </c>
      <c r="B2653">
        <v>20.304585790000001</v>
      </c>
    </row>
    <row r="2654" spans="1:2" x14ac:dyDescent="0.25">
      <c r="A2654">
        <v>-3.9869569399999998</v>
      </c>
      <c r="B2654">
        <v>21.813250159999999</v>
      </c>
    </row>
    <row r="2655" spans="1:2" x14ac:dyDescent="0.25">
      <c r="A2655">
        <v>-3.5735722700000001</v>
      </c>
      <c r="B2655">
        <v>21.37286241</v>
      </c>
    </row>
    <row r="2656" spans="1:2" x14ac:dyDescent="0.25">
      <c r="A2656">
        <v>-4.0805441299999998</v>
      </c>
      <c r="B2656">
        <v>20.851742779999999</v>
      </c>
    </row>
    <row r="2657" spans="1:2" x14ac:dyDescent="0.25">
      <c r="A2657">
        <v>-4.5174566699999996</v>
      </c>
      <c r="B2657">
        <v>20.867975479999998</v>
      </c>
    </row>
    <row r="2658" spans="1:2" x14ac:dyDescent="0.25">
      <c r="A2658">
        <v>-4.6015301300000004</v>
      </c>
      <c r="B2658">
        <v>21.588159959999999</v>
      </c>
    </row>
    <row r="2659" spans="1:2" x14ac:dyDescent="0.25">
      <c r="A2659">
        <v>-3.0476985499999998</v>
      </c>
      <c r="B2659">
        <v>20.868011509999999</v>
      </c>
    </row>
    <row r="2660" spans="1:2" x14ac:dyDescent="0.25">
      <c r="A2660">
        <v>-2.94037259</v>
      </c>
      <c r="B2660">
        <v>21.492498940000001</v>
      </c>
    </row>
    <row r="2661" spans="1:2" x14ac:dyDescent="0.25">
      <c r="A2661">
        <v>-4.2865425699999999</v>
      </c>
      <c r="B2661">
        <v>21.575281310000001</v>
      </c>
    </row>
    <row r="2662" spans="1:2" x14ac:dyDescent="0.25">
      <c r="A2662">
        <v>-3.8695128300000001</v>
      </c>
      <c r="B2662">
        <v>21.2847577</v>
      </c>
    </row>
    <row r="2663" spans="1:2" x14ac:dyDescent="0.25">
      <c r="A2663">
        <v>-4.2423137400000002</v>
      </c>
      <c r="B2663">
        <v>21.622900520000002</v>
      </c>
    </row>
    <row r="2664" spans="1:2" x14ac:dyDescent="0.25">
      <c r="A2664">
        <v>-4.00066101</v>
      </c>
      <c r="B2664">
        <v>21.628736450000002</v>
      </c>
    </row>
    <row r="2665" spans="1:2" x14ac:dyDescent="0.25">
      <c r="A2665">
        <v>-3.5360532600000001</v>
      </c>
      <c r="B2665">
        <v>21.161386889999999</v>
      </c>
    </row>
    <row r="2666" spans="1:2" x14ac:dyDescent="0.25">
      <c r="A2666">
        <v>-3.5038945699999999</v>
      </c>
      <c r="B2666">
        <v>21.094910339999998</v>
      </c>
    </row>
    <row r="2667" spans="1:2" x14ac:dyDescent="0.25">
      <c r="A2667">
        <v>-4.4992109999999998</v>
      </c>
      <c r="B2667">
        <v>20.876748549999999</v>
      </c>
    </row>
    <row r="2668" spans="1:2" x14ac:dyDescent="0.25">
      <c r="A2668">
        <v>-3.89580525</v>
      </c>
      <c r="B2668">
        <v>21.686070279999999</v>
      </c>
    </row>
    <row r="2669" spans="1:2" x14ac:dyDescent="0.25">
      <c r="A2669">
        <v>-4.3184780099999998</v>
      </c>
      <c r="B2669">
        <v>22.469605290000001</v>
      </c>
    </row>
    <row r="2670" spans="1:2" x14ac:dyDescent="0.25">
      <c r="A2670">
        <v>-3.8679022700000001</v>
      </c>
      <c r="B2670">
        <v>21.442168639999998</v>
      </c>
    </row>
    <row r="2671" spans="1:2" x14ac:dyDescent="0.25">
      <c r="A2671">
        <v>-3.0190448399999998</v>
      </c>
      <c r="B2671">
        <v>21.063883130000001</v>
      </c>
    </row>
    <row r="2672" spans="1:2" x14ac:dyDescent="0.25">
      <c r="A2672">
        <v>-3.2588204699999999</v>
      </c>
      <c r="B2672">
        <v>21.629068180000001</v>
      </c>
    </row>
    <row r="2673" spans="1:2" x14ac:dyDescent="0.25">
      <c r="A2673">
        <v>-3.4755222699999999</v>
      </c>
      <c r="B2673">
        <v>21.026848340000001</v>
      </c>
    </row>
    <row r="2674" spans="1:2" x14ac:dyDescent="0.25">
      <c r="A2674">
        <v>-3.82606438</v>
      </c>
      <c r="B2674">
        <v>21.010854739999999</v>
      </c>
    </row>
    <row r="2675" spans="1:2" x14ac:dyDescent="0.25">
      <c r="A2675">
        <v>-3.5200008700000001</v>
      </c>
      <c r="B2675">
        <v>20.98147355</v>
      </c>
    </row>
    <row r="2676" spans="1:2" x14ac:dyDescent="0.25">
      <c r="A2676">
        <v>-3.2521794399999999</v>
      </c>
      <c r="B2676">
        <v>20.65975603</v>
      </c>
    </row>
    <row r="2677" spans="1:2" x14ac:dyDescent="0.25">
      <c r="A2677">
        <v>-3.9246905600000002</v>
      </c>
      <c r="B2677">
        <v>21.63337151</v>
      </c>
    </row>
    <row r="2678" spans="1:2" x14ac:dyDescent="0.25">
      <c r="A2678">
        <v>-3.50192098</v>
      </c>
      <c r="B2678">
        <v>21.08561001</v>
      </c>
    </row>
    <row r="2679" spans="1:2" x14ac:dyDescent="0.25">
      <c r="A2679">
        <v>-4.2401075800000001</v>
      </c>
      <c r="B2679">
        <v>21.45994117</v>
      </c>
    </row>
    <row r="2680" spans="1:2" x14ac:dyDescent="0.25">
      <c r="A2680">
        <v>-3.9298753299999998</v>
      </c>
      <c r="B2680">
        <v>21.96386133</v>
      </c>
    </row>
    <row r="2681" spans="1:2" x14ac:dyDescent="0.25">
      <c r="A2681">
        <v>-3.7170771999999999</v>
      </c>
      <c r="B2681">
        <v>21.138600610000001</v>
      </c>
    </row>
    <row r="2682" spans="1:2" x14ac:dyDescent="0.25">
      <c r="A2682">
        <v>-3.7491029999999999</v>
      </c>
      <c r="B2682">
        <v>21.770328769999999</v>
      </c>
    </row>
    <row r="2683" spans="1:2" x14ac:dyDescent="0.25">
      <c r="A2683">
        <v>-3.80606241</v>
      </c>
      <c r="B2683">
        <v>21.738539750000001</v>
      </c>
    </row>
    <row r="2684" spans="1:2" x14ac:dyDescent="0.25">
      <c r="A2684">
        <v>-4.0591634900000004</v>
      </c>
      <c r="B2684">
        <v>21.321266810000001</v>
      </c>
    </row>
    <row r="2685" spans="1:2" x14ac:dyDescent="0.25">
      <c r="A2685">
        <v>-4.0831106000000004</v>
      </c>
      <c r="B2685">
        <v>21.737879939999999</v>
      </c>
    </row>
    <row r="2686" spans="1:2" x14ac:dyDescent="0.25">
      <c r="A2686">
        <v>-3.9183801200000001</v>
      </c>
      <c r="B2686">
        <v>20.913504199999998</v>
      </c>
    </row>
    <row r="2687" spans="1:2" x14ac:dyDescent="0.25">
      <c r="A2687">
        <v>-4.2617195199999998</v>
      </c>
      <c r="B2687">
        <v>20.56747592</v>
      </c>
    </row>
    <row r="2688" spans="1:2" x14ac:dyDescent="0.25">
      <c r="A2688">
        <v>-3.5380327199999999</v>
      </c>
      <c r="B2688">
        <v>20.814505239999999</v>
      </c>
    </row>
    <row r="2689" spans="1:2" x14ac:dyDescent="0.25">
      <c r="A2689">
        <v>-4.2949294599999996</v>
      </c>
      <c r="B2689">
        <v>21.23700122</v>
      </c>
    </row>
    <row r="2690" spans="1:2" x14ac:dyDescent="0.25">
      <c r="A2690">
        <v>-4.0838915299999998</v>
      </c>
      <c r="B2690">
        <v>21.41001691</v>
      </c>
    </row>
    <row r="2691" spans="1:2" x14ac:dyDescent="0.25">
      <c r="A2691">
        <v>-3.8309071700000001</v>
      </c>
      <c r="B2691">
        <v>21.171778629999999</v>
      </c>
    </row>
    <row r="2692" spans="1:2" x14ac:dyDescent="0.25">
      <c r="A2692">
        <v>-3.50203613</v>
      </c>
      <c r="B2692">
        <v>20.36334342</v>
      </c>
    </row>
    <row r="2693" spans="1:2" x14ac:dyDescent="0.25">
      <c r="A2693">
        <v>-3.1162293299999999</v>
      </c>
      <c r="B2693">
        <v>21.236689330000001</v>
      </c>
    </row>
    <row r="2694" spans="1:2" x14ac:dyDescent="0.25">
      <c r="A2694">
        <v>-3.7472159299999999</v>
      </c>
      <c r="B2694">
        <v>21.969216930000002</v>
      </c>
    </row>
    <row r="2695" spans="1:2" x14ac:dyDescent="0.25">
      <c r="A2695">
        <v>-4.4589673599999999</v>
      </c>
      <c r="B2695">
        <v>21.288800510000002</v>
      </c>
    </row>
    <row r="2696" spans="1:2" x14ac:dyDescent="0.25">
      <c r="A2696">
        <v>-4.1010394999999997</v>
      </c>
      <c r="B2696">
        <v>21.264536039999999</v>
      </c>
    </row>
    <row r="2697" spans="1:2" x14ac:dyDescent="0.25">
      <c r="A2697">
        <v>-3.5520969999999998</v>
      </c>
      <c r="B2697">
        <v>22.026446279999998</v>
      </c>
    </row>
    <row r="2698" spans="1:2" x14ac:dyDescent="0.25">
      <c r="A2698">
        <v>-3.81288852</v>
      </c>
      <c r="B2698">
        <v>21.199539390000002</v>
      </c>
    </row>
    <row r="2699" spans="1:2" x14ac:dyDescent="0.25">
      <c r="A2699">
        <v>-3.7716151500000001</v>
      </c>
      <c r="B2699">
        <v>21.26981413</v>
      </c>
    </row>
    <row r="2700" spans="1:2" x14ac:dyDescent="0.25">
      <c r="A2700">
        <v>-3.4608338199999999</v>
      </c>
      <c r="B2700">
        <v>21.399747250000001</v>
      </c>
    </row>
    <row r="2701" spans="1:2" x14ac:dyDescent="0.25">
      <c r="A2701">
        <v>-3.22667043</v>
      </c>
      <c r="B2701">
        <v>21.214075699999999</v>
      </c>
    </row>
    <row r="2702" spans="1:2" x14ac:dyDescent="0.25">
      <c r="A2702">
        <v>-4.2942729799999997</v>
      </c>
      <c r="B2702">
        <v>21.729748990000001</v>
      </c>
    </row>
    <row r="2703" spans="1:2" x14ac:dyDescent="0.25">
      <c r="A2703">
        <v>-3.61632139</v>
      </c>
      <c r="B2703">
        <v>21.289572280000002</v>
      </c>
    </row>
    <row r="2704" spans="1:2" x14ac:dyDescent="0.25">
      <c r="A2704">
        <v>-3.25991469</v>
      </c>
      <c r="B2704">
        <v>21.317454189999999</v>
      </c>
    </row>
    <row r="2705" spans="1:2" x14ac:dyDescent="0.25">
      <c r="A2705">
        <v>-3.4432809799999999</v>
      </c>
      <c r="B2705">
        <v>21.013775620000001</v>
      </c>
    </row>
    <row r="2706" spans="1:2" x14ac:dyDescent="0.25">
      <c r="A2706">
        <v>-4.3057981500000002</v>
      </c>
      <c r="B2706">
        <v>21.109074020000001</v>
      </c>
    </row>
    <row r="2707" spans="1:2" x14ac:dyDescent="0.25">
      <c r="A2707">
        <v>-4.5129529100000001</v>
      </c>
      <c r="B2707">
        <v>21.272765549999999</v>
      </c>
    </row>
    <row r="2708" spans="1:2" x14ac:dyDescent="0.25">
      <c r="A2708">
        <v>-4.0628076200000001</v>
      </c>
      <c r="B2708">
        <v>20.814510049999999</v>
      </c>
    </row>
    <row r="2709" spans="1:2" x14ac:dyDescent="0.25">
      <c r="A2709">
        <v>-3.5219605</v>
      </c>
      <c r="B2709">
        <v>21.3711427</v>
      </c>
    </row>
    <row r="2710" spans="1:2" x14ac:dyDescent="0.25">
      <c r="A2710">
        <v>-4.085299</v>
      </c>
      <c r="B2710">
        <v>20.917693</v>
      </c>
    </row>
    <row r="2711" spans="1:2" x14ac:dyDescent="0.25">
      <c r="A2711">
        <v>-3.9607969299999999</v>
      </c>
      <c r="B2711">
        <v>21.011074700000002</v>
      </c>
    </row>
    <row r="2712" spans="1:2" x14ac:dyDescent="0.25">
      <c r="A2712">
        <v>-3.29837165</v>
      </c>
      <c r="B2712">
        <v>20.71497883</v>
      </c>
    </row>
    <row r="2713" spans="1:2" x14ac:dyDescent="0.25">
      <c r="A2713">
        <v>-3.0698159700000001</v>
      </c>
      <c r="B2713">
        <v>21.31010191</v>
      </c>
    </row>
    <row r="2714" spans="1:2" x14ac:dyDescent="0.25">
      <c r="A2714">
        <v>-3.2381970600000001</v>
      </c>
      <c r="B2714">
        <v>21.81290598</v>
      </c>
    </row>
    <row r="2715" spans="1:2" x14ac:dyDescent="0.25">
      <c r="A2715">
        <v>-3.8543383900000001</v>
      </c>
      <c r="B2715">
        <v>20.500035740000001</v>
      </c>
    </row>
    <row r="2716" spans="1:2" x14ac:dyDescent="0.25">
      <c r="A2716">
        <v>-3.65583503</v>
      </c>
      <c r="B2716">
        <v>21.584349889999999</v>
      </c>
    </row>
    <row r="2717" spans="1:2" x14ac:dyDescent="0.25">
      <c r="A2717">
        <v>-3.2620756599999998</v>
      </c>
      <c r="B2717">
        <v>20.841177590000001</v>
      </c>
    </row>
    <row r="2718" spans="1:2" x14ac:dyDescent="0.25">
      <c r="A2718">
        <v>-3.5222065800000002</v>
      </c>
      <c r="B2718">
        <v>22.000060040000001</v>
      </c>
    </row>
    <row r="2719" spans="1:2" x14ac:dyDescent="0.25">
      <c r="A2719">
        <v>-3.3590883300000001</v>
      </c>
      <c r="B2719">
        <v>21.689260109999999</v>
      </c>
    </row>
    <row r="2720" spans="1:2" x14ac:dyDescent="0.25">
      <c r="A2720">
        <v>-4.3870829100000002</v>
      </c>
      <c r="B2720">
        <v>20.896883200000001</v>
      </c>
    </row>
    <row r="2721" spans="1:2" x14ac:dyDescent="0.25">
      <c r="A2721">
        <v>-3.6135662200000001</v>
      </c>
      <c r="B2721">
        <v>21.382728190000002</v>
      </c>
    </row>
    <row r="2722" spans="1:2" x14ac:dyDescent="0.25">
      <c r="A2722">
        <v>-3.6449869800000001</v>
      </c>
      <c r="B2722">
        <v>21.113096339999998</v>
      </c>
    </row>
    <row r="2723" spans="1:2" x14ac:dyDescent="0.25">
      <c r="A2723">
        <v>-4.1011021100000002</v>
      </c>
      <c r="B2723">
        <v>21.79002453</v>
      </c>
    </row>
    <row r="2724" spans="1:2" x14ac:dyDescent="0.25">
      <c r="A2724">
        <v>-3.12184266</v>
      </c>
      <c r="B2724">
        <v>22.189889910000002</v>
      </c>
    </row>
    <row r="2725" spans="1:2" x14ac:dyDescent="0.25">
      <c r="A2725">
        <v>-3.8128720399999998</v>
      </c>
      <c r="B2725">
        <v>21.085718700000001</v>
      </c>
    </row>
    <row r="2726" spans="1:2" x14ac:dyDescent="0.25">
      <c r="A2726">
        <v>-4.0843069300000003</v>
      </c>
      <c r="B2726">
        <v>21.111988050000001</v>
      </c>
    </row>
    <row r="2727" spans="1:2" x14ac:dyDescent="0.25">
      <c r="A2727">
        <v>-3.9203266999999999</v>
      </c>
      <c r="B2727">
        <v>21.348922819999999</v>
      </c>
    </row>
    <row r="2728" spans="1:2" x14ac:dyDescent="0.25">
      <c r="A2728">
        <v>-4.3969474000000002</v>
      </c>
      <c r="B2728">
        <v>21.403939269999999</v>
      </c>
    </row>
    <row r="2729" spans="1:2" x14ac:dyDescent="0.25">
      <c r="A2729">
        <v>-4.0744298199999998</v>
      </c>
      <c r="B2729">
        <v>21.199852329999999</v>
      </c>
    </row>
    <row r="2730" spans="1:2" x14ac:dyDescent="0.25">
      <c r="A2730">
        <v>-3.9653336499999998</v>
      </c>
      <c r="B2730">
        <v>21.563412960000001</v>
      </c>
    </row>
    <row r="2731" spans="1:2" x14ac:dyDescent="0.25">
      <c r="A2731">
        <v>-3.6286255000000001</v>
      </c>
      <c r="B2731">
        <v>21.010976769999999</v>
      </c>
    </row>
    <row r="2732" spans="1:2" x14ac:dyDescent="0.25">
      <c r="A2732">
        <v>-4.0941102000000003</v>
      </c>
      <c r="B2732">
        <v>21.184501789999999</v>
      </c>
    </row>
    <row r="2733" spans="1:2" x14ac:dyDescent="0.25">
      <c r="A2733">
        <v>-3.3745380200000001</v>
      </c>
      <c r="B2733">
        <v>21.909747339999999</v>
      </c>
    </row>
    <row r="2734" spans="1:2" x14ac:dyDescent="0.25">
      <c r="A2734">
        <v>-3.7029181100000002</v>
      </c>
      <c r="B2734">
        <v>20.787224120000001</v>
      </c>
    </row>
    <row r="2735" spans="1:2" x14ac:dyDescent="0.25">
      <c r="A2735">
        <v>-3.7373292899999999</v>
      </c>
      <c r="B2735">
        <v>21.69131488</v>
      </c>
    </row>
    <row r="2736" spans="1:2" x14ac:dyDescent="0.25">
      <c r="A2736">
        <v>-4.6397515599999997</v>
      </c>
      <c r="B2736">
        <v>21.717235680000002</v>
      </c>
    </row>
    <row r="2737" spans="1:2" x14ac:dyDescent="0.25">
      <c r="A2737">
        <v>-3.3551275700000001</v>
      </c>
      <c r="B2737">
        <v>21.32765762</v>
      </c>
    </row>
    <row r="2738" spans="1:2" x14ac:dyDescent="0.25">
      <c r="A2738">
        <v>-3.4188219599999998</v>
      </c>
      <c r="B2738">
        <v>21.096225910000001</v>
      </c>
    </row>
    <row r="2739" spans="1:2" x14ac:dyDescent="0.25">
      <c r="A2739">
        <v>-3.6217355000000002</v>
      </c>
      <c r="B2739">
        <v>21.438367629999998</v>
      </c>
    </row>
    <row r="2740" spans="1:2" x14ac:dyDescent="0.25">
      <c r="A2740">
        <v>-3.2317246900000001</v>
      </c>
      <c r="B2740">
        <v>21.264055540000001</v>
      </c>
    </row>
    <row r="2741" spans="1:2" x14ac:dyDescent="0.25">
      <c r="A2741">
        <v>-4.0757889900000004</v>
      </c>
      <c r="B2741">
        <v>21.445730050000002</v>
      </c>
    </row>
    <row r="2742" spans="1:2" x14ac:dyDescent="0.25">
      <c r="A2742">
        <v>-3.5293776600000002</v>
      </c>
      <c r="B2742">
        <v>21.7925702</v>
      </c>
    </row>
    <row r="2743" spans="1:2" x14ac:dyDescent="0.25">
      <c r="A2743">
        <v>-3.4613692899999999</v>
      </c>
      <c r="B2743">
        <v>21.59204793</v>
      </c>
    </row>
    <row r="2744" spans="1:2" x14ac:dyDescent="0.25">
      <c r="A2744">
        <v>-3.9351523099999999</v>
      </c>
      <c r="B2744">
        <v>21.597662809999999</v>
      </c>
    </row>
    <row r="2745" spans="1:2" x14ac:dyDescent="0.25">
      <c r="A2745">
        <v>-3.3864032000000002</v>
      </c>
      <c r="B2745">
        <v>21.534383739999999</v>
      </c>
    </row>
    <row r="2746" spans="1:2" x14ac:dyDescent="0.25">
      <c r="A2746">
        <v>-3.6631242099999999</v>
      </c>
      <c r="B2746">
        <v>20.88714594</v>
      </c>
    </row>
    <row r="2747" spans="1:2" x14ac:dyDescent="0.25">
      <c r="A2747">
        <v>-3.4359268200000002</v>
      </c>
      <c r="B2747">
        <v>21.173809609999999</v>
      </c>
    </row>
    <row r="2748" spans="1:2" x14ac:dyDescent="0.25">
      <c r="A2748">
        <v>-3.6276390300000001</v>
      </c>
      <c r="B2748">
        <v>21.04957022</v>
      </c>
    </row>
    <row r="2749" spans="1:2" x14ac:dyDescent="0.25">
      <c r="A2749">
        <v>-4.0241915400000003</v>
      </c>
      <c r="B2749">
        <v>21.201262270000001</v>
      </c>
    </row>
    <row r="2750" spans="1:2" x14ac:dyDescent="0.25">
      <c r="A2750">
        <v>-4.4002286799999997</v>
      </c>
      <c r="B2750">
        <v>21.346451330000001</v>
      </c>
    </row>
    <row r="2751" spans="1:2" x14ac:dyDescent="0.25">
      <c r="A2751">
        <v>-4.1285638599999999</v>
      </c>
      <c r="B2751">
        <v>21.526435710000001</v>
      </c>
    </row>
    <row r="2752" spans="1:2" x14ac:dyDescent="0.25">
      <c r="A2752">
        <v>-4.6986437399999996</v>
      </c>
      <c r="B2752">
        <v>20.648453199999999</v>
      </c>
    </row>
    <row r="2753" spans="1:2" x14ac:dyDescent="0.25">
      <c r="A2753">
        <v>-3.5592817999999999</v>
      </c>
      <c r="B2753">
        <v>21.399987599999999</v>
      </c>
    </row>
    <row r="2754" spans="1:2" x14ac:dyDescent="0.25">
      <c r="A2754">
        <v>-3.9303886100000001</v>
      </c>
      <c r="B2754">
        <v>21.567295680000001</v>
      </c>
    </row>
    <row r="2755" spans="1:2" x14ac:dyDescent="0.25">
      <c r="A2755">
        <v>-3.93852052</v>
      </c>
      <c r="B2755">
        <v>21.586903499999998</v>
      </c>
    </row>
    <row r="2756" spans="1:2" x14ac:dyDescent="0.25">
      <c r="A2756">
        <v>-3.1011338500000001</v>
      </c>
      <c r="B2756">
        <v>21.351448090000002</v>
      </c>
    </row>
    <row r="2757" spans="1:2" x14ac:dyDescent="0.25">
      <c r="A2757">
        <v>-3.4504003600000002</v>
      </c>
      <c r="B2757">
        <v>22.089860080000001</v>
      </c>
    </row>
    <row r="2758" spans="1:2" x14ac:dyDescent="0.25">
      <c r="A2758">
        <v>-4.0993414799999996</v>
      </c>
      <c r="B2758">
        <v>20.613001629999999</v>
      </c>
    </row>
    <row r="2759" spans="1:2" x14ac:dyDescent="0.25">
      <c r="A2759">
        <v>-3.3226901799999999</v>
      </c>
      <c r="B2759">
        <v>21.252305490000001</v>
      </c>
    </row>
    <row r="2760" spans="1:2" x14ac:dyDescent="0.25">
      <c r="A2760">
        <v>-3.90409008</v>
      </c>
      <c r="B2760">
        <v>20.456754199999999</v>
      </c>
    </row>
    <row r="2761" spans="1:2" x14ac:dyDescent="0.25">
      <c r="A2761">
        <v>-3.9250217100000002</v>
      </c>
      <c r="B2761">
        <v>21.467580479999999</v>
      </c>
    </row>
    <row r="2762" spans="1:2" x14ac:dyDescent="0.25">
      <c r="A2762">
        <v>-4.2934046400000003</v>
      </c>
      <c r="B2762">
        <v>20.72798109</v>
      </c>
    </row>
    <row r="2763" spans="1:2" x14ac:dyDescent="0.25">
      <c r="A2763">
        <v>-3.4499577800000001</v>
      </c>
      <c r="B2763">
        <v>21.17888349</v>
      </c>
    </row>
    <row r="2764" spans="1:2" x14ac:dyDescent="0.25">
      <c r="A2764">
        <v>-4.0460354399999998</v>
      </c>
      <c r="B2764">
        <v>21.293494030000002</v>
      </c>
    </row>
    <row r="2765" spans="1:2" x14ac:dyDescent="0.25">
      <c r="A2765">
        <v>-3.9427314099999999</v>
      </c>
      <c r="B2765">
        <v>21.41463078</v>
      </c>
    </row>
    <row r="2766" spans="1:2" x14ac:dyDescent="0.25">
      <c r="A2766">
        <v>-3.494418</v>
      </c>
      <c r="B2766">
        <v>21.149730250000001</v>
      </c>
    </row>
    <row r="2767" spans="1:2" x14ac:dyDescent="0.25">
      <c r="A2767">
        <v>-4.5689339899999997</v>
      </c>
      <c r="B2767">
        <v>20.57723536</v>
      </c>
    </row>
    <row r="2768" spans="1:2" x14ac:dyDescent="0.25">
      <c r="A2768">
        <v>-4.1408610399999999</v>
      </c>
      <c r="B2768">
        <v>21.833158829999999</v>
      </c>
    </row>
    <row r="2769" spans="1:2" x14ac:dyDescent="0.25">
      <c r="A2769">
        <v>-3.30357411</v>
      </c>
      <c r="B2769">
        <v>21.756439010000001</v>
      </c>
    </row>
    <row r="2770" spans="1:2" x14ac:dyDescent="0.25">
      <c r="A2770">
        <v>-3.3772739600000001</v>
      </c>
      <c r="B2770">
        <v>20.9863462</v>
      </c>
    </row>
    <row r="2771" spans="1:2" x14ac:dyDescent="0.25">
      <c r="A2771">
        <v>-3.4142321199999999</v>
      </c>
      <c r="B2771">
        <v>21.623672719999998</v>
      </c>
    </row>
    <row r="2772" spans="1:2" x14ac:dyDescent="0.25">
      <c r="A2772">
        <v>-3.6731206099999998</v>
      </c>
      <c r="B2772">
        <v>20.964593239999999</v>
      </c>
    </row>
    <row r="2773" spans="1:2" x14ac:dyDescent="0.25">
      <c r="A2773">
        <v>-3.8764494699999998</v>
      </c>
      <c r="B2773">
        <v>21.947744320000002</v>
      </c>
    </row>
    <row r="2774" spans="1:2" x14ac:dyDescent="0.25">
      <c r="A2774">
        <v>-4.3121352599999998</v>
      </c>
      <c r="B2774">
        <v>20.552787429999999</v>
      </c>
    </row>
    <row r="2775" spans="1:2" x14ac:dyDescent="0.25">
      <c r="A2775">
        <v>-2.7656439599999998</v>
      </c>
      <c r="B2775">
        <v>21.510033750000002</v>
      </c>
    </row>
    <row r="2776" spans="1:2" x14ac:dyDescent="0.25">
      <c r="A2776">
        <v>-3.6071616999999998</v>
      </c>
      <c r="B2776">
        <v>21.11245534</v>
      </c>
    </row>
    <row r="2777" spans="1:2" x14ac:dyDescent="0.25">
      <c r="A2777">
        <v>-3.6265789800000001</v>
      </c>
      <c r="B2777">
        <v>20.127290930000001</v>
      </c>
    </row>
    <row r="2778" spans="1:2" x14ac:dyDescent="0.25">
      <c r="A2778">
        <v>-3.9715364800000001</v>
      </c>
      <c r="B2778">
        <v>21.07995403</v>
      </c>
    </row>
    <row r="2779" spans="1:2" x14ac:dyDescent="0.25">
      <c r="A2779">
        <v>-4.51293393</v>
      </c>
      <c r="B2779">
        <v>21.390306070000001</v>
      </c>
    </row>
    <row r="2780" spans="1:2" x14ac:dyDescent="0.25">
      <c r="A2780">
        <v>-3.83213662</v>
      </c>
      <c r="B2780">
        <v>20.99761166</v>
      </c>
    </row>
    <row r="2781" spans="1:2" x14ac:dyDescent="0.25">
      <c r="A2781">
        <v>-3.98063228</v>
      </c>
      <c r="B2781">
        <v>21.333834450000001</v>
      </c>
    </row>
    <row r="2782" spans="1:2" x14ac:dyDescent="0.25">
      <c r="A2782">
        <v>-3.6692978599999999</v>
      </c>
      <c r="B2782">
        <v>21.09327648</v>
      </c>
    </row>
    <row r="2783" spans="1:2" x14ac:dyDescent="0.25">
      <c r="A2783">
        <v>-3.9265695200000001</v>
      </c>
      <c r="B2783">
        <v>21.25145084</v>
      </c>
    </row>
    <row r="2784" spans="1:2" x14ac:dyDescent="0.25">
      <c r="A2784">
        <v>-4.0887513100000001</v>
      </c>
      <c r="B2784">
        <v>21.48108555</v>
      </c>
    </row>
    <row r="2785" spans="1:2" x14ac:dyDescent="0.25">
      <c r="A2785">
        <v>-3.42101985</v>
      </c>
      <c r="B2785">
        <v>21.403833840000001</v>
      </c>
    </row>
    <row r="2786" spans="1:2" x14ac:dyDescent="0.25">
      <c r="A2786">
        <v>-4.2761446100000002</v>
      </c>
      <c r="B2786">
        <v>21.49039251</v>
      </c>
    </row>
    <row r="2787" spans="1:2" x14ac:dyDescent="0.25">
      <c r="A2787">
        <v>-4.1052584999999997</v>
      </c>
      <c r="B2787">
        <v>21.84244163</v>
      </c>
    </row>
    <row r="2788" spans="1:2" x14ac:dyDescent="0.25">
      <c r="A2788">
        <v>-4.0659606699999999</v>
      </c>
      <c r="B2788">
        <v>21.399084040000002</v>
      </c>
    </row>
    <row r="2789" spans="1:2" x14ac:dyDescent="0.25">
      <c r="A2789">
        <v>-4.4337393699999996</v>
      </c>
      <c r="B2789">
        <v>21.495915539999999</v>
      </c>
    </row>
    <row r="2790" spans="1:2" x14ac:dyDescent="0.25">
      <c r="A2790">
        <v>-3.8787233300000001</v>
      </c>
      <c r="B2790">
        <v>20.96252789</v>
      </c>
    </row>
    <row r="2791" spans="1:2" x14ac:dyDescent="0.25">
      <c r="A2791">
        <v>-3.5559837299999999</v>
      </c>
      <c r="B2791">
        <v>20.559589970000001</v>
      </c>
    </row>
    <row r="2792" spans="1:2" x14ac:dyDescent="0.25">
      <c r="A2792">
        <v>-4.0546263299999996</v>
      </c>
      <c r="B2792">
        <v>22.043690420000001</v>
      </c>
    </row>
    <row r="2793" spans="1:2" x14ac:dyDescent="0.25">
      <c r="A2793">
        <v>-3.6109686399999998</v>
      </c>
      <c r="B2793">
        <v>20.880513149999999</v>
      </c>
    </row>
    <row r="2794" spans="1:2" x14ac:dyDescent="0.25">
      <c r="A2794">
        <v>-4.2290290600000002</v>
      </c>
      <c r="B2794">
        <v>21.632167599999999</v>
      </c>
    </row>
    <row r="2795" spans="1:2" x14ac:dyDescent="0.25">
      <c r="A2795">
        <v>-3.97505306</v>
      </c>
      <c r="B2795">
        <v>21.590091640000001</v>
      </c>
    </row>
    <row r="2796" spans="1:2" x14ac:dyDescent="0.25">
      <c r="A2796">
        <v>-3.5993318900000002</v>
      </c>
      <c r="B2796">
        <v>22.010341789999998</v>
      </c>
    </row>
    <row r="2797" spans="1:2" x14ac:dyDescent="0.25">
      <c r="A2797">
        <v>-3.8281825899999999</v>
      </c>
      <c r="B2797">
        <v>21.536238690000001</v>
      </c>
    </row>
    <row r="2798" spans="1:2" x14ac:dyDescent="0.25">
      <c r="A2798">
        <v>-4.3229987799999998</v>
      </c>
      <c r="B2798">
        <v>21.258091530000002</v>
      </c>
    </row>
    <row r="2799" spans="1:2" x14ac:dyDescent="0.25">
      <c r="A2799">
        <v>-3.2035202200000001</v>
      </c>
      <c r="B2799">
        <v>21.03638982</v>
      </c>
    </row>
    <row r="2800" spans="1:2" x14ac:dyDescent="0.25">
      <c r="A2800">
        <v>-3.3508975900000002</v>
      </c>
      <c r="B2800">
        <v>21.46547868</v>
      </c>
    </row>
    <row r="2801" spans="1:2" x14ac:dyDescent="0.25">
      <c r="A2801">
        <v>-3.57163721</v>
      </c>
      <c r="B2801">
        <v>21.848653120000002</v>
      </c>
    </row>
    <row r="2802" spans="1:2" x14ac:dyDescent="0.25">
      <c r="A2802">
        <v>-4.4677560600000001</v>
      </c>
      <c r="B2802">
        <v>20.858486840000001</v>
      </c>
    </row>
    <row r="2803" spans="1:2" x14ac:dyDescent="0.25">
      <c r="A2803">
        <v>-3.97574155</v>
      </c>
      <c r="B2803">
        <v>21.11861472</v>
      </c>
    </row>
    <row r="2804" spans="1:2" x14ac:dyDescent="0.25">
      <c r="A2804">
        <v>-3.7026329599999999</v>
      </c>
      <c r="B2804">
        <v>20.94022107</v>
      </c>
    </row>
    <row r="2805" spans="1:2" x14ac:dyDescent="0.25">
      <c r="A2805">
        <v>-3.82770622</v>
      </c>
      <c r="B2805">
        <v>21.957242749999999</v>
      </c>
    </row>
    <row r="2806" spans="1:2" x14ac:dyDescent="0.25">
      <c r="A2806">
        <v>-3.7303519199999999</v>
      </c>
      <c r="B2806">
        <v>20.811629190000001</v>
      </c>
    </row>
    <row r="2807" spans="1:2" x14ac:dyDescent="0.25">
      <c r="A2807">
        <v>-3.2693652800000002</v>
      </c>
      <c r="B2807">
        <v>21.13368809</v>
      </c>
    </row>
    <row r="2808" spans="1:2" x14ac:dyDescent="0.25">
      <c r="A2808">
        <v>-3.7285810800000001</v>
      </c>
      <c r="B2808">
        <v>21.323138220000001</v>
      </c>
    </row>
    <row r="2809" spans="1:2" x14ac:dyDescent="0.25">
      <c r="A2809">
        <v>-3.9877411199999999</v>
      </c>
      <c r="B2809">
        <v>21.085034289999999</v>
      </c>
    </row>
    <row r="2810" spans="1:2" x14ac:dyDescent="0.25">
      <c r="A2810">
        <v>-4.1510668900000001</v>
      </c>
      <c r="B2810">
        <v>21.222377259999998</v>
      </c>
    </row>
    <row r="2811" spans="1:2" x14ac:dyDescent="0.25">
      <c r="A2811">
        <v>-3.9271980499999999</v>
      </c>
      <c r="B2811">
        <v>21.010395890000002</v>
      </c>
    </row>
    <row r="2812" spans="1:2" x14ac:dyDescent="0.25">
      <c r="A2812">
        <v>-4.2582386799999998</v>
      </c>
      <c r="B2812">
        <v>20.93601074</v>
      </c>
    </row>
    <row r="2813" spans="1:2" x14ac:dyDescent="0.25">
      <c r="A2813">
        <v>-3.7561680399999999</v>
      </c>
      <c r="B2813">
        <v>21.27555366</v>
      </c>
    </row>
    <row r="2814" spans="1:2" x14ac:dyDescent="0.25">
      <c r="A2814">
        <v>-3.9518578099999999</v>
      </c>
      <c r="B2814">
        <v>21.51604807</v>
      </c>
    </row>
    <row r="2815" spans="1:2" x14ac:dyDescent="0.25">
      <c r="A2815">
        <v>-4.09690083</v>
      </c>
      <c r="B2815">
        <v>22.069080889999999</v>
      </c>
    </row>
    <row r="2816" spans="1:2" x14ac:dyDescent="0.25">
      <c r="A2816">
        <v>-4.63815183</v>
      </c>
      <c r="B2816">
        <v>21.245085920000001</v>
      </c>
    </row>
    <row r="2817" spans="1:2" x14ac:dyDescent="0.25">
      <c r="A2817">
        <v>-4.1389579999999997</v>
      </c>
      <c r="B2817">
        <v>21.22873761</v>
      </c>
    </row>
    <row r="2818" spans="1:2" x14ac:dyDescent="0.25">
      <c r="A2818">
        <v>-4.3361347200000004</v>
      </c>
      <c r="B2818">
        <v>21.183483330000001</v>
      </c>
    </row>
    <row r="2819" spans="1:2" x14ac:dyDescent="0.25">
      <c r="A2819">
        <v>-3.95081741</v>
      </c>
      <c r="B2819">
        <v>21.490181889999999</v>
      </c>
    </row>
    <row r="2820" spans="1:2" x14ac:dyDescent="0.25">
      <c r="A2820">
        <v>-3.8653275100000002</v>
      </c>
      <c r="B2820">
        <v>20.47824769</v>
      </c>
    </row>
    <row r="2821" spans="1:2" x14ac:dyDescent="0.25">
      <c r="A2821">
        <v>-3.3412609199999999</v>
      </c>
      <c r="B2821">
        <v>21.295581370000001</v>
      </c>
    </row>
    <row r="2822" spans="1:2" x14ac:dyDescent="0.25">
      <c r="A2822">
        <v>-3.9690171300000001</v>
      </c>
      <c r="B2822">
        <v>21.527702519999998</v>
      </c>
    </row>
    <row r="2823" spans="1:2" x14ac:dyDescent="0.25">
      <c r="A2823">
        <v>-3.7150541800000001</v>
      </c>
      <c r="B2823">
        <v>21.208588030000001</v>
      </c>
    </row>
    <row r="2824" spans="1:2" x14ac:dyDescent="0.25">
      <c r="A2824">
        <v>-3.6676070900000002</v>
      </c>
      <c r="B2824">
        <v>20.730971</v>
      </c>
    </row>
    <row r="2825" spans="1:2" x14ac:dyDescent="0.25">
      <c r="A2825">
        <v>-3.7041965299999999</v>
      </c>
      <c r="B2825">
        <v>21.80419904</v>
      </c>
    </row>
    <row r="2826" spans="1:2" x14ac:dyDescent="0.25">
      <c r="A2826">
        <v>-4.1291418499999999</v>
      </c>
      <c r="B2826">
        <v>21.212272160000001</v>
      </c>
    </row>
    <row r="2827" spans="1:2" x14ac:dyDescent="0.25">
      <c r="A2827">
        <v>-2.9295886499999999</v>
      </c>
      <c r="B2827">
        <v>21.710510249999999</v>
      </c>
    </row>
    <row r="2828" spans="1:2" x14ac:dyDescent="0.25">
      <c r="A2828">
        <v>-3.1827814800000001</v>
      </c>
      <c r="B2828">
        <v>21.574212410000001</v>
      </c>
    </row>
    <row r="2829" spans="1:2" x14ac:dyDescent="0.25">
      <c r="A2829">
        <v>-3.1125357</v>
      </c>
      <c r="B2829">
        <v>20.792279220000001</v>
      </c>
    </row>
    <row r="2830" spans="1:2" x14ac:dyDescent="0.25">
      <c r="A2830">
        <v>-3.5110471200000002</v>
      </c>
      <c r="B2830">
        <v>20.95210608</v>
      </c>
    </row>
    <row r="2831" spans="1:2" x14ac:dyDescent="0.25">
      <c r="A2831">
        <v>-3.8714168400000002</v>
      </c>
      <c r="B2831">
        <v>20.82186072</v>
      </c>
    </row>
    <row r="2832" spans="1:2" x14ac:dyDescent="0.25">
      <c r="A2832">
        <v>-3.5716154699999998</v>
      </c>
      <c r="B2832">
        <v>21.546668589999999</v>
      </c>
    </row>
    <row r="2833" spans="1:2" x14ac:dyDescent="0.25">
      <c r="A2833">
        <v>-2.8881873599999999</v>
      </c>
      <c r="B2833">
        <v>22.04467653</v>
      </c>
    </row>
    <row r="2834" spans="1:2" x14ac:dyDescent="0.25">
      <c r="A2834">
        <v>-3.5004052099999998</v>
      </c>
      <c r="B2834">
        <v>21.794766209999999</v>
      </c>
    </row>
    <row r="2835" spans="1:2" x14ac:dyDescent="0.25">
      <c r="A2835">
        <v>-4.1308751199999998</v>
      </c>
      <c r="B2835">
        <v>21.396806059999999</v>
      </c>
    </row>
    <row r="2836" spans="1:2" x14ac:dyDescent="0.25">
      <c r="A2836">
        <v>-3.6425474900000001</v>
      </c>
      <c r="B2836">
        <v>21.249168869999998</v>
      </c>
    </row>
    <row r="2837" spans="1:2" x14ac:dyDescent="0.25">
      <c r="A2837">
        <v>-4.1182680600000001</v>
      </c>
      <c r="B2837">
        <v>21.340954870000001</v>
      </c>
    </row>
    <row r="2838" spans="1:2" x14ac:dyDescent="0.25">
      <c r="A2838">
        <v>-3.9928809200000002</v>
      </c>
      <c r="B2838">
        <v>21.18209311</v>
      </c>
    </row>
    <row r="2839" spans="1:2" x14ac:dyDescent="0.25">
      <c r="A2839">
        <v>-3.6667930900000001</v>
      </c>
      <c r="B2839">
        <v>21.369378820000001</v>
      </c>
    </row>
    <row r="2840" spans="1:2" x14ac:dyDescent="0.25">
      <c r="A2840">
        <v>-3.8038516200000001</v>
      </c>
      <c r="B2840">
        <v>21.259109729999999</v>
      </c>
    </row>
    <row r="2841" spans="1:2" x14ac:dyDescent="0.25">
      <c r="A2841">
        <v>-4.5889575200000001</v>
      </c>
      <c r="B2841">
        <v>20.694417120000001</v>
      </c>
    </row>
    <row r="2842" spans="1:2" x14ac:dyDescent="0.25">
      <c r="A2842">
        <v>-4.5140934699999997</v>
      </c>
      <c r="B2842">
        <v>20.244305650000001</v>
      </c>
    </row>
    <row r="2843" spans="1:2" x14ac:dyDescent="0.25">
      <c r="A2843">
        <v>-3.28766772</v>
      </c>
      <c r="B2843">
        <v>21.516429479999999</v>
      </c>
    </row>
    <row r="2844" spans="1:2" x14ac:dyDescent="0.25">
      <c r="A2844">
        <v>-3.75467028</v>
      </c>
      <c r="B2844">
        <v>20.799295109999999</v>
      </c>
    </row>
    <row r="2845" spans="1:2" x14ac:dyDescent="0.25">
      <c r="A2845">
        <v>-3.3902213899999998</v>
      </c>
      <c r="B2845">
        <v>21.282586500000001</v>
      </c>
    </row>
    <row r="2846" spans="1:2" x14ac:dyDescent="0.25">
      <c r="A2846">
        <v>-3.5460835099999999</v>
      </c>
      <c r="B2846">
        <v>21.0600503</v>
      </c>
    </row>
    <row r="2847" spans="1:2" x14ac:dyDescent="0.25">
      <c r="A2847">
        <v>-3.5048021</v>
      </c>
      <c r="B2847">
        <v>20.993629869999999</v>
      </c>
    </row>
    <row r="2848" spans="1:2" x14ac:dyDescent="0.25">
      <c r="A2848">
        <v>-3.47862312</v>
      </c>
      <c r="B2848">
        <v>20.77408831</v>
      </c>
    </row>
    <row r="2849" spans="1:2" x14ac:dyDescent="0.25">
      <c r="A2849">
        <v>-3.6819697599999999</v>
      </c>
      <c r="B2849">
        <v>20.890119469999998</v>
      </c>
    </row>
    <row r="2850" spans="1:2" x14ac:dyDescent="0.25">
      <c r="A2850">
        <v>-3.2507421600000002</v>
      </c>
      <c r="B2850">
        <v>21.5117908</v>
      </c>
    </row>
    <row r="2851" spans="1:2" x14ac:dyDescent="0.25">
      <c r="A2851">
        <v>-3.8563844299999999</v>
      </c>
      <c r="B2851">
        <v>21.257596849999999</v>
      </c>
    </row>
    <row r="2852" spans="1:2" x14ac:dyDescent="0.25">
      <c r="A2852">
        <v>-3.5848047699999999</v>
      </c>
      <c r="B2852">
        <v>21.051452950000002</v>
      </c>
    </row>
    <row r="2853" spans="1:2" x14ac:dyDescent="0.25">
      <c r="A2853">
        <v>-3.91558377</v>
      </c>
      <c r="B2853">
        <v>21.210511700000001</v>
      </c>
    </row>
    <row r="2854" spans="1:2" x14ac:dyDescent="0.25">
      <c r="A2854">
        <v>-3.6999882400000002</v>
      </c>
      <c r="B2854">
        <v>21.95688474</v>
      </c>
    </row>
    <row r="2855" spans="1:2" x14ac:dyDescent="0.25">
      <c r="A2855">
        <v>-4.5874221899999998</v>
      </c>
      <c r="B2855">
        <v>20.99274913</v>
      </c>
    </row>
    <row r="2856" spans="1:2" x14ac:dyDescent="0.25">
      <c r="A2856">
        <v>-3.5436128299999998</v>
      </c>
      <c r="B2856">
        <v>21.361976510000002</v>
      </c>
    </row>
    <row r="2857" spans="1:2" x14ac:dyDescent="0.25">
      <c r="A2857">
        <v>-4.7957115999999997</v>
      </c>
      <c r="B2857">
        <v>21.010291989999999</v>
      </c>
    </row>
    <row r="2858" spans="1:2" x14ac:dyDescent="0.25">
      <c r="A2858">
        <v>-3.4061697899999999</v>
      </c>
      <c r="B2858">
        <v>21.754450129999999</v>
      </c>
    </row>
    <row r="2859" spans="1:2" x14ac:dyDescent="0.25">
      <c r="A2859">
        <v>-3.7159411699999998</v>
      </c>
      <c r="B2859">
        <v>20.888709219999999</v>
      </c>
    </row>
    <row r="2860" spans="1:2" x14ac:dyDescent="0.25">
      <c r="A2860">
        <v>-3.68692252</v>
      </c>
      <c r="B2860">
        <v>21.46726237</v>
      </c>
    </row>
    <row r="2861" spans="1:2" x14ac:dyDescent="0.25">
      <c r="A2861">
        <v>-3.6944676400000001</v>
      </c>
      <c r="B2861">
        <v>21.41709453</v>
      </c>
    </row>
    <row r="2862" spans="1:2" x14ac:dyDescent="0.25">
      <c r="A2862">
        <v>-3.0858067899999999</v>
      </c>
      <c r="B2862">
        <v>21.490593180000001</v>
      </c>
    </row>
    <row r="2863" spans="1:2" x14ac:dyDescent="0.25">
      <c r="A2863">
        <v>-3.9889296500000002</v>
      </c>
      <c r="B2863">
        <v>21.324881510000001</v>
      </c>
    </row>
    <row r="2864" spans="1:2" x14ac:dyDescent="0.25">
      <c r="A2864">
        <v>-3.4478167200000001</v>
      </c>
      <c r="B2864">
        <v>22.116214459999998</v>
      </c>
    </row>
    <row r="2865" spans="1:2" x14ac:dyDescent="0.25">
      <c r="A2865">
        <v>-3.3732322400000001</v>
      </c>
      <c r="B2865">
        <v>21.59633921</v>
      </c>
    </row>
    <row r="2866" spans="1:2" x14ac:dyDescent="0.25">
      <c r="A2866">
        <v>-3.5208387999999999</v>
      </c>
      <c r="B2866">
        <v>21.293872790000002</v>
      </c>
    </row>
    <row r="2867" spans="1:2" x14ac:dyDescent="0.25">
      <c r="A2867">
        <v>-4.1155177700000003</v>
      </c>
      <c r="B2867">
        <v>21.213014730000001</v>
      </c>
    </row>
    <row r="2868" spans="1:2" x14ac:dyDescent="0.25">
      <c r="A2868">
        <v>-3.38725875</v>
      </c>
      <c r="B2868">
        <v>21.458396</v>
      </c>
    </row>
    <row r="2869" spans="1:2" x14ac:dyDescent="0.25">
      <c r="A2869">
        <v>-3.5665053699999998</v>
      </c>
      <c r="B2869">
        <v>20.971616709999999</v>
      </c>
    </row>
    <row r="2870" spans="1:2" x14ac:dyDescent="0.25">
      <c r="A2870">
        <v>-3.8073099300000002</v>
      </c>
      <c r="B2870">
        <v>20.701362249999999</v>
      </c>
    </row>
    <row r="2871" spans="1:2" x14ac:dyDescent="0.25">
      <c r="A2871">
        <v>-3.5760768500000002</v>
      </c>
      <c r="B2871">
        <v>21.163391260000001</v>
      </c>
    </row>
    <row r="2872" spans="1:2" x14ac:dyDescent="0.25">
      <c r="A2872">
        <v>-3.7877379499999999</v>
      </c>
      <c r="B2872">
        <v>21.084076840000002</v>
      </c>
    </row>
    <row r="2873" spans="1:2" x14ac:dyDescent="0.25">
      <c r="A2873">
        <v>-4.0918742200000002</v>
      </c>
      <c r="B2873">
        <v>21.093676599999998</v>
      </c>
    </row>
    <row r="2874" spans="1:2" x14ac:dyDescent="0.25">
      <c r="A2874">
        <v>-3.86507698</v>
      </c>
      <c r="B2874">
        <v>21.06418777</v>
      </c>
    </row>
    <row r="2875" spans="1:2" x14ac:dyDescent="0.25">
      <c r="A2875">
        <v>-3.5986430500000002</v>
      </c>
      <c r="B2875">
        <v>21.70044652</v>
      </c>
    </row>
    <row r="2876" spans="1:2" x14ac:dyDescent="0.25">
      <c r="A2876">
        <v>-3.6579564000000002</v>
      </c>
      <c r="B2876">
        <v>21.255008790000002</v>
      </c>
    </row>
    <row r="2877" spans="1:2" x14ac:dyDescent="0.25">
      <c r="A2877">
        <v>-4.6107956899999998</v>
      </c>
      <c r="B2877">
        <v>21.511083679999999</v>
      </c>
    </row>
    <row r="2878" spans="1:2" x14ac:dyDescent="0.25">
      <c r="A2878">
        <v>-4.1259014599999997</v>
      </c>
      <c r="B2878">
        <v>20.8360184</v>
      </c>
    </row>
    <row r="2879" spans="1:2" x14ac:dyDescent="0.25">
      <c r="A2879">
        <v>-3.2511874199999999</v>
      </c>
      <c r="B2879">
        <v>21.490804730000001</v>
      </c>
    </row>
    <row r="2880" spans="1:2" x14ac:dyDescent="0.25">
      <c r="A2880">
        <v>-3.69555765</v>
      </c>
      <c r="B2880">
        <v>21.088086220000001</v>
      </c>
    </row>
    <row r="2881" spans="1:2" x14ac:dyDescent="0.25">
      <c r="A2881">
        <v>-3.6012415899999999</v>
      </c>
      <c r="B2881">
        <v>21.174947469999999</v>
      </c>
    </row>
    <row r="2882" spans="1:2" x14ac:dyDescent="0.25">
      <c r="A2882">
        <v>-3.5092097400000002</v>
      </c>
      <c r="B2882">
        <v>21.52716723</v>
      </c>
    </row>
    <row r="2883" spans="1:2" x14ac:dyDescent="0.25">
      <c r="A2883">
        <v>-3.5265717300000001</v>
      </c>
      <c r="B2883">
        <v>21.490179900000001</v>
      </c>
    </row>
    <row r="2884" spans="1:2" x14ac:dyDescent="0.25">
      <c r="A2884">
        <v>-3.7061804299999999</v>
      </c>
      <c r="B2884">
        <v>21.256790179999999</v>
      </c>
    </row>
    <row r="2885" spans="1:2" x14ac:dyDescent="0.25">
      <c r="A2885">
        <v>-4.34937328</v>
      </c>
      <c r="B2885">
        <v>21.91352891</v>
      </c>
    </row>
    <row r="2886" spans="1:2" x14ac:dyDescent="0.25">
      <c r="A2886">
        <v>-4.1524604600000004</v>
      </c>
      <c r="B2886">
        <v>21.457313030000002</v>
      </c>
    </row>
    <row r="2887" spans="1:2" x14ac:dyDescent="0.25">
      <c r="A2887">
        <v>-3.0229649699999999</v>
      </c>
      <c r="B2887">
        <v>21.528483219999998</v>
      </c>
    </row>
    <row r="2888" spans="1:2" x14ac:dyDescent="0.25">
      <c r="A2888">
        <v>-3.33630095</v>
      </c>
      <c r="B2888">
        <v>21.020888159999998</v>
      </c>
    </row>
    <row r="2889" spans="1:2" x14ac:dyDescent="0.25">
      <c r="A2889">
        <v>-3.4833584100000001</v>
      </c>
      <c r="B2889">
        <v>21.598733630000002</v>
      </c>
    </row>
    <row r="2890" spans="1:2" x14ac:dyDescent="0.25">
      <c r="A2890">
        <v>-3.7205224499999998</v>
      </c>
      <c r="B2890">
        <v>21.552436740000001</v>
      </c>
    </row>
    <row r="2891" spans="1:2" x14ac:dyDescent="0.25">
      <c r="A2891">
        <v>-3.7725118200000001</v>
      </c>
      <c r="B2891">
        <v>21.443564519999999</v>
      </c>
    </row>
    <row r="2892" spans="1:2" x14ac:dyDescent="0.25">
      <c r="A2892">
        <v>-3.8581360299999998</v>
      </c>
      <c r="B2892">
        <v>21.440524750000002</v>
      </c>
    </row>
    <row r="2893" spans="1:2" x14ac:dyDescent="0.25">
      <c r="A2893">
        <v>-3.8163250999999998</v>
      </c>
      <c r="B2893">
        <v>21.664225340000002</v>
      </c>
    </row>
    <row r="2894" spans="1:2" x14ac:dyDescent="0.25">
      <c r="A2894">
        <v>-4.1263428400000004</v>
      </c>
      <c r="B2894">
        <v>20.895085859999998</v>
      </c>
    </row>
    <row r="2895" spans="1:2" x14ac:dyDescent="0.25">
      <c r="A2895">
        <v>-3.93113432</v>
      </c>
      <c r="B2895">
        <v>21.84072269</v>
      </c>
    </row>
    <row r="2896" spans="1:2" x14ac:dyDescent="0.25">
      <c r="A2896">
        <v>-3.5827263</v>
      </c>
      <c r="B2896">
        <v>20.627677760000001</v>
      </c>
    </row>
    <row r="2897" spans="1:2" x14ac:dyDescent="0.25">
      <c r="A2897">
        <v>-4.4772718999999999</v>
      </c>
      <c r="B2897">
        <v>21.824766879999999</v>
      </c>
    </row>
    <row r="2898" spans="1:2" x14ac:dyDescent="0.25">
      <c r="A2898">
        <v>-4.6162395600000004</v>
      </c>
      <c r="B2898">
        <v>20.899710020000001</v>
      </c>
    </row>
    <row r="2899" spans="1:2" x14ac:dyDescent="0.25">
      <c r="A2899">
        <v>-3.90341366</v>
      </c>
      <c r="B2899">
        <v>21.09007373</v>
      </c>
    </row>
    <row r="2900" spans="1:2" x14ac:dyDescent="0.25">
      <c r="A2900">
        <v>-3.5201176099999998</v>
      </c>
      <c r="B2900">
        <v>22.198095110000001</v>
      </c>
    </row>
    <row r="2901" spans="1:2" x14ac:dyDescent="0.25">
      <c r="A2901">
        <v>-3.7394611200000001</v>
      </c>
      <c r="B2901">
        <v>21.370132259999998</v>
      </c>
    </row>
    <row r="2902" spans="1:2" x14ac:dyDescent="0.25">
      <c r="A2902">
        <v>-4.0148827499999999</v>
      </c>
      <c r="B2902">
        <v>20.91080272</v>
      </c>
    </row>
    <row r="2903" spans="1:2" x14ac:dyDescent="0.25">
      <c r="A2903">
        <v>-3.11848247</v>
      </c>
      <c r="B2903">
        <v>20.32301575</v>
      </c>
    </row>
    <row r="2904" spans="1:2" x14ac:dyDescent="0.25">
      <c r="A2904">
        <v>-3.4199436400000001</v>
      </c>
      <c r="B2904">
        <v>21.72176906</v>
      </c>
    </row>
    <row r="2905" spans="1:2" x14ac:dyDescent="0.25">
      <c r="A2905">
        <v>-4.1206883400000001</v>
      </c>
      <c r="B2905">
        <v>20.578665959999999</v>
      </c>
    </row>
    <row r="2906" spans="1:2" x14ac:dyDescent="0.25">
      <c r="A2906">
        <v>-3.63185578</v>
      </c>
      <c r="B2906">
        <v>21.373941800000001</v>
      </c>
    </row>
    <row r="2907" spans="1:2" x14ac:dyDescent="0.25">
      <c r="A2907">
        <v>-3.3703112399999999</v>
      </c>
      <c r="B2907">
        <v>21.02145213</v>
      </c>
    </row>
    <row r="2908" spans="1:2" x14ac:dyDescent="0.25">
      <c r="A2908">
        <v>-3.3037402</v>
      </c>
      <c r="B2908">
        <v>21.729715089999999</v>
      </c>
    </row>
    <row r="2909" spans="1:2" x14ac:dyDescent="0.25">
      <c r="A2909">
        <v>-4.1957613199999999</v>
      </c>
      <c r="B2909">
        <v>21.277766310000001</v>
      </c>
    </row>
    <row r="2910" spans="1:2" x14ac:dyDescent="0.25">
      <c r="A2910">
        <v>-3.6119921499999998</v>
      </c>
      <c r="B2910">
        <v>21.120664089999998</v>
      </c>
    </row>
    <row r="2911" spans="1:2" x14ac:dyDescent="0.25">
      <c r="A2911">
        <v>-4.5726674899999997</v>
      </c>
      <c r="B2911">
        <v>21.382279019999999</v>
      </c>
    </row>
    <row r="2912" spans="1:2" x14ac:dyDescent="0.25">
      <c r="A2912">
        <v>-3.6752079599999998</v>
      </c>
      <c r="B2912">
        <v>21.453355630000001</v>
      </c>
    </row>
    <row r="2913" spans="1:2" x14ac:dyDescent="0.25">
      <c r="A2913">
        <v>-3.84058053</v>
      </c>
      <c r="B2913">
        <v>21.689194579999999</v>
      </c>
    </row>
    <row r="2914" spans="1:2" x14ac:dyDescent="0.25">
      <c r="A2914">
        <v>-4.5832353100000001</v>
      </c>
      <c r="B2914">
        <v>20.93845408</v>
      </c>
    </row>
    <row r="2915" spans="1:2" x14ac:dyDescent="0.25">
      <c r="A2915">
        <v>-3.5701917999999999</v>
      </c>
      <c r="B2915">
        <v>21.606491590000001</v>
      </c>
    </row>
    <row r="2916" spans="1:2" x14ac:dyDescent="0.25">
      <c r="A2916">
        <v>-4.2007380999999997</v>
      </c>
      <c r="B2916">
        <v>21.034352259999999</v>
      </c>
    </row>
    <row r="2917" spans="1:2" x14ac:dyDescent="0.25">
      <c r="A2917">
        <v>-3.4214167099999999</v>
      </c>
      <c r="B2917">
        <v>21.148844319999998</v>
      </c>
    </row>
    <row r="2918" spans="1:2" x14ac:dyDescent="0.25">
      <c r="A2918">
        <v>-3.8251221200000001</v>
      </c>
      <c r="B2918">
        <v>21.32123799</v>
      </c>
    </row>
    <row r="2919" spans="1:2" x14ac:dyDescent="0.25">
      <c r="A2919">
        <v>-3.7784765199999999</v>
      </c>
      <c r="B2919">
        <v>20.893352740000001</v>
      </c>
    </row>
    <row r="2920" spans="1:2" x14ac:dyDescent="0.25">
      <c r="A2920">
        <v>-3.4361650300000002</v>
      </c>
      <c r="B2920">
        <v>21.86362287</v>
      </c>
    </row>
    <row r="2921" spans="1:2" x14ac:dyDescent="0.25">
      <c r="A2921">
        <v>-2.9870103800000001</v>
      </c>
      <c r="B2921">
        <v>21.861793460000001</v>
      </c>
    </row>
    <row r="2922" spans="1:2" x14ac:dyDescent="0.25">
      <c r="A2922">
        <v>-4.3187897900000003</v>
      </c>
      <c r="B2922">
        <v>21.15006765</v>
      </c>
    </row>
    <row r="2923" spans="1:2" x14ac:dyDescent="0.25">
      <c r="A2923">
        <v>-3.9905071099999998</v>
      </c>
      <c r="B2923">
        <v>21.31476168</v>
      </c>
    </row>
    <row r="2924" spans="1:2" x14ac:dyDescent="0.25">
      <c r="A2924">
        <v>-3.8447110499999999</v>
      </c>
      <c r="B2924">
        <v>20.52294655</v>
      </c>
    </row>
    <row r="2925" spans="1:2" x14ac:dyDescent="0.25">
      <c r="A2925">
        <v>-3.4691271499999998</v>
      </c>
      <c r="B2925">
        <v>21.36663429</v>
      </c>
    </row>
    <row r="2926" spans="1:2" x14ac:dyDescent="0.25">
      <c r="A2926">
        <v>-3.7796938199999999</v>
      </c>
      <c r="B2926">
        <v>20.93057086</v>
      </c>
    </row>
    <row r="2927" spans="1:2" x14ac:dyDescent="0.25">
      <c r="A2927">
        <v>-3.5890404999999999</v>
      </c>
      <c r="B2927">
        <v>21.09846508</v>
      </c>
    </row>
    <row r="2928" spans="1:2" x14ac:dyDescent="0.25">
      <c r="A2928">
        <v>-4.4217054899999999</v>
      </c>
      <c r="B2928">
        <v>21.643859989999999</v>
      </c>
    </row>
    <row r="2929" spans="1:2" x14ac:dyDescent="0.25">
      <c r="A2929">
        <v>-3.1698113999999999</v>
      </c>
      <c r="B2929">
        <v>21.22822687</v>
      </c>
    </row>
    <row r="2930" spans="1:2" x14ac:dyDescent="0.25">
      <c r="A2930">
        <v>-3.9391420500000001</v>
      </c>
      <c r="B2930">
        <v>21.000638940000002</v>
      </c>
    </row>
    <row r="2931" spans="1:2" x14ac:dyDescent="0.25">
      <c r="A2931">
        <v>-3.9386084399999999</v>
      </c>
      <c r="B2931">
        <v>21.93354347</v>
      </c>
    </row>
    <row r="2932" spans="1:2" x14ac:dyDescent="0.25">
      <c r="A2932">
        <v>-3.63998665</v>
      </c>
      <c r="B2932">
        <v>21.154446289999999</v>
      </c>
    </row>
    <row r="2933" spans="1:2" x14ac:dyDescent="0.25">
      <c r="A2933">
        <v>-4.0888237900000002</v>
      </c>
      <c r="B2933">
        <v>21.475177500000001</v>
      </c>
    </row>
    <row r="2934" spans="1:2" x14ac:dyDescent="0.25">
      <c r="A2934">
        <v>-3.8183347699999999</v>
      </c>
      <c r="B2934">
        <v>21.975429810000001</v>
      </c>
    </row>
    <row r="2935" spans="1:2" x14ac:dyDescent="0.25">
      <c r="A2935">
        <v>-3.4997055800000001</v>
      </c>
      <c r="B2935">
        <v>21.03918668</v>
      </c>
    </row>
    <row r="2936" spans="1:2" x14ac:dyDescent="0.25">
      <c r="A2936">
        <v>-3.8535290899999999</v>
      </c>
      <c r="B2936">
        <v>21.250221960000001</v>
      </c>
    </row>
    <row r="2937" spans="1:2" x14ac:dyDescent="0.25">
      <c r="A2937">
        <v>-3.9656182100000001</v>
      </c>
      <c r="B2937">
        <v>20.767995859999999</v>
      </c>
    </row>
    <row r="2938" spans="1:2" x14ac:dyDescent="0.25">
      <c r="A2938">
        <v>-3.4305287299999998</v>
      </c>
      <c r="B2938">
        <v>21.603537540000001</v>
      </c>
    </row>
    <row r="2939" spans="1:2" x14ac:dyDescent="0.25">
      <c r="A2939">
        <v>-4.1048863999999998</v>
      </c>
      <c r="B2939">
        <v>20.670751379999999</v>
      </c>
    </row>
    <row r="2940" spans="1:2" x14ac:dyDescent="0.25">
      <c r="A2940">
        <v>-3.8910791900000001</v>
      </c>
      <c r="B2940">
        <v>20.889288560000001</v>
      </c>
    </row>
    <row r="2941" spans="1:2" x14ac:dyDescent="0.25">
      <c r="A2941">
        <v>-4.3409136100000003</v>
      </c>
      <c r="B2941">
        <v>21.220087339999999</v>
      </c>
    </row>
    <row r="2942" spans="1:2" x14ac:dyDescent="0.25">
      <c r="A2942">
        <v>-3.8967495699999999</v>
      </c>
      <c r="B2942">
        <v>21.76576803</v>
      </c>
    </row>
    <row r="2943" spans="1:2" x14ac:dyDescent="0.25">
      <c r="A2943">
        <v>-3.2802196100000001</v>
      </c>
      <c r="B2943">
        <v>21.090341169999999</v>
      </c>
    </row>
    <row r="2944" spans="1:2" x14ac:dyDescent="0.25">
      <c r="A2944">
        <v>-3.5424916999999998</v>
      </c>
      <c r="B2944">
        <v>21.470987740000002</v>
      </c>
    </row>
    <row r="2945" spans="1:2" x14ac:dyDescent="0.25">
      <c r="A2945">
        <v>-4.0931797599999999</v>
      </c>
      <c r="B2945">
        <v>21.480286119999999</v>
      </c>
    </row>
    <row r="2946" spans="1:2" x14ac:dyDescent="0.25">
      <c r="A2946">
        <v>-4.0198972900000003</v>
      </c>
      <c r="B2946">
        <v>21.15656087</v>
      </c>
    </row>
    <row r="2947" spans="1:2" x14ac:dyDescent="0.25">
      <c r="A2947">
        <v>-3.2287278000000001</v>
      </c>
      <c r="B2947">
        <v>22.322509350000001</v>
      </c>
    </row>
    <row r="2948" spans="1:2" x14ac:dyDescent="0.25">
      <c r="A2948">
        <v>-3.6617706000000001</v>
      </c>
      <c r="B2948">
        <v>21.58313798</v>
      </c>
    </row>
    <row r="2949" spans="1:2" x14ac:dyDescent="0.25">
      <c r="A2949">
        <v>-3.4042907699999998</v>
      </c>
      <c r="B2949">
        <v>20.887364519999998</v>
      </c>
    </row>
    <row r="2950" spans="1:2" x14ac:dyDescent="0.25">
      <c r="A2950">
        <v>-3.9273327199999999</v>
      </c>
      <c r="B2950">
        <v>21.310157270000001</v>
      </c>
    </row>
    <row r="2951" spans="1:2" x14ac:dyDescent="0.25">
      <c r="A2951">
        <v>-3.2928146200000001</v>
      </c>
      <c r="B2951">
        <v>22.15148563</v>
      </c>
    </row>
    <row r="2952" spans="1:2" x14ac:dyDescent="0.25">
      <c r="A2952">
        <v>-4.0997043199999998</v>
      </c>
      <c r="B2952">
        <v>21.11474729</v>
      </c>
    </row>
    <row r="2953" spans="1:2" x14ac:dyDescent="0.25">
      <c r="A2953">
        <v>-3.3064003400000002</v>
      </c>
      <c r="B2953">
        <v>21.343403519999999</v>
      </c>
    </row>
    <row r="2954" spans="1:2" x14ac:dyDescent="0.25">
      <c r="A2954">
        <v>-3.9391361200000001</v>
      </c>
      <c r="B2954">
        <v>21.090110729999999</v>
      </c>
    </row>
    <row r="2955" spans="1:2" x14ac:dyDescent="0.25">
      <c r="A2955">
        <v>-3.6660819</v>
      </c>
      <c r="B2955">
        <v>20.99485825</v>
      </c>
    </row>
    <row r="2956" spans="1:2" x14ac:dyDescent="0.25">
      <c r="A2956">
        <v>-3.3299207700000002</v>
      </c>
      <c r="B2956">
        <v>20.634248299999999</v>
      </c>
    </row>
    <row r="2957" spans="1:2" x14ac:dyDescent="0.25">
      <c r="A2957">
        <v>-4.1033883900000001</v>
      </c>
      <c r="B2957">
        <v>21.206340709999999</v>
      </c>
    </row>
    <row r="2958" spans="1:2" x14ac:dyDescent="0.25">
      <c r="A2958">
        <v>-3.2810435400000002</v>
      </c>
      <c r="B2958">
        <v>20.793466949999999</v>
      </c>
    </row>
    <row r="2959" spans="1:2" x14ac:dyDescent="0.25">
      <c r="A2959">
        <v>-3.53213277</v>
      </c>
      <c r="B2959">
        <v>21.01155614</v>
      </c>
    </row>
    <row r="2960" spans="1:2" x14ac:dyDescent="0.25">
      <c r="A2960">
        <v>-3.42611226</v>
      </c>
      <c r="B2960">
        <v>21.663934139999999</v>
      </c>
    </row>
    <row r="2961" spans="1:2" x14ac:dyDescent="0.25">
      <c r="A2961">
        <v>-3.55792179</v>
      </c>
      <c r="B2961">
        <v>20.86711901</v>
      </c>
    </row>
    <row r="2962" spans="1:2" x14ac:dyDescent="0.25">
      <c r="A2962">
        <v>-3.6922657299999999</v>
      </c>
      <c r="B2962">
        <v>21.489455809999999</v>
      </c>
    </row>
    <row r="2963" spans="1:2" x14ac:dyDescent="0.25">
      <c r="A2963">
        <v>-4.61016461</v>
      </c>
      <c r="B2963">
        <v>20.63677569</v>
      </c>
    </row>
    <row r="2964" spans="1:2" x14ac:dyDescent="0.25">
      <c r="A2964">
        <v>-3.8725720099999998</v>
      </c>
      <c r="B2964">
        <v>21.457594090000001</v>
      </c>
    </row>
    <row r="2965" spans="1:2" x14ac:dyDescent="0.25">
      <c r="A2965">
        <v>-4.1908532200000002</v>
      </c>
      <c r="B2965">
        <v>20.870077569999999</v>
      </c>
    </row>
    <row r="2966" spans="1:2" x14ac:dyDescent="0.25">
      <c r="A2966">
        <v>-4.1623133000000001</v>
      </c>
      <c r="B2966">
        <v>21.022585920000001</v>
      </c>
    </row>
    <row r="2967" spans="1:2" x14ac:dyDescent="0.25">
      <c r="A2967">
        <v>-4.2031711400000002</v>
      </c>
      <c r="B2967">
        <v>21.529504320000001</v>
      </c>
    </row>
    <row r="2968" spans="1:2" x14ac:dyDescent="0.25">
      <c r="A2968">
        <v>-3.9120356799999998</v>
      </c>
      <c r="B2968">
        <v>21.194249030000002</v>
      </c>
    </row>
    <row r="2969" spans="1:2" x14ac:dyDescent="0.25">
      <c r="A2969">
        <v>-3.5618777599999998</v>
      </c>
      <c r="B2969">
        <v>20.775961079999998</v>
      </c>
    </row>
    <row r="2970" spans="1:2" x14ac:dyDescent="0.25">
      <c r="A2970">
        <v>-3.3920791399999999</v>
      </c>
      <c r="B2970">
        <v>21.34879239</v>
      </c>
    </row>
    <row r="2971" spans="1:2" x14ac:dyDescent="0.25">
      <c r="A2971">
        <v>-4.2806883500000001</v>
      </c>
      <c r="B2971">
        <v>21.927338089999999</v>
      </c>
    </row>
    <row r="2972" spans="1:2" x14ac:dyDescent="0.25">
      <c r="A2972">
        <v>-3.5919797</v>
      </c>
      <c r="B2972">
        <v>21.179772509999999</v>
      </c>
    </row>
    <row r="2973" spans="1:2" x14ac:dyDescent="0.25">
      <c r="A2973">
        <v>-3.8220161799999999</v>
      </c>
      <c r="B2973">
        <v>21.34711244</v>
      </c>
    </row>
    <row r="2974" spans="1:2" x14ac:dyDescent="0.25">
      <c r="A2974">
        <v>-3.45148945</v>
      </c>
      <c r="B2974">
        <v>21.019528080000001</v>
      </c>
    </row>
    <row r="2975" spans="1:2" x14ac:dyDescent="0.25">
      <c r="A2975">
        <v>-3.2501921399999998</v>
      </c>
      <c r="B2975">
        <v>21.515099630000002</v>
      </c>
    </row>
    <row r="2976" spans="1:2" x14ac:dyDescent="0.25">
      <c r="A2976">
        <v>-4.3007344600000001</v>
      </c>
      <c r="B2976">
        <v>21.631323510000001</v>
      </c>
    </row>
    <row r="2977" spans="1:2" x14ac:dyDescent="0.25">
      <c r="A2977">
        <v>-3.8892213400000002</v>
      </c>
      <c r="B2977">
        <v>21.04081592</v>
      </c>
    </row>
    <row r="2978" spans="1:2" x14ac:dyDescent="0.25">
      <c r="A2978">
        <v>-3.8217671200000001</v>
      </c>
      <c r="B2978">
        <v>21.8385769</v>
      </c>
    </row>
    <row r="2979" spans="1:2" x14ac:dyDescent="0.25">
      <c r="A2979">
        <v>-3.3347894500000002</v>
      </c>
      <c r="B2979">
        <v>21.26953486</v>
      </c>
    </row>
    <row r="2980" spans="1:2" x14ac:dyDescent="0.25">
      <c r="A2980">
        <v>-3.2370497999999999</v>
      </c>
      <c r="B2980">
        <v>21.117126720000002</v>
      </c>
    </row>
    <row r="2981" spans="1:2" x14ac:dyDescent="0.25">
      <c r="A2981">
        <v>-4.34519184</v>
      </c>
      <c r="B2981">
        <v>21.199094689999999</v>
      </c>
    </row>
    <row r="2982" spans="1:2" x14ac:dyDescent="0.25">
      <c r="A2982">
        <v>-3.7839974999999999</v>
      </c>
      <c r="B2982">
        <v>20.826708740000001</v>
      </c>
    </row>
    <row r="2983" spans="1:2" x14ac:dyDescent="0.25">
      <c r="A2983">
        <v>-4.3410582199999999</v>
      </c>
      <c r="B2983">
        <v>21.04625673</v>
      </c>
    </row>
    <row r="2984" spans="1:2" x14ac:dyDescent="0.25">
      <c r="A2984">
        <v>-2.76113184</v>
      </c>
      <c r="B2984">
        <v>20.716136479999999</v>
      </c>
    </row>
    <row r="2985" spans="1:2" x14ac:dyDescent="0.25">
      <c r="A2985">
        <v>-3.8867053899999999</v>
      </c>
      <c r="B2985">
        <v>21.589388790000001</v>
      </c>
    </row>
    <row r="2986" spans="1:2" x14ac:dyDescent="0.25">
      <c r="A2986">
        <v>-3.7424410699999999</v>
      </c>
      <c r="B2986">
        <v>21.624320220000001</v>
      </c>
    </row>
    <row r="2987" spans="1:2" x14ac:dyDescent="0.25">
      <c r="A2987">
        <v>-3.8159054700000001</v>
      </c>
      <c r="B2987">
        <v>21.093466450000001</v>
      </c>
    </row>
    <row r="2988" spans="1:2" x14ac:dyDescent="0.25">
      <c r="A2988">
        <v>-3.9372558500000001</v>
      </c>
      <c r="B2988">
        <v>21.245991419999999</v>
      </c>
    </row>
    <row r="2989" spans="1:2" x14ac:dyDescent="0.25">
      <c r="A2989">
        <v>-3.6824128300000001</v>
      </c>
      <c r="B2989">
        <v>21.382295639999999</v>
      </c>
    </row>
    <row r="2990" spans="1:2" x14ac:dyDescent="0.25">
      <c r="A2990">
        <v>-3.8158797899999999</v>
      </c>
      <c r="B2990">
        <v>21.07035552</v>
      </c>
    </row>
    <row r="2991" spans="1:2" x14ac:dyDescent="0.25">
      <c r="A2991">
        <v>-3.3502093799999999</v>
      </c>
      <c r="B2991">
        <v>21.054347109999998</v>
      </c>
    </row>
    <row r="2992" spans="1:2" x14ac:dyDescent="0.25">
      <c r="A2992">
        <v>-3.27053934</v>
      </c>
      <c r="B2992">
        <v>20.927165380000002</v>
      </c>
    </row>
    <row r="2993" spans="1:2" x14ac:dyDescent="0.25">
      <c r="A2993">
        <v>-3.6520944200000001</v>
      </c>
      <c r="B2993">
        <v>21.68516237</v>
      </c>
    </row>
    <row r="2994" spans="1:2" x14ac:dyDescent="0.25">
      <c r="A2994">
        <v>-3.5426536199999998</v>
      </c>
      <c r="B2994">
        <v>21.228790199999999</v>
      </c>
    </row>
    <row r="2995" spans="1:2" x14ac:dyDescent="0.25">
      <c r="A2995">
        <v>-3.68357226</v>
      </c>
      <c r="B2995">
        <v>21.064623220000001</v>
      </c>
    </row>
    <row r="2996" spans="1:2" x14ac:dyDescent="0.25">
      <c r="A2996">
        <v>-3.6640423000000002</v>
      </c>
      <c r="B2996">
        <v>20.919595080000001</v>
      </c>
    </row>
    <row r="2997" spans="1:2" x14ac:dyDescent="0.25">
      <c r="A2997">
        <v>-4.0869330899999996</v>
      </c>
      <c r="B2997">
        <v>21.50561605</v>
      </c>
    </row>
    <row r="2998" spans="1:2" x14ac:dyDescent="0.25">
      <c r="A2998">
        <v>-3.78857914</v>
      </c>
      <c r="B2998">
        <v>21.627290129999999</v>
      </c>
    </row>
    <row r="2999" spans="1:2" x14ac:dyDescent="0.25">
      <c r="A2999">
        <v>-3.6349604900000001</v>
      </c>
      <c r="B2999">
        <v>21.43948567</v>
      </c>
    </row>
    <row r="3000" spans="1:2" x14ac:dyDescent="0.25">
      <c r="A3000">
        <v>-3.75090682</v>
      </c>
      <c r="B3000">
        <v>20.844767059999999</v>
      </c>
    </row>
    <row r="3001" spans="1:2" x14ac:dyDescent="0.25">
      <c r="A3001">
        <v>-3.7031187399999999</v>
      </c>
      <c r="B3001">
        <v>20.80857833</v>
      </c>
    </row>
    <row r="3002" spans="1:2" x14ac:dyDescent="0.25">
      <c r="A3002">
        <v>-2.2779089099999998</v>
      </c>
      <c r="B3002">
        <v>21.473111639999999</v>
      </c>
    </row>
    <row r="3003" spans="1:2" x14ac:dyDescent="0.25">
      <c r="A3003">
        <v>-3.82990947</v>
      </c>
      <c r="B3003">
        <v>20.867071370000001</v>
      </c>
    </row>
    <row r="3004" spans="1:2" x14ac:dyDescent="0.25">
      <c r="A3004">
        <v>-3.60991113</v>
      </c>
      <c r="B3004">
        <v>20.62276915</v>
      </c>
    </row>
    <row r="3005" spans="1:2" x14ac:dyDescent="0.25">
      <c r="A3005">
        <v>-4.1550003999999996</v>
      </c>
      <c r="B3005">
        <v>20.889148980000002</v>
      </c>
    </row>
    <row r="3006" spans="1:2" x14ac:dyDescent="0.25">
      <c r="A3006">
        <v>-3.6530099200000001</v>
      </c>
      <c r="B3006">
        <v>21.686462819999999</v>
      </c>
    </row>
    <row r="3007" spans="1:2" x14ac:dyDescent="0.25">
      <c r="A3007">
        <v>-3.3930533600000001</v>
      </c>
      <c r="B3007">
        <v>21.11628146</v>
      </c>
    </row>
    <row r="3008" spans="1:2" x14ac:dyDescent="0.25">
      <c r="A3008">
        <v>-3.6490201</v>
      </c>
      <c r="B3008">
        <v>21.60734209</v>
      </c>
    </row>
    <row r="3009" spans="1:2" x14ac:dyDescent="0.25">
      <c r="A3009">
        <v>-3.08844019</v>
      </c>
      <c r="B3009">
        <v>21.478787359999998</v>
      </c>
    </row>
    <row r="3010" spans="1:2" x14ac:dyDescent="0.25">
      <c r="A3010">
        <v>-3.98577191</v>
      </c>
      <c r="B3010">
        <v>20.539667519999998</v>
      </c>
    </row>
    <row r="3011" spans="1:2" x14ac:dyDescent="0.25">
      <c r="A3011">
        <v>-4.0105694400000003</v>
      </c>
      <c r="B3011">
        <v>21.337595830000001</v>
      </c>
    </row>
    <row r="3012" spans="1:2" x14ac:dyDescent="0.25">
      <c r="A3012">
        <v>-4.0020421099999997</v>
      </c>
      <c r="B3012">
        <v>21.0381334</v>
      </c>
    </row>
    <row r="3013" spans="1:2" x14ac:dyDescent="0.25">
      <c r="A3013">
        <v>-3.9034983099999998</v>
      </c>
      <c r="B3013">
        <v>21.703104870000001</v>
      </c>
    </row>
    <row r="3014" spans="1:2" x14ac:dyDescent="0.25">
      <c r="A3014">
        <v>-3.6558856500000001</v>
      </c>
      <c r="B3014">
        <v>20.961444400000001</v>
      </c>
    </row>
    <row r="3015" spans="1:2" x14ac:dyDescent="0.25">
      <c r="A3015">
        <v>-3.8334543399999998</v>
      </c>
      <c r="B3015">
        <v>22.317757589999999</v>
      </c>
    </row>
    <row r="3016" spans="1:2" x14ac:dyDescent="0.25">
      <c r="A3016">
        <v>-3.8186023900000001</v>
      </c>
      <c r="B3016">
        <v>21.07164496</v>
      </c>
    </row>
    <row r="3017" spans="1:2" x14ac:dyDescent="0.25">
      <c r="A3017">
        <v>-3.64408238</v>
      </c>
      <c r="B3017">
        <v>21.655133020000001</v>
      </c>
    </row>
    <row r="3018" spans="1:2" x14ac:dyDescent="0.25">
      <c r="A3018">
        <v>-3.3350906899999999</v>
      </c>
      <c r="B3018">
        <v>20.602777209999999</v>
      </c>
    </row>
    <row r="3019" spans="1:2" x14ac:dyDescent="0.25">
      <c r="A3019">
        <v>-4.2664069900000001</v>
      </c>
      <c r="B3019">
        <v>21.64700088</v>
      </c>
    </row>
    <row r="3020" spans="1:2" x14ac:dyDescent="0.25">
      <c r="A3020">
        <v>-3.82591869</v>
      </c>
      <c r="B3020">
        <v>21.422569939999999</v>
      </c>
    </row>
    <row r="3021" spans="1:2" x14ac:dyDescent="0.25">
      <c r="A3021">
        <v>-3.39512277</v>
      </c>
      <c r="B3021">
        <v>21.46408894</v>
      </c>
    </row>
    <row r="3022" spans="1:2" x14ac:dyDescent="0.25">
      <c r="A3022">
        <v>-3.7047666700000002</v>
      </c>
      <c r="B3022">
        <v>21.926494399999999</v>
      </c>
    </row>
    <row r="3023" spans="1:2" x14ac:dyDescent="0.25">
      <c r="A3023">
        <v>-3.49330871</v>
      </c>
      <c r="B3023">
        <v>21.547633359999999</v>
      </c>
    </row>
    <row r="3024" spans="1:2" x14ac:dyDescent="0.25">
      <c r="A3024">
        <v>-3.6086343099999998</v>
      </c>
      <c r="B3024">
        <v>21.339588240000001</v>
      </c>
    </row>
    <row r="3025" spans="1:2" x14ac:dyDescent="0.25">
      <c r="A3025">
        <v>-3.78274876</v>
      </c>
      <c r="B3025">
        <v>21.920069439999999</v>
      </c>
    </row>
    <row r="3026" spans="1:2" x14ac:dyDescent="0.25">
      <c r="A3026">
        <v>-4.01224808</v>
      </c>
      <c r="B3026">
        <v>20.95313883</v>
      </c>
    </row>
    <row r="3027" spans="1:2" x14ac:dyDescent="0.25">
      <c r="A3027">
        <v>-4.3127946599999998</v>
      </c>
      <c r="B3027">
        <v>21.056488989999998</v>
      </c>
    </row>
    <row r="3028" spans="1:2" x14ac:dyDescent="0.25">
      <c r="A3028">
        <v>-4.8351467699999997</v>
      </c>
      <c r="B3028">
        <v>21.943150039999999</v>
      </c>
    </row>
    <row r="3029" spans="1:2" x14ac:dyDescent="0.25">
      <c r="A3029">
        <v>-4.15021942</v>
      </c>
      <c r="B3029">
        <v>21.179502769999999</v>
      </c>
    </row>
    <row r="3030" spans="1:2" x14ac:dyDescent="0.25">
      <c r="A3030">
        <v>-4.5437524600000003</v>
      </c>
      <c r="B3030">
        <v>21.347990209999999</v>
      </c>
    </row>
    <row r="3031" spans="1:2" x14ac:dyDescent="0.25">
      <c r="A3031">
        <v>-3.8351546500000002</v>
      </c>
      <c r="B3031">
        <v>20.74751002</v>
      </c>
    </row>
    <row r="3032" spans="1:2" x14ac:dyDescent="0.25">
      <c r="A3032">
        <v>-3.6418210900000001</v>
      </c>
      <c r="B3032">
        <v>21.34959924</v>
      </c>
    </row>
    <row r="3033" spans="1:2" x14ac:dyDescent="0.25">
      <c r="A3033">
        <v>-2.7729003300000001</v>
      </c>
      <c r="B3033">
        <v>20.781189690000001</v>
      </c>
    </row>
    <row r="3034" spans="1:2" x14ac:dyDescent="0.25">
      <c r="A3034">
        <v>-4.06473861</v>
      </c>
      <c r="B3034">
        <v>21.41832248</v>
      </c>
    </row>
    <row r="3035" spans="1:2" x14ac:dyDescent="0.25">
      <c r="A3035">
        <v>-3.9059379399999998</v>
      </c>
      <c r="B3035">
        <v>21.485289869999999</v>
      </c>
    </row>
    <row r="3036" spans="1:2" x14ac:dyDescent="0.25">
      <c r="A3036">
        <v>-4.2676248000000001</v>
      </c>
      <c r="B3036">
        <v>21.013957810000001</v>
      </c>
    </row>
    <row r="3037" spans="1:2" x14ac:dyDescent="0.25">
      <c r="A3037">
        <v>-3.4664615599999999</v>
      </c>
      <c r="B3037">
        <v>21.176198100000001</v>
      </c>
    </row>
    <row r="3038" spans="1:2" x14ac:dyDescent="0.25">
      <c r="A3038">
        <v>-3.7141700100000001</v>
      </c>
      <c r="B3038">
        <v>21.51654619</v>
      </c>
    </row>
    <row r="3039" spans="1:2" x14ac:dyDescent="0.25">
      <c r="A3039">
        <v>-4.5415444799999998</v>
      </c>
      <c r="B3039">
        <v>20.927371399999998</v>
      </c>
    </row>
    <row r="3040" spans="1:2" x14ac:dyDescent="0.25">
      <c r="A3040">
        <v>-3.6076192499999999</v>
      </c>
      <c r="B3040">
        <v>21.217915040000001</v>
      </c>
    </row>
    <row r="3041" spans="1:2" x14ac:dyDescent="0.25">
      <c r="A3041">
        <v>-4.1396692000000002</v>
      </c>
      <c r="B3041">
        <v>20.190715820000001</v>
      </c>
    </row>
    <row r="3042" spans="1:2" x14ac:dyDescent="0.25">
      <c r="A3042">
        <v>-3.7927363600000001</v>
      </c>
      <c r="B3042">
        <v>21.726525559999999</v>
      </c>
    </row>
    <row r="3043" spans="1:2" x14ac:dyDescent="0.25">
      <c r="A3043">
        <v>-2.8056259300000002</v>
      </c>
      <c r="B3043">
        <v>20.693810890000002</v>
      </c>
    </row>
    <row r="3044" spans="1:2" x14ac:dyDescent="0.25">
      <c r="A3044">
        <v>-4.2166599199999997</v>
      </c>
      <c r="B3044">
        <v>20.66441476</v>
      </c>
    </row>
    <row r="3045" spans="1:2" x14ac:dyDescent="0.25">
      <c r="A3045">
        <v>-3.3943127099999999</v>
      </c>
      <c r="B3045">
        <v>21.979751199999999</v>
      </c>
    </row>
    <row r="3046" spans="1:2" x14ac:dyDescent="0.25">
      <c r="A3046">
        <v>-3.67164037</v>
      </c>
      <c r="B3046">
        <v>22.372577209999999</v>
      </c>
    </row>
    <row r="3047" spans="1:2" x14ac:dyDescent="0.25">
      <c r="A3047">
        <v>-3.8311806700000002</v>
      </c>
      <c r="B3047">
        <v>22.09995606</v>
      </c>
    </row>
    <row r="3048" spans="1:2" x14ac:dyDescent="0.25">
      <c r="A3048">
        <v>-3.9350113800000002</v>
      </c>
      <c r="B3048">
        <v>21.13461495</v>
      </c>
    </row>
    <row r="3049" spans="1:2" x14ac:dyDescent="0.25">
      <c r="A3049">
        <v>-3.90587375</v>
      </c>
      <c r="B3049">
        <v>21.419464380000001</v>
      </c>
    </row>
    <row r="3050" spans="1:2" x14ac:dyDescent="0.25">
      <c r="A3050">
        <v>-4.2562982800000002</v>
      </c>
      <c r="B3050">
        <v>20.705201129999999</v>
      </c>
    </row>
    <row r="3051" spans="1:2" x14ac:dyDescent="0.25">
      <c r="A3051">
        <v>-3.6241143899999999</v>
      </c>
      <c r="B3051">
        <v>21.65849995</v>
      </c>
    </row>
    <row r="3052" spans="1:2" x14ac:dyDescent="0.25">
      <c r="A3052">
        <v>-3.35371738</v>
      </c>
      <c r="B3052">
        <v>21.447016619999999</v>
      </c>
    </row>
    <row r="3053" spans="1:2" x14ac:dyDescent="0.25">
      <c r="A3053">
        <v>-4.1411443400000003</v>
      </c>
      <c r="B3053">
        <v>21.468920069999999</v>
      </c>
    </row>
    <row r="3054" spans="1:2" x14ac:dyDescent="0.25">
      <c r="A3054">
        <v>-3.7325554599999999</v>
      </c>
      <c r="B3054">
        <v>20.510362390000001</v>
      </c>
    </row>
    <row r="3055" spans="1:2" x14ac:dyDescent="0.25">
      <c r="A3055">
        <v>-4.0666369800000002</v>
      </c>
      <c r="B3055">
        <v>21.332676200000002</v>
      </c>
    </row>
    <row r="3056" spans="1:2" x14ac:dyDescent="0.25">
      <c r="A3056">
        <v>-3.7395880899999998</v>
      </c>
      <c r="B3056">
        <v>21.645407299999999</v>
      </c>
    </row>
    <row r="3057" spans="1:2" x14ac:dyDescent="0.25">
      <c r="A3057">
        <v>-3.1465786800000002</v>
      </c>
      <c r="B3057">
        <v>21.50539143</v>
      </c>
    </row>
    <row r="3058" spans="1:2" x14ac:dyDescent="0.25">
      <c r="A3058">
        <v>-4.2124583500000004</v>
      </c>
      <c r="B3058">
        <v>21.770451220000002</v>
      </c>
    </row>
    <row r="3059" spans="1:2" x14ac:dyDescent="0.25">
      <c r="A3059">
        <v>-3.7997524299999998</v>
      </c>
      <c r="B3059">
        <v>21.460679729999999</v>
      </c>
    </row>
    <row r="3060" spans="1:2" x14ac:dyDescent="0.25">
      <c r="A3060">
        <v>-3.69758765</v>
      </c>
      <c r="B3060">
        <v>20.8426765</v>
      </c>
    </row>
    <row r="3061" spans="1:2" x14ac:dyDescent="0.25">
      <c r="A3061">
        <v>-3.7373760599999999</v>
      </c>
      <c r="B3061">
        <v>21.581865400000002</v>
      </c>
    </row>
    <row r="3062" spans="1:2" x14ac:dyDescent="0.25">
      <c r="A3062">
        <v>-3.41039329</v>
      </c>
      <c r="B3062">
        <v>21.059104179999999</v>
      </c>
    </row>
    <row r="3063" spans="1:2" x14ac:dyDescent="0.25">
      <c r="A3063">
        <v>-3.8111102699999999</v>
      </c>
      <c r="B3063">
        <v>21.218765529999999</v>
      </c>
    </row>
    <row r="3064" spans="1:2" x14ac:dyDescent="0.25">
      <c r="A3064">
        <v>-3.1780863500000001</v>
      </c>
      <c r="B3064">
        <v>21.72351574</v>
      </c>
    </row>
    <row r="3065" spans="1:2" x14ac:dyDescent="0.25">
      <c r="A3065">
        <v>-3.7912542999999999</v>
      </c>
      <c r="B3065">
        <v>21.26069493</v>
      </c>
    </row>
    <row r="3066" spans="1:2" x14ac:dyDescent="0.25">
      <c r="A3066">
        <v>-3.2491551099999998</v>
      </c>
      <c r="B3066">
        <v>21.354967370000001</v>
      </c>
    </row>
    <row r="3067" spans="1:2" x14ac:dyDescent="0.25">
      <c r="A3067">
        <v>-4.5340253700000002</v>
      </c>
      <c r="B3067">
        <v>21.156695089999999</v>
      </c>
    </row>
    <row r="3068" spans="1:2" x14ac:dyDescent="0.25">
      <c r="A3068">
        <v>-3.8867979099999999</v>
      </c>
      <c r="B3068">
        <v>22.102697039999999</v>
      </c>
    </row>
    <row r="3069" spans="1:2" x14ac:dyDescent="0.25">
      <c r="A3069">
        <v>-4.0323259599999997</v>
      </c>
      <c r="B3069">
        <v>21.577192629999999</v>
      </c>
    </row>
    <row r="3070" spans="1:2" x14ac:dyDescent="0.25">
      <c r="A3070">
        <v>-3.62342605</v>
      </c>
      <c r="B3070">
        <v>21.167189149999999</v>
      </c>
    </row>
    <row r="3071" spans="1:2" x14ac:dyDescent="0.25">
      <c r="A3071">
        <v>-4.11761233</v>
      </c>
      <c r="B3071">
        <v>21.347673350000001</v>
      </c>
    </row>
    <row r="3072" spans="1:2" x14ac:dyDescent="0.25">
      <c r="A3072">
        <v>-4.1977176099999998</v>
      </c>
      <c r="B3072">
        <v>21.729745980000001</v>
      </c>
    </row>
    <row r="3073" spans="1:2" x14ac:dyDescent="0.25">
      <c r="A3073">
        <v>-2.7304181500000002</v>
      </c>
      <c r="B3073">
        <v>21.666664910000001</v>
      </c>
    </row>
    <row r="3074" spans="1:2" x14ac:dyDescent="0.25">
      <c r="A3074">
        <v>-3.99242097</v>
      </c>
      <c r="B3074">
        <v>21.779190849999999</v>
      </c>
    </row>
    <row r="3075" spans="1:2" x14ac:dyDescent="0.25">
      <c r="A3075">
        <v>-4.4609188299999998</v>
      </c>
      <c r="B3075">
        <v>21.291757149999999</v>
      </c>
    </row>
    <row r="3076" spans="1:2" x14ac:dyDescent="0.25">
      <c r="A3076">
        <v>-4.0732124799999996</v>
      </c>
      <c r="B3076">
        <v>21.490112310000001</v>
      </c>
    </row>
    <row r="3077" spans="1:2" x14ac:dyDescent="0.25">
      <c r="A3077">
        <v>-3.2353542000000002</v>
      </c>
      <c r="B3077">
        <v>21.676041659999999</v>
      </c>
    </row>
    <row r="3078" spans="1:2" x14ac:dyDescent="0.25">
      <c r="A3078">
        <v>-3.5466120399999999</v>
      </c>
      <c r="B3078">
        <v>20.680325289999999</v>
      </c>
    </row>
    <row r="3079" spans="1:2" x14ac:dyDescent="0.25">
      <c r="A3079">
        <v>-3.7033165100000001</v>
      </c>
      <c r="B3079">
        <v>21.125156430000001</v>
      </c>
    </row>
    <row r="3080" spans="1:2" x14ac:dyDescent="0.25">
      <c r="A3080">
        <v>-3.3612479999999998</v>
      </c>
      <c r="B3080">
        <v>21.221676240000001</v>
      </c>
    </row>
    <row r="3081" spans="1:2" x14ac:dyDescent="0.25">
      <c r="A3081">
        <v>-4.1148634700000004</v>
      </c>
      <c r="B3081">
        <v>21.58236814</v>
      </c>
    </row>
    <row r="3082" spans="1:2" x14ac:dyDescent="0.25">
      <c r="A3082">
        <v>-3.2911635399999999</v>
      </c>
      <c r="B3082">
        <v>20.854080289999999</v>
      </c>
    </row>
    <row r="3083" spans="1:2" x14ac:dyDescent="0.25">
      <c r="A3083">
        <v>-4.1325582399999998</v>
      </c>
      <c r="B3083">
        <v>21.40272247</v>
      </c>
    </row>
    <row r="3084" spans="1:2" x14ac:dyDescent="0.25">
      <c r="A3084">
        <v>-4.0940256899999996</v>
      </c>
      <c r="B3084">
        <v>21.456459389999999</v>
      </c>
    </row>
    <row r="3085" spans="1:2" x14ac:dyDescent="0.25">
      <c r="A3085">
        <v>-3.97403795</v>
      </c>
      <c r="B3085">
        <v>21.042575939999999</v>
      </c>
    </row>
    <row r="3086" spans="1:2" x14ac:dyDescent="0.25">
      <c r="A3086">
        <v>-3.5248034499999998</v>
      </c>
      <c r="B3086">
        <v>20.721412959999999</v>
      </c>
    </row>
    <row r="3087" spans="1:2" x14ac:dyDescent="0.25">
      <c r="A3087">
        <v>-3.8381206899999998</v>
      </c>
      <c r="B3087">
        <v>21.07601915</v>
      </c>
    </row>
    <row r="3088" spans="1:2" x14ac:dyDescent="0.25">
      <c r="A3088">
        <v>-3.9129194200000001</v>
      </c>
      <c r="B3088">
        <v>20.63079231</v>
      </c>
    </row>
    <row r="3089" spans="1:2" x14ac:dyDescent="0.25">
      <c r="A3089">
        <v>-3.4648178299999999</v>
      </c>
      <c r="B3089">
        <v>20.940007860000001</v>
      </c>
    </row>
    <row r="3090" spans="1:2" x14ac:dyDescent="0.25">
      <c r="A3090">
        <v>-3.09559381</v>
      </c>
      <c r="B3090">
        <v>21.16763735</v>
      </c>
    </row>
    <row r="3091" spans="1:2" x14ac:dyDescent="0.25">
      <c r="A3091">
        <v>-3.4889640599999998</v>
      </c>
      <c r="B3091">
        <v>20.773165030000001</v>
      </c>
    </row>
    <row r="3092" spans="1:2" x14ac:dyDescent="0.25">
      <c r="A3092">
        <v>-2.9822649499999998</v>
      </c>
      <c r="B3092">
        <v>20.968775300000001</v>
      </c>
    </row>
    <row r="3093" spans="1:2" x14ac:dyDescent="0.25">
      <c r="A3093">
        <v>-4.1793341799999997</v>
      </c>
      <c r="B3093">
        <v>21.208531170000001</v>
      </c>
    </row>
    <row r="3094" spans="1:2" x14ac:dyDescent="0.25">
      <c r="A3094">
        <v>-3.3399561200000001</v>
      </c>
      <c r="B3094">
        <v>20.827551830000001</v>
      </c>
    </row>
    <row r="3095" spans="1:2" x14ac:dyDescent="0.25">
      <c r="A3095">
        <v>-4.11175902</v>
      </c>
      <c r="B3095">
        <v>20.623364680000002</v>
      </c>
    </row>
    <row r="3096" spans="1:2" x14ac:dyDescent="0.25">
      <c r="A3096">
        <v>-4.3366878099999999</v>
      </c>
      <c r="B3096">
        <v>21.478568249999999</v>
      </c>
    </row>
    <row r="3097" spans="1:2" x14ac:dyDescent="0.25">
      <c r="A3097">
        <v>-4.4767672699999999</v>
      </c>
      <c r="B3097">
        <v>21.28924095</v>
      </c>
    </row>
    <row r="3098" spans="1:2" x14ac:dyDescent="0.25">
      <c r="A3098">
        <v>-3.6165204900000001</v>
      </c>
      <c r="B3098">
        <v>21.238490469999999</v>
      </c>
    </row>
    <row r="3099" spans="1:2" x14ac:dyDescent="0.25">
      <c r="A3099">
        <v>-4.3248240500000001</v>
      </c>
      <c r="B3099">
        <v>21.038538719999998</v>
      </c>
    </row>
    <row r="3100" spans="1:2" x14ac:dyDescent="0.25">
      <c r="A3100">
        <v>-3.54762909</v>
      </c>
      <c r="B3100">
        <v>20.629680019999999</v>
      </c>
    </row>
    <row r="3101" spans="1:2" x14ac:dyDescent="0.25">
      <c r="A3101">
        <v>-3.3693682599999999</v>
      </c>
      <c r="B3101">
        <v>21.124064260000001</v>
      </c>
    </row>
    <row r="3102" spans="1:2" x14ac:dyDescent="0.25">
      <c r="A3102">
        <v>-3.7476570499999999</v>
      </c>
      <c r="B3102">
        <v>21.067977379999999</v>
      </c>
    </row>
    <row r="3103" spans="1:2" x14ac:dyDescent="0.25">
      <c r="A3103">
        <v>-4.1710098499999999</v>
      </c>
      <c r="B3103">
        <v>21.040730679999999</v>
      </c>
    </row>
    <row r="3104" spans="1:2" x14ac:dyDescent="0.25">
      <c r="A3104">
        <v>-3.9151386700000002</v>
      </c>
      <c r="B3104">
        <v>20.75892692</v>
      </c>
    </row>
    <row r="3105" spans="1:2" x14ac:dyDescent="0.25">
      <c r="A3105">
        <v>-2.9882850799999998</v>
      </c>
      <c r="B3105">
        <v>20.499076769999999</v>
      </c>
    </row>
    <row r="3106" spans="1:2" x14ac:dyDescent="0.25">
      <c r="A3106">
        <v>-3.2945993100000002</v>
      </c>
      <c r="B3106">
        <v>21.775672310000001</v>
      </c>
    </row>
    <row r="3107" spans="1:2" x14ac:dyDescent="0.25">
      <c r="A3107">
        <v>-4.5118577899999996</v>
      </c>
      <c r="B3107">
        <v>21.38476021</v>
      </c>
    </row>
    <row r="3108" spans="1:2" x14ac:dyDescent="0.25">
      <c r="A3108">
        <v>-3.4915365500000002</v>
      </c>
      <c r="B3108">
        <v>21.221590160000002</v>
      </c>
    </row>
    <row r="3109" spans="1:2" x14ac:dyDescent="0.25">
      <c r="A3109">
        <v>-4.4582123100000004</v>
      </c>
      <c r="B3109">
        <v>20.94670283</v>
      </c>
    </row>
    <row r="3110" spans="1:2" x14ac:dyDescent="0.25">
      <c r="A3110">
        <v>-3.5153492700000002</v>
      </c>
      <c r="B3110">
        <v>21.080576600000001</v>
      </c>
    </row>
    <row r="3111" spans="1:2" x14ac:dyDescent="0.25">
      <c r="A3111">
        <v>-3.25459422</v>
      </c>
      <c r="B3111">
        <v>20.93093666</v>
      </c>
    </row>
    <row r="3112" spans="1:2" x14ac:dyDescent="0.25">
      <c r="A3112">
        <v>-3.4568133900000002</v>
      </c>
      <c r="B3112">
        <v>21.250727380000001</v>
      </c>
    </row>
    <row r="3113" spans="1:2" x14ac:dyDescent="0.25">
      <c r="A3113">
        <v>-3.8183789699999999</v>
      </c>
      <c r="B3113">
        <v>21.849889210000001</v>
      </c>
    </row>
    <row r="3114" spans="1:2" x14ac:dyDescent="0.25">
      <c r="A3114">
        <v>-3.3664423600000002</v>
      </c>
      <c r="B3114">
        <v>21.014410529999999</v>
      </c>
    </row>
    <row r="3115" spans="1:2" x14ac:dyDescent="0.25">
      <c r="A3115">
        <v>-3.3972111900000002</v>
      </c>
      <c r="B3115">
        <v>21.576111569999998</v>
      </c>
    </row>
    <row r="3116" spans="1:2" x14ac:dyDescent="0.25">
      <c r="A3116">
        <v>-3.6926398300000001</v>
      </c>
      <c r="B3116">
        <v>21.621540299999999</v>
      </c>
    </row>
    <row r="3117" spans="1:2" x14ac:dyDescent="0.25">
      <c r="A3117">
        <v>-3.51843094</v>
      </c>
      <c r="B3117">
        <v>21.256783250000002</v>
      </c>
    </row>
    <row r="3118" spans="1:2" x14ac:dyDescent="0.25">
      <c r="A3118">
        <v>-4.0492505200000002</v>
      </c>
      <c r="B3118">
        <v>21.776936330000002</v>
      </c>
    </row>
    <row r="3119" spans="1:2" x14ac:dyDescent="0.25">
      <c r="A3119">
        <v>-3.9318675199999999</v>
      </c>
      <c r="B3119">
        <v>21.317670289999999</v>
      </c>
    </row>
    <row r="3120" spans="1:2" x14ac:dyDescent="0.25">
      <c r="A3120">
        <v>-3.20987731</v>
      </c>
      <c r="B3120">
        <v>21.701868099999999</v>
      </c>
    </row>
    <row r="3121" spans="1:2" x14ac:dyDescent="0.25">
      <c r="A3121">
        <v>-3.9014401300000001</v>
      </c>
      <c r="B3121">
        <v>21.855843190000002</v>
      </c>
    </row>
    <row r="3122" spans="1:2" x14ac:dyDescent="0.25">
      <c r="A3122">
        <v>-3.72036897</v>
      </c>
      <c r="B3122">
        <v>21.0845357</v>
      </c>
    </row>
    <row r="3123" spans="1:2" x14ac:dyDescent="0.25">
      <c r="A3123">
        <v>-3.7006673999999999</v>
      </c>
      <c r="B3123">
        <v>21.46247584</v>
      </c>
    </row>
    <row r="3124" spans="1:2" x14ac:dyDescent="0.25">
      <c r="A3124">
        <v>-4.2050009599999996</v>
      </c>
      <c r="B3124">
        <v>21.29695353</v>
      </c>
    </row>
    <row r="3125" spans="1:2" x14ac:dyDescent="0.25">
      <c r="A3125">
        <v>-3.6151264900000002</v>
      </c>
      <c r="B3125">
        <v>20.502097039999999</v>
      </c>
    </row>
    <row r="3126" spans="1:2" x14ac:dyDescent="0.25">
      <c r="A3126">
        <v>-3.7089238199999999</v>
      </c>
      <c r="B3126">
        <v>21.561774610000001</v>
      </c>
    </row>
    <row r="3127" spans="1:2" x14ac:dyDescent="0.25">
      <c r="A3127">
        <v>-4.0695199899999999</v>
      </c>
      <c r="B3127">
        <v>21.262731120000002</v>
      </c>
    </row>
    <row r="3128" spans="1:2" x14ac:dyDescent="0.25">
      <c r="A3128">
        <v>-3.5234076999999999</v>
      </c>
      <c r="B3128">
        <v>21.524231230000002</v>
      </c>
    </row>
    <row r="3129" spans="1:2" x14ac:dyDescent="0.25">
      <c r="A3129">
        <v>-4.1255560899999999</v>
      </c>
      <c r="B3129">
        <v>21.877238559999999</v>
      </c>
    </row>
    <row r="3130" spans="1:2" x14ac:dyDescent="0.25">
      <c r="A3130">
        <v>-2.94613894</v>
      </c>
      <c r="B3130">
        <v>21.026242190000001</v>
      </c>
    </row>
    <row r="3131" spans="1:2" x14ac:dyDescent="0.25">
      <c r="A3131">
        <v>-3.4457383400000001</v>
      </c>
      <c r="B3131">
        <v>21.55041099</v>
      </c>
    </row>
    <row r="3132" spans="1:2" x14ac:dyDescent="0.25">
      <c r="A3132">
        <v>-4.06468834</v>
      </c>
      <c r="B3132">
        <v>22.117743789999999</v>
      </c>
    </row>
    <row r="3133" spans="1:2" x14ac:dyDescent="0.25">
      <c r="A3133">
        <v>-3.3728973500000001</v>
      </c>
      <c r="B3133">
        <v>22.263003609999998</v>
      </c>
    </row>
    <row r="3134" spans="1:2" x14ac:dyDescent="0.25">
      <c r="A3134">
        <v>-3.5787550100000001</v>
      </c>
      <c r="B3134">
        <v>21.422626449999999</v>
      </c>
    </row>
    <row r="3135" spans="1:2" x14ac:dyDescent="0.25">
      <c r="A3135">
        <v>-4.2179380799999997</v>
      </c>
      <c r="B3135">
        <v>20.985852340000001</v>
      </c>
    </row>
    <row r="3136" spans="1:2" x14ac:dyDescent="0.25">
      <c r="A3136">
        <v>-3.44718561</v>
      </c>
      <c r="B3136">
        <v>21.588833009999998</v>
      </c>
    </row>
    <row r="3137" spans="1:2" x14ac:dyDescent="0.25">
      <c r="A3137">
        <v>-3.7618339199999999</v>
      </c>
      <c r="B3137">
        <v>21.555955229999999</v>
      </c>
    </row>
    <row r="3138" spans="1:2" x14ac:dyDescent="0.25">
      <c r="A3138">
        <v>-4.1357922800000004</v>
      </c>
      <c r="B3138">
        <v>20.753523269999999</v>
      </c>
    </row>
    <row r="3139" spans="1:2" x14ac:dyDescent="0.25">
      <c r="A3139">
        <v>-3.5932358199999999</v>
      </c>
      <c r="B3139">
        <v>21.689027169999999</v>
      </c>
    </row>
    <row r="3140" spans="1:2" x14ac:dyDescent="0.25">
      <c r="A3140">
        <v>-3.1539633399999998</v>
      </c>
      <c r="B3140">
        <v>21.63490389</v>
      </c>
    </row>
    <row r="3141" spans="1:2" x14ac:dyDescent="0.25">
      <c r="A3141">
        <v>-3.9222425599999999</v>
      </c>
      <c r="B3141">
        <v>21.6304081</v>
      </c>
    </row>
    <row r="3142" spans="1:2" x14ac:dyDescent="0.25">
      <c r="A3142">
        <v>-4.2231770800000001</v>
      </c>
      <c r="B3142">
        <v>21.48873369</v>
      </c>
    </row>
    <row r="3143" spans="1:2" x14ac:dyDescent="0.25">
      <c r="A3143">
        <v>-3.8846931200000001</v>
      </c>
      <c r="B3143">
        <v>20.534734650000001</v>
      </c>
    </row>
    <row r="3144" spans="1:2" x14ac:dyDescent="0.25">
      <c r="A3144">
        <v>-3.7397306499999998</v>
      </c>
      <c r="B3144">
        <v>21.148195900000001</v>
      </c>
    </row>
    <row r="3145" spans="1:2" x14ac:dyDescent="0.25">
      <c r="A3145">
        <v>-4.3211005900000004</v>
      </c>
      <c r="B3145">
        <v>21.757899510000001</v>
      </c>
    </row>
    <row r="3146" spans="1:2" x14ac:dyDescent="0.25">
      <c r="A3146">
        <v>-4.6735039599999997</v>
      </c>
      <c r="B3146">
        <v>21.76276373</v>
      </c>
    </row>
    <row r="3147" spans="1:2" x14ac:dyDescent="0.25">
      <c r="A3147">
        <v>-3.82534858</v>
      </c>
      <c r="B3147">
        <v>21.379023830000001</v>
      </c>
    </row>
    <row r="3148" spans="1:2" x14ac:dyDescent="0.25">
      <c r="A3148">
        <v>-4.0320401600000002</v>
      </c>
      <c r="B3148">
        <v>21.891363609999999</v>
      </c>
    </row>
    <row r="3149" spans="1:2" x14ac:dyDescent="0.25">
      <c r="A3149">
        <v>-3.7339091899999999</v>
      </c>
      <c r="B3149">
        <v>21.212508509999999</v>
      </c>
    </row>
    <row r="3150" spans="1:2" x14ac:dyDescent="0.25">
      <c r="A3150">
        <v>-3.86973207</v>
      </c>
      <c r="B3150">
        <v>20.60047492</v>
      </c>
    </row>
    <row r="3151" spans="1:2" x14ac:dyDescent="0.25">
      <c r="A3151">
        <v>-3.5544560700000001</v>
      </c>
      <c r="B3151">
        <v>21.384543690000001</v>
      </c>
    </row>
    <row r="3152" spans="1:2" x14ac:dyDescent="0.25">
      <c r="A3152">
        <v>-3.5989447600000002</v>
      </c>
      <c r="B3152">
        <v>21.427157529999999</v>
      </c>
    </row>
    <row r="3153" spans="1:2" x14ac:dyDescent="0.25">
      <c r="A3153">
        <v>-2.7964328699999998</v>
      </c>
      <c r="B3153">
        <v>21.247788740000001</v>
      </c>
    </row>
    <row r="3154" spans="1:2" x14ac:dyDescent="0.25">
      <c r="A3154">
        <v>-3.7422291900000002</v>
      </c>
      <c r="B3154">
        <v>21.81221923</v>
      </c>
    </row>
    <row r="3155" spans="1:2" x14ac:dyDescent="0.25">
      <c r="A3155">
        <v>-3.9123927200000002</v>
      </c>
      <c r="B3155">
        <v>21.753202510000001</v>
      </c>
    </row>
    <row r="3156" spans="1:2" x14ac:dyDescent="0.25">
      <c r="A3156">
        <v>-4.3318111899999998</v>
      </c>
      <c r="B3156">
        <v>21.6053943</v>
      </c>
    </row>
    <row r="3157" spans="1:2" x14ac:dyDescent="0.25">
      <c r="A3157">
        <v>-3.19759232</v>
      </c>
      <c r="B3157">
        <v>21.364543520000002</v>
      </c>
    </row>
    <row r="3158" spans="1:2" x14ac:dyDescent="0.25">
      <c r="A3158">
        <v>-3.3382808599999998</v>
      </c>
      <c r="B3158">
        <v>20.824244499999999</v>
      </c>
    </row>
    <row r="3159" spans="1:2" x14ac:dyDescent="0.25">
      <c r="A3159">
        <v>-3.8671283299999999</v>
      </c>
      <c r="B3159">
        <v>22.098209629999999</v>
      </c>
    </row>
    <row r="3160" spans="1:2" x14ac:dyDescent="0.25">
      <c r="A3160">
        <v>-4.75377004</v>
      </c>
      <c r="B3160">
        <v>21.453071680000001</v>
      </c>
    </row>
    <row r="3161" spans="1:2" x14ac:dyDescent="0.25">
      <c r="A3161">
        <v>-3.6836501500000001</v>
      </c>
      <c r="B3161">
        <v>21.598208339999999</v>
      </c>
    </row>
    <row r="3162" spans="1:2" x14ac:dyDescent="0.25">
      <c r="A3162">
        <v>-4.0629491700000004</v>
      </c>
      <c r="B3162">
        <v>21.817122860000001</v>
      </c>
    </row>
    <row r="3163" spans="1:2" x14ac:dyDescent="0.25">
      <c r="A3163">
        <v>-3.9305939200000002</v>
      </c>
      <c r="B3163">
        <v>20.887462670000001</v>
      </c>
    </row>
    <row r="3164" spans="1:2" x14ac:dyDescent="0.25">
      <c r="A3164">
        <v>-4.0937276699999998</v>
      </c>
      <c r="B3164">
        <v>22.019513020000002</v>
      </c>
    </row>
    <row r="3165" spans="1:2" x14ac:dyDescent="0.25">
      <c r="A3165">
        <v>-3.4240906899999999</v>
      </c>
      <c r="B3165">
        <v>21.862539200000001</v>
      </c>
    </row>
    <row r="3166" spans="1:2" x14ac:dyDescent="0.25">
      <c r="A3166">
        <v>-3.6193710299999999</v>
      </c>
      <c r="B3166">
        <v>21.135391609999999</v>
      </c>
    </row>
    <row r="3167" spans="1:2" x14ac:dyDescent="0.25">
      <c r="A3167">
        <v>-3.2302957499999998</v>
      </c>
      <c r="B3167">
        <v>21.73833475</v>
      </c>
    </row>
    <row r="3168" spans="1:2" x14ac:dyDescent="0.25">
      <c r="A3168">
        <v>-3.7010036799999999</v>
      </c>
      <c r="B3168">
        <v>20.959412100000002</v>
      </c>
    </row>
    <row r="3169" spans="1:2" x14ac:dyDescent="0.25">
      <c r="A3169">
        <v>-3.67032822</v>
      </c>
      <c r="B3169">
        <v>21.369007710000002</v>
      </c>
    </row>
    <row r="3170" spans="1:2" x14ac:dyDescent="0.25">
      <c r="A3170">
        <v>-3.1634338099999999</v>
      </c>
      <c r="B3170">
        <v>21.542279449999999</v>
      </c>
    </row>
    <row r="3171" spans="1:2" x14ac:dyDescent="0.25">
      <c r="A3171">
        <v>-3.3755145099999999</v>
      </c>
      <c r="B3171">
        <v>22.101704519999998</v>
      </c>
    </row>
    <row r="3172" spans="1:2" x14ac:dyDescent="0.25">
      <c r="A3172">
        <v>-3.93508513</v>
      </c>
      <c r="B3172">
        <v>20.812789169999999</v>
      </c>
    </row>
    <row r="3173" spans="1:2" x14ac:dyDescent="0.25">
      <c r="A3173">
        <v>-3.37717227</v>
      </c>
      <c r="B3173">
        <v>22.014292040000001</v>
      </c>
    </row>
    <row r="3174" spans="1:2" x14ac:dyDescent="0.25">
      <c r="A3174">
        <v>-4.5066217000000002</v>
      </c>
      <c r="B3174">
        <v>21.037701389999999</v>
      </c>
    </row>
    <row r="3175" spans="1:2" x14ac:dyDescent="0.25">
      <c r="A3175">
        <v>-3.6255366699999998</v>
      </c>
      <c r="B3175">
        <v>21.418221259999999</v>
      </c>
    </row>
    <row r="3176" spans="1:2" x14ac:dyDescent="0.25">
      <c r="A3176">
        <v>-3.8715791199999998</v>
      </c>
      <c r="B3176">
        <v>21.691668910000001</v>
      </c>
    </row>
    <row r="3177" spans="1:2" x14ac:dyDescent="0.25">
      <c r="A3177">
        <v>-3.8919362799999999</v>
      </c>
      <c r="B3177">
        <v>20.630854209999999</v>
      </c>
    </row>
    <row r="3178" spans="1:2" x14ac:dyDescent="0.25">
      <c r="A3178">
        <v>-4.0803884799999999</v>
      </c>
      <c r="B3178">
        <v>21.514933370000001</v>
      </c>
    </row>
    <row r="3179" spans="1:2" x14ac:dyDescent="0.25">
      <c r="A3179">
        <v>-3.8320245900000001</v>
      </c>
      <c r="B3179">
        <v>21.293339410000002</v>
      </c>
    </row>
    <row r="3180" spans="1:2" x14ac:dyDescent="0.25">
      <c r="A3180">
        <v>-4.5365924800000004</v>
      </c>
      <c r="B3180">
        <v>21.24908787</v>
      </c>
    </row>
    <row r="3181" spans="1:2" x14ac:dyDescent="0.25">
      <c r="A3181">
        <v>-3.7737293900000002</v>
      </c>
      <c r="B3181">
        <v>21.458538730000001</v>
      </c>
    </row>
    <row r="3182" spans="1:2" x14ac:dyDescent="0.25">
      <c r="A3182">
        <v>-3.3686684499999999</v>
      </c>
      <c r="B3182">
        <v>22.09950272</v>
      </c>
    </row>
    <row r="3183" spans="1:2" x14ac:dyDescent="0.25">
      <c r="A3183">
        <v>-3.7752686500000001</v>
      </c>
      <c r="B3183">
        <v>21.903734109999998</v>
      </c>
    </row>
    <row r="3184" spans="1:2" x14ac:dyDescent="0.25">
      <c r="A3184">
        <v>-3.6907223400000002</v>
      </c>
      <c r="B3184">
        <v>21.726173580000001</v>
      </c>
    </row>
    <row r="3185" spans="1:2" x14ac:dyDescent="0.25">
      <c r="A3185">
        <v>-3.8763102900000002</v>
      </c>
      <c r="B3185">
        <v>20.932593440000002</v>
      </c>
    </row>
    <row r="3186" spans="1:2" x14ac:dyDescent="0.25">
      <c r="A3186">
        <v>-3.8613695099999998</v>
      </c>
      <c r="B3186">
        <v>20.69327672</v>
      </c>
    </row>
    <row r="3187" spans="1:2" x14ac:dyDescent="0.25">
      <c r="A3187">
        <v>-3.7989205199999998</v>
      </c>
      <c r="B3187">
        <v>21.333985779999999</v>
      </c>
    </row>
    <row r="3188" spans="1:2" x14ac:dyDescent="0.25">
      <c r="A3188">
        <v>-3.4939952700000001</v>
      </c>
      <c r="B3188">
        <v>21.427136740000002</v>
      </c>
    </row>
    <row r="3189" spans="1:2" x14ac:dyDescent="0.25">
      <c r="A3189">
        <v>-3.87413849</v>
      </c>
      <c r="B3189">
        <v>22.73887525</v>
      </c>
    </row>
    <row r="3190" spans="1:2" x14ac:dyDescent="0.25">
      <c r="A3190">
        <v>-3.9414945800000001</v>
      </c>
      <c r="B3190">
        <v>21.58464172</v>
      </c>
    </row>
    <row r="3191" spans="1:2" x14ac:dyDescent="0.25">
      <c r="A3191">
        <v>-4.0540821400000002</v>
      </c>
      <c r="B3191">
        <v>21.695025999999999</v>
      </c>
    </row>
    <row r="3192" spans="1:2" x14ac:dyDescent="0.25">
      <c r="A3192">
        <v>-4.0741291200000003</v>
      </c>
      <c r="B3192">
        <v>21.269781439999999</v>
      </c>
    </row>
    <row r="3193" spans="1:2" x14ac:dyDescent="0.25">
      <c r="A3193">
        <v>-3.82049349</v>
      </c>
      <c r="B3193">
        <v>21.04855324</v>
      </c>
    </row>
    <row r="3194" spans="1:2" x14ac:dyDescent="0.25">
      <c r="A3194">
        <v>-3.2975000400000001</v>
      </c>
      <c r="B3194">
        <v>21.1427698</v>
      </c>
    </row>
    <row r="3195" spans="1:2" x14ac:dyDescent="0.25">
      <c r="A3195">
        <v>-3.7548317899999999</v>
      </c>
      <c r="B3195">
        <v>20.96548576</v>
      </c>
    </row>
    <row r="3196" spans="1:2" x14ac:dyDescent="0.25">
      <c r="A3196">
        <v>-4.1838153699999996</v>
      </c>
      <c r="B3196">
        <v>21.934015169999999</v>
      </c>
    </row>
    <row r="3197" spans="1:2" x14ac:dyDescent="0.25">
      <c r="A3197">
        <v>-3.88374642</v>
      </c>
      <c r="B3197">
        <v>21.643548890000002</v>
      </c>
    </row>
    <row r="3198" spans="1:2" x14ac:dyDescent="0.25">
      <c r="A3198">
        <v>-3.8495715700000002</v>
      </c>
      <c r="B3198">
        <v>21.77003272</v>
      </c>
    </row>
    <row r="3199" spans="1:2" x14ac:dyDescent="0.25">
      <c r="A3199">
        <v>-4.1814985099999999</v>
      </c>
      <c r="B3199">
        <v>21.425856190000001</v>
      </c>
    </row>
    <row r="3200" spans="1:2" x14ac:dyDescent="0.25">
      <c r="A3200">
        <v>-4.1844793100000004</v>
      </c>
      <c r="B3200">
        <v>20.962017450000001</v>
      </c>
    </row>
    <row r="3201" spans="1:2" x14ac:dyDescent="0.25">
      <c r="A3201">
        <v>-4.3498546999999999</v>
      </c>
      <c r="B3201">
        <v>20.65205203</v>
      </c>
    </row>
    <row r="3202" spans="1:2" x14ac:dyDescent="0.25">
      <c r="A3202">
        <v>-3.3302553700000002</v>
      </c>
      <c r="B3202">
        <v>21.40383018</v>
      </c>
    </row>
    <row r="3203" spans="1:2" x14ac:dyDescent="0.25">
      <c r="A3203">
        <v>-3.6158270199999998</v>
      </c>
      <c r="B3203">
        <v>22.088703949999999</v>
      </c>
    </row>
    <row r="3204" spans="1:2" x14ac:dyDescent="0.25">
      <c r="A3204">
        <v>-3.56335852</v>
      </c>
      <c r="B3204">
        <v>21.530917639999998</v>
      </c>
    </row>
    <row r="3205" spans="1:2" x14ac:dyDescent="0.25">
      <c r="A3205">
        <v>-3.7079243800000001</v>
      </c>
      <c r="B3205">
        <v>20.670922529999999</v>
      </c>
    </row>
    <row r="3206" spans="1:2" x14ac:dyDescent="0.25">
      <c r="A3206">
        <v>-3.3833128299999999</v>
      </c>
      <c r="B3206">
        <v>21.329189580000001</v>
      </c>
    </row>
    <row r="3207" spans="1:2" x14ac:dyDescent="0.25">
      <c r="A3207">
        <v>-3.9532970500000002</v>
      </c>
      <c r="B3207">
        <v>21.601978110000001</v>
      </c>
    </row>
    <row r="3208" spans="1:2" x14ac:dyDescent="0.25">
      <c r="A3208">
        <v>-3.7380961699999999</v>
      </c>
      <c r="B3208">
        <v>21.189835939999998</v>
      </c>
    </row>
    <row r="3209" spans="1:2" x14ac:dyDescent="0.25">
      <c r="A3209">
        <v>-3.6182360099999999</v>
      </c>
      <c r="B3209">
        <v>21.089432720000001</v>
      </c>
    </row>
    <row r="3210" spans="1:2" x14ac:dyDescent="0.25">
      <c r="A3210">
        <v>-4.02341294</v>
      </c>
      <c r="B3210">
        <v>21.350875290000001</v>
      </c>
    </row>
    <row r="3211" spans="1:2" x14ac:dyDescent="0.25">
      <c r="A3211">
        <v>-3.4663349000000001</v>
      </c>
      <c r="B3211">
        <v>21.298358950000001</v>
      </c>
    </row>
    <row r="3212" spans="1:2" x14ac:dyDescent="0.25">
      <c r="A3212">
        <v>-4.2772286800000003</v>
      </c>
      <c r="B3212">
        <v>21.503193889999999</v>
      </c>
    </row>
    <row r="3213" spans="1:2" x14ac:dyDescent="0.25">
      <c r="A3213">
        <v>-3.07415957</v>
      </c>
      <c r="B3213">
        <v>21.355151670000001</v>
      </c>
    </row>
    <row r="3214" spans="1:2" x14ac:dyDescent="0.25">
      <c r="A3214">
        <v>-4.0755447800000004</v>
      </c>
      <c r="B3214">
        <v>20.618683109999999</v>
      </c>
    </row>
    <row r="3215" spans="1:2" x14ac:dyDescent="0.25">
      <c r="A3215">
        <v>-3.3423106499999999</v>
      </c>
      <c r="B3215">
        <v>21.358707710000001</v>
      </c>
    </row>
    <row r="3216" spans="1:2" x14ac:dyDescent="0.25">
      <c r="A3216">
        <v>-3.8478933400000002</v>
      </c>
      <c r="B3216">
        <v>21.37454889</v>
      </c>
    </row>
    <row r="3217" spans="1:2" x14ac:dyDescent="0.25">
      <c r="A3217">
        <v>-2.8634083800000001</v>
      </c>
      <c r="B3217">
        <v>21.464887579999999</v>
      </c>
    </row>
    <row r="3218" spans="1:2" x14ac:dyDescent="0.25">
      <c r="A3218">
        <v>-3.68747341</v>
      </c>
      <c r="B3218">
        <v>21.462838850000001</v>
      </c>
    </row>
    <row r="3219" spans="1:2" x14ac:dyDescent="0.25">
      <c r="A3219">
        <v>-3.6170868700000001</v>
      </c>
      <c r="B3219">
        <v>21.209849909999999</v>
      </c>
    </row>
    <row r="3220" spans="1:2" x14ac:dyDescent="0.25">
      <c r="A3220">
        <v>-3.34901092</v>
      </c>
      <c r="B3220">
        <v>21.440861300000002</v>
      </c>
    </row>
    <row r="3221" spans="1:2" x14ac:dyDescent="0.25">
      <c r="A3221">
        <v>-3.76212474</v>
      </c>
      <c r="B3221">
        <v>20.98348738</v>
      </c>
    </row>
    <row r="3222" spans="1:2" x14ac:dyDescent="0.25">
      <c r="A3222">
        <v>-3.7104021600000001</v>
      </c>
      <c r="B3222">
        <v>20.98479231</v>
      </c>
    </row>
    <row r="3223" spans="1:2" x14ac:dyDescent="0.25">
      <c r="A3223">
        <v>-3.7855013899999999</v>
      </c>
      <c r="B3223">
        <v>21.55878907</v>
      </c>
    </row>
    <row r="3224" spans="1:2" x14ac:dyDescent="0.25">
      <c r="A3224">
        <v>-4.2483415500000001</v>
      </c>
      <c r="B3224">
        <v>21.344070439999999</v>
      </c>
    </row>
    <row r="3225" spans="1:2" x14ac:dyDescent="0.25">
      <c r="A3225">
        <v>-4.0095965199999997</v>
      </c>
      <c r="B3225">
        <v>21.72437635</v>
      </c>
    </row>
    <row r="3226" spans="1:2" x14ac:dyDescent="0.25">
      <c r="A3226">
        <v>-3.8852318100000001</v>
      </c>
      <c r="B3226">
        <v>21.46812147</v>
      </c>
    </row>
    <row r="3227" spans="1:2" x14ac:dyDescent="0.25">
      <c r="A3227">
        <v>-3.5031071300000001</v>
      </c>
      <c r="B3227">
        <v>21.616080329999999</v>
      </c>
    </row>
    <row r="3228" spans="1:2" x14ac:dyDescent="0.25">
      <c r="A3228">
        <v>-3.2963787099999999</v>
      </c>
      <c r="B3228">
        <v>21.645586219999998</v>
      </c>
    </row>
    <row r="3229" spans="1:2" x14ac:dyDescent="0.25">
      <c r="A3229">
        <v>-3.9399768900000001</v>
      </c>
      <c r="B3229">
        <v>21.90513679</v>
      </c>
    </row>
    <row r="3230" spans="1:2" x14ac:dyDescent="0.25">
      <c r="A3230">
        <v>-3.64362451</v>
      </c>
      <c r="B3230">
        <v>21.50585933</v>
      </c>
    </row>
    <row r="3231" spans="1:2" x14ac:dyDescent="0.25">
      <c r="A3231">
        <v>-4.1386492800000001</v>
      </c>
      <c r="B3231">
        <v>21.00210805</v>
      </c>
    </row>
    <row r="3232" spans="1:2" x14ac:dyDescent="0.25">
      <c r="A3232">
        <v>-3.5736272499999999</v>
      </c>
      <c r="B3232">
        <v>20.698107400000001</v>
      </c>
    </row>
    <row r="3233" spans="1:2" x14ac:dyDescent="0.25">
      <c r="A3233">
        <v>-3.6810567700000001</v>
      </c>
      <c r="B3233">
        <v>21.035308910000001</v>
      </c>
    </row>
    <row r="3234" spans="1:2" x14ac:dyDescent="0.25">
      <c r="A3234">
        <v>-4.2189430699999999</v>
      </c>
      <c r="B3234">
        <v>20.896000570000002</v>
      </c>
    </row>
    <row r="3235" spans="1:2" x14ac:dyDescent="0.25">
      <c r="A3235">
        <v>-3.95862815</v>
      </c>
      <c r="B3235">
        <v>20.865550729999999</v>
      </c>
    </row>
    <row r="3236" spans="1:2" x14ac:dyDescent="0.25">
      <c r="A3236">
        <v>-3.5193690399999999</v>
      </c>
      <c r="B3236">
        <v>21.773542819999999</v>
      </c>
    </row>
    <row r="3237" spans="1:2" x14ac:dyDescent="0.25">
      <c r="A3237">
        <v>-3.4004871300000001</v>
      </c>
      <c r="B3237">
        <v>21.176355860000001</v>
      </c>
    </row>
    <row r="3238" spans="1:2" x14ac:dyDescent="0.25">
      <c r="A3238">
        <v>-3.34920953</v>
      </c>
      <c r="B3238">
        <v>20.83782119</v>
      </c>
    </row>
    <row r="3239" spans="1:2" x14ac:dyDescent="0.25">
      <c r="A3239">
        <v>-3.6149188099999998</v>
      </c>
      <c r="B3239">
        <v>21.854303739999999</v>
      </c>
    </row>
    <row r="3240" spans="1:2" x14ac:dyDescent="0.25">
      <c r="A3240">
        <v>-3.40129796</v>
      </c>
      <c r="B3240">
        <v>21.746363630000001</v>
      </c>
    </row>
    <row r="3241" spans="1:2" x14ac:dyDescent="0.25">
      <c r="A3241">
        <v>-3.90859895</v>
      </c>
      <c r="B3241">
        <v>20.96623919</v>
      </c>
    </row>
    <row r="3242" spans="1:2" x14ac:dyDescent="0.25">
      <c r="A3242">
        <v>-4.2242627300000004</v>
      </c>
      <c r="B3242">
        <v>20.840933740000001</v>
      </c>
    </row>
    <row r="3243" spans="1:2" x14ac:dyDescent="0.25">
      <c r="A3243">
        <v>-3.90169693</v>
      </c>
      <c r="B3243">
        <v>20.99013824</v>
      </c>
    </row>
    <row r="3244" spans="1:2" x14ac:dyDescent="0.25">
      <c r="A3244">
        <v>-4.2653210100000001</v>
      </c>
      <c r="B3244">
        <v>21.463219930000001</v>
      </c>
    </row>
    <row r="3245" spans="1:2" x14ac:dyDescent="0.25">
      <c r="A3245">
        <v>-3.3453894399999999</v>
      </c>
      <c r="B3245">
        <v>21.471226250000001</v>
      </c>
    </row>
    <row r="3246" spans="1:2" x14ac:dyDescent="0.25">
      <c r="A3246">
        <v>-3.68554556</v>
      </c>
      <c r="B3246">
        <v>21.874982150000001</v>
      </c>
    </row>
    <row r="3247" spans="1:2" x14ac:dyDescent="0.25">
      <c r="A3247">
        <v>-3.64437955</v>
      </c>
      <c r="B3247">
        <v>20.981125039999998</v>
      </c>
    </row>
    <row r="3248" spans="1:2" x14ac:dyDescent="0.25">
      <c r="A3248">
        <v>-3.5998873200000001</v>
      </c>
      <c r="B3248">
        <v>21.874564410000001</v>
      </c>
    </row>
    <row r="3249" spans="1:2" x14ac:dyDescent="0.25">
      <c r="A3249">
        <v>-4.64603272</v>
      </c>
      <c r="B3249">
        <v>21.289481049999999</v>
      </c>
    </row>
    <row r="3250" spans="1:2" x14ac:dyDescent="0.25">
      <c r="A3250">
        <v>-3.4286473800000001</v>
      </c>
      <c r="B3250">
        <v>21.035901240000001</v>
      </c>
    </row>
    <row r="3251" spans="1:2" x14ac:dyDescent="0.25">
      <c r="A3251">
        <v>-3.3963135499999999</v>
      </c>
      <c r="B3251">
        <v>20.010921490000001</v>
      </c>
    </row>
    <row r="3252" spans="1:2" x14ac:dyDescent="0.25">
      <c r="A3252">
        <v>-4.2822242399999997</v>
      </c>
      <c r="B3252">
        <v>21.222580359999998</v>
      </c>
    </row>
    <row r="3253" spans="1:2" x14ac:dyDescent="0.25">
      <c r="A3253">
        <v>-2.9167464999999999</v>
      </c>
      <c r="B3253">
        <v>21.983100180000001</v>
      </c>
    </row>
    <row r="3254" spans="1:2" x14ac:dyDescent="0.25">
      <c r="A3254">
        <v>-4.2035516199999998</v>
      </c>
      <c r="B3254">
        <v>21.737735239999999</v>
      </c>
    </row>
    <row r="3255" spans="1:2" x14ac:dyDescent="0.25">
      <c r="A3255">
        <v>-4.3982310599999996</v>
      </c>
      <c r="B3255">
        <v>21.43097629</v>
      </c>
    </row>
    <row r="3256" spans="1:2" x14ac:dyDescent="0.25">
      <c r="A3256">
        <v>-3.4204880599999998</v>
      </c>
      <c r="B3256">
        <v>21.16440446</v>
      </c>
    </row>
    <row r="3257" spans="1:2" x14ac:dyDescent="0.25">
      <c r="A3257">
        <v>-4.4273821699999996</v>
      </c>
      <c r="B3257">
        <v>21.57949374</v>
      </c>
    </row>
    <row r="3258" spans="1:2" x14ac:dyDescent="0.25">
      <c r="A3258">
        <v>-3.7886891199999999</v>
      </c>
      <c r="B3258">
        <v>21.6081918</v>
      </c>
    </row>
    <row r="3259" spans="1:2" x14ac:dyDescent="0.25">
      <c r="A3259">
        <v>-3.8828890399999998</v>
      </c>
      <c r="B3259">
        <v>21.570975050000001</v>
      </c>
    </row>
    <row r="3260" spans="1:2" x14ac:dyDescent="0.25">
      <c r="A3260">
        <v>-4.2840064800000004</v>
      </c>
      <c r="B3260">
        <v>21.362660590000001</v>
      </c>
    </row>
    <row r="3261" spans="1:2" x14ac:dyDescent="0.25">
      <c r="A3261">
        <v>-4.1342081300000002</v>
      </c>
      <c r="B3261">
        <v>21.115938329999999</v>
      </c>
    </row>
    <row r="3262" spans="1:2" x14ac:dyDescent="0.25">
      <c r="A3262">
        <v>-2.9351103799999998</v>
      </c>
      <c r="B3262">
        <v>21.179637</v>
      </c>
    </row>
    <row r="3263" spans="1:2" x14ac:dyDescent="0.25">
      <c r="A3263">
        <v>-3.3567041799999999</v>
      </c>
      <c r="B3263">
        <v>21.324838939999999</v>
      </c>
    </row>
    <row r="3264" spans="1:2" x14ac:dyDescent="0.25">
      <c r="A3264">
        <v>-4.4065523500000001</v>
      </c>
      <c r="B3264">
        <v>21.058087570000001</v>
      </c>
    </row>
    <row r="3265" spans="1:2" x14ac:dyDescent="0.25">
      <c r="A3265">
        <v>-4.3189831099999996</v>
      </c>
      <c r="B3265">
        <v>20.671234930000001</v>
      </c>
    </row>
    <row r="3266" spans="1:2" x14ac:dyDescent="0.25">
      <c r="A3266">
        <v>-3.7306021</v>
      </c>
      <c r="B3266">
        <v>21.079906730000001</v>
      </c>
    </row>
    <row r="3267" spans="1:2" x14ac:dyDescent="0.25">
      <c r="A3267">
        <v>-3.3196105999999999</v>
      </c>
      <c r="B3267">
        <v>21.470911430000001</v>
      </c>
    </row>
    <row r="3268" spans="1:2" x14ac:dyDescent="0.25">
      <c r="A3268">
        <v>-3.72053024</v>
      </c>
      <c r="B3268">
        <v>21.597179830000002</v>
      </c>
    </row>
    <row r="3269" spans="1:2" x14ac:dyDescent="0.25">
      <c r="A3269">
        <v>-4.2882145999999999</v>
      </c>
      <c r="B3269">
        <v>22.214053710000002</v>
      </c>
    </row>
    <row r="3270" spans="1:2" x14ac:dyDescent="0.25">
      <c r="A3270">
        <v>-3.97346713</v>
      </c>
      <c r="B3270">
        <v>21.135094890000001</v>
      </c>
    </row>
    <row r="3271" spans="1:2" x14ac:dyDescent="0.25">
      <c r="A3271">
        <v>-4.06842507</v>
      </c>
      <c r="B3271">
        <v>21.572160820000001</v>
      </c>
    </row>
    <row r="3272" spans="1:2" x14ac:dyDescent="0.25">
      <c r="A3272">
        <v>-4.0633077799999997</v>
      </c>
      <c r="B3272">
        <v>21.19261234</v>
      </c>
    </row>
    <row r="3273" spans="1:2" x14ac:dyDescent="0.25">
      <c r="A3273">
        <v>-3.5707425599999998</v>
      </c>
      <c r="B3273">
        <v>21.035499000000002</v>
      </c>
    </row>
    <row r="3274" spans="1:2" x14ac:dyDescent="0.25">
      <c r="A3274">
        <v>-3.4612233899999998</v>
      </c>
      <c r="B3274">
        <v>21.596134859999999</v>
      </c>
    </row>
    <row r="3275" spans="1:2" x14ac:dyDescent="0.25">
      <c r="A3275">
        <v>-3.3957743900000001</v>
      </c>
      <c r="B3275">
        <v>21.287840110000001</v>
      </c>
    </row>
    <row r="3276" spans="1:2" x14ac:dyDescent="0.25">
      <c r="A3276">
        <v>-3.9800179400000002</v>
      </c>
      <c r="B3276">
        <v>21.072529230000001</v>
      </c>
    </row>
    <row r="3277" spans="1:2" x14ac:dyDescent="0.25">
      <c r="A3277">
        <v>-4.0380582</v>
      </c>
      <c r="B3277">
        <v>21.89544012</v>
      </c>
    </row>
    <row r="3278" spans="1:2" x14ac:dyDescent="0.25">
      <c r="A3278">
        <v>-3.7371191100000001</v>
      </c>
      <c r="B3278">
        <v>21.549345339999999</v>
      </c>
    </row>
    <row r="3279" spans="1:2" x14ac:dyDescent="0.25">
      <c r="A3279">
        <v>-3.2191347299999999</v>
      </c>
      <c r="B3279">
        <v>21.27709728</v>
      </c>
    </row>
    <row r="3280" spans="1:2" x14ac:dyDescent="0.25">
      <c r="A3280">
        <v>-3.81907964</v>
      </c>
      <c r="B3280">
        <v>21.070535870000001</v>
      </c>
    </row>
    <row r="3281" spans="1:2" x14ac:dyDescent="0.25">
      <c r="A3281">
        <v>-4.1232346700000004</v>
      </c>
      <c r="B3281">
        <v>21.323394799999999</v>
      </c>
    </row>
    <row r="3282" spans="1:2" x14ac:dyDescent="0.25">
      <c r="A3282">
        <v>-4.1897477800000003</v>
      </c>
      <c r="B3282">
        <v>20.803097279999999</v>
      </c>
    </row>
    <row r="3283" spans="1:2" x14ac:dyDescent="0.25">
      <c r="A3283">
        <v>-3.7663310399999999</v>
      </c>
      <c r="B3283">
        <v>20.971660870000001</v>
      </c>
    </row>
    <row r="3284" spans="1:2" x14ac:dyDescent="0.25">
      <c r="A3284">
        <v>-3.8086424399999999</v>
      </c>
      <c r="B3284">
        <v>21.177338840000001</v>
      </c>
    </row>
    <row r="3285" spans="1:2" x14ac:dyDescent="0.25">
      <c r="A3285">
        <v>-3.4019775800000001</v>
      </c>
      <c r="B3285">
        <v>21.47721022</v>
      </c>
    </row>
    <row r="3286" spans="1:2" x14ac:dyDescent="0.25">
      <c r="A3286">
        <v>-3.4393671700000001</v>
      </c>
      <c r="B3286">
        <v>21.26560147</v>
      </c>
    </row>
    <row r="3287" spans="1:2" x14ac:dyDescent="0.25">
      <c r="A3287">
        <v>-4.0093275799999999</v>
      </c>
      <c r="B3287">
        <v>21.749036319999998</v>
      </c>
    </row>
    <row r="3288" spans="1:2" x14ac:dyDescent="0.25">
      <c r="A3288">
        <v>-2.8514571700000002</v>
      </c>
      <c r="B3288">
        <v>20.803912789999998</v>
      </c>
    </row>
    <row r="3289" spans="1:2" x14ac:dyDescent="0.25">
      <c r="A3289">
        <v>-4.2971374999999998</v>
      </c>
      <c r="B3289">
        <v>21.796389019999999</v>
      </c>
    </row>
    <row r="3290" spans="1:2" x14ac:dyDescent="0.25">
      <c r="A3290">
        <v>-4.4518937000000003</v>
      </c>
      <c r="B3290">
        <v>21.789833219999998</v>
      </c>
    </row>
    <row r="3291" spans="1:2" x14ac:dyDescent="0.25">
      <c r="A3291">
        <v>-3.8623244699999999</v>
      </c>
      <c r="B3291">
        <v>21.7778554</v>
      </c>
    </row>
    <row r="3292" spans="1:2" x14ac:dyDescent="0.25">
      <c r="A3292">
        <v>-3.23736968</v>
      </c>
      <c r="B3292">
        <v>21.146187059999999</v>
      </c>
    </row>
    <row r="3293" spans="1:2" x14ac:dyDescent="0.25">
      <c r="A3293">
        <v>-4.1784883600000002</v>
      </c>
      <c r="B3293">
        <v>21.335910370000001</v>
      </c>
    </row>
    <row r="3294" spans="1:2" x14ac:dyDescent="0.25">
      <c r="A3294">
        <v>-4.04206573</v>
      </c>
      <c r="B3294">
        <v>21.00414095</v>
      </c>
    </row>
    <row r="3295" spans="1:2" x14ac:dyDescent="0.25">
      <c r="A3295">
        <v>-4.6339474799999998</v>
      </c>
      <c r="B3295">
        <v>21.800522300000001</v>
      </c>
    </row>
    <row r="3296" spans="1:2" x14ac:dyDescent="0.25">
      <c r="A3296">
        <v>-4.2999617700000003</v>
      </c>
      <c r="B3296">
        <v>21.409478100000001</v>
      </c>
    </row>
    <row r="3297" spans="1:2" x14ac:dyDescent="0.25">
      <c r="A3297">
        <v>-3.4304635600000002</v>
      </c>
      <c r="B3297">
        <v>20.939524030000001</v>
      </c>
    </row>
    <row r="3298" spans="1:2" x14ac:dyDescent="0.25">
      <c r="A3298">
        <v>-4.2121268000000001</v>
      </c>
      <c r="B3298">
        <v>21.696634060000001</v>
      </c>
    </row>
    <row r="3299" spans="1:2" x14ac:dyDescent="0.25">
      <c r="A3299">
        <v>-3.61743009</v>
      </c>
      <c r="B3299">
        <v>21.692284699999998</v>
      </c>
    </row>
    <row r="3300" spans="1:2" x14ac:dyDescent="0.25">
      <c r="A3300">
        <v>-3.9395907999999999</v>
      </c>
      <c r="B3300">
        <v>21.212933240000002</v>
      </c>
    </row>
    <row r="3301" spans="1:2" x14ac:dyDescent="0.25">
      <c r="A3301">
        <v>-3.1537913899999999</v>
      </c>
      <c r="B3301">
        <v>21.445956320000001</v>
      </c>
    </row>
    <row r="3302" spans="1:2" x14ac:dyDescent="0.25">
      <c r="A3302">
        <v>-3.6418466399999998</v>
      </c>
      <c r="B3302">
        <v>21.255428640000002</v>
      </c>
    </row>
    <row r="3303" spans="1:2" x14ac:dyDescent="0.25">
      <c r="A3303">
        <v>-3.3819287899999999</v>
      </c>
      <c r="B3303">
        <v>21.493869910000001</v>
      </c>
    </row>
    <row r="3304" spans="1:2" x14ac:dyDescent="0.25">
      <c r="A3304">
        <v>-3.68786799</v>
      </c>
      <c r="B3304">
        <v>20.83203563</v>
      </c>
    </row>
    <row r="3305" spans="1:2" x14ac:dyDescent="0.25">
      <c r="A3305">
        <v>-4.2578136500000001</v>
      </c>
      <c r="B3305">
        <v>21.476551829999998</v>
      </c>
    </row>
    <row r="3306" spans="1:2" x14ac:dyDescent="0.25">
      <c r="A3306">
        <v>-4.0852296299999997</v>
      </c>
      <c r="B3306">
        <v>20.943444029999998</v>
      </c>
    </row>
    <row r="3307" spans="1:2" x14ac:dyDescent="0.25">
      <c r="A3307">
        <v>-3.6735849599999999</v>
      </c>
      <c r="B3307">
        <v>21.075342710000001</v>
      </c>
    </row>
    <row r="3308" spans="1:2" x14ac:dyDescent="0.25">
      <c r="A3308">
        <v>-4.4067709199999996</v>
      </c>
      <c r="B3308">
        <v>21.024142149999999</v>
      </c>
    </row>
    <row r="3309" spans="1:2" x14ac:dyDescent="0.25">
      <c r="A3309">
        <v>-3.2625721200000002</v>
      </c>
      <c r="B3309">
        <v>20.805711349999999</v>
      </c>
    </row>
    <row r="3310" spans="1:2" x14ac:dyDescent="0.25">
      <c r="A3310">
        <v>-3.46867123</v>
      </c>
      <c r="B3310">
        <v>21.250476460000002</v>
      </c>
    </row>
    <row r="3311" spans="1:2" x14ac:dyDescent="0.25">
      <c r="A3311">
        <v>-3.2090964300000002</v>
      </c>
      <c r="B3311">
        <v>21.366859439999999</v>
      </c>
    </row>
    <row r="3312" spans="1:2" x14ac:dyDescent="0.25">
      <c r="A3312">
        <v>-3.3729882600000001</v>
      </c>
      <c r="B3312">
        <v>21.766002289999999</v>
      </c>
    </row>
    <row r="3313" spans="1:2" x14ac:dyDescent="0.25">
      <c r="A3313">
        <v>-3.3025894899999999</v>
      </c>
      <c r="B3313">
        <v>20.876668049999999</v>
      </c>
    </row>
    <row r="3314" spans="1:2" x14ac:dyDescent="0.25">
      <c r="A3314">
        <v>-3.7545773200000001</v>
      </c>
      <c r="B3314">
        <v>21.060304389999999</v>
      </c>
    </row>
    <row r="3315" spans="1:2" x14ac:dyDescent="0.25">
      <c r="A3315">
        <v>-3.6226636399999999</v>
      </c>
      <c r="B3315">
        <v>21.439711089999999</v>
      </c>
    </row>
    <row r="3316" spans="1:2" x14ac:dyDescent="0.25">
      <c r="A3316">
        <v>-4.2211384499999998</v>
      </c>
      <c r="B3316">
        <v>20.62458612</v>
      </c>
    </row>
    <row r="3317" spans="1:2" x14ac:dyDescent="0.25">
      <c r="A3317">
        <v>-3.6619983700000001</v>
      </c>
      <c r="B3317">
        <v>21.368640599999999</v>
      </c>
    </row>
    <row r="3318" spans="1:2" x14ac:dyDescent="0.25">
      <c r="A3318">
        <v>-3.1966349599999999</v>
      </c>
      <c r="B3318">
        <v>21.38564049</v>
      </c>
    </row>
    <row r="3319" spans="1:2" x14ac:dyDescent="0.25">
      <c r="A3319">
        <v>-3.2263079600000002</v>
      </c>
      <c r="B3319">
        <v>21.511348940000001</v>
      </c>
    </row>
    <row r="3320" spans="1:2" x14ac:dyDescent="0.25">
      <c r="A3320">
        <v>-4.3526397699999997</v>
      </c>
      <c r="B3320">
        <v>21.490860609999999</v>
      </c>
    </row>
    <row r="3321" spans="1:2" x14ac:dyDescent="0.25">
      <c r="A3321">
        <v>-3.4298308400000002</v>
      </c>
      <c r="B3321">
        <v>21.362002100000002</v>
      </c>
    </row>
    <row r="3322" spans="1:2" x14ac:dyDescent="0.25">
      <c r="A3322">
        <v>-4.5191639099999996</v>
      </c>
      <c r="B3322">
        <v>21.585594400000002</v>
      </c>
    </row>
    <row r="3323" spans="1:2" x14ac:dyDescent="0.25">
      <c r="A3323">
        <v>-3.66492759</v>
      </c>
      <c r="B3323">
        <v>21.490584330000001</v>
      </c>
    </row>
    <row r="3324" spans="1:2" x14ac:dyDescent="0.25">
      <c r="A3324">
        <v>-4.4117969300000004</v>
      </c>
      <c r="B3324">
        <v>21.420578119999998</v>
      </c>
    </row>
    <row r="3325" spans="1:2" x14ac:dyDescent="0.25">
      <c r="A3325">
        <v>-3.6589510700000001</v>
      </c>
      <c r="B3325">
        <v>20.95646352</v>
      </c>
    </row>
    <row r="3326" spans="1:2" x14ac:dyDescent="0.25">
      <c r="A3326">
        <v>-3.7269760999999999</v>
      </c>
      <c r="B3326">
        <v>21.429493529999998</v>
      </c>
    </row>
    <row r="3327" spans="1:2" x14ac:dyDescent="0.25">
      <c r="A3327">
        <v>-3.4077812000000001</v>
      </c>
      <c r="B3327">
        <v>21.076531899999999</v>
      </c>
    </row>
    <row r="3328" spans="1:2" x14ac:dyDescent="0.25">
      <c r="A3328">
        <v>-3.8529761699999998</v>
      </c>
      <c r="B3328">
        <v>21.126354719999998</v>
      </c>
    </row>
    <row r="3329" spans="1:2" x14ac:dyDescent="0.25">
      <c r="A3329">
        <v>-4.3944785900000003</v>
      </c>
      <c r="B3329">
        <v>20.472722300000001</v>
      </c>
    </row>
    <row r="3330" spans="1:2" x14ac:dyDescent="0.25">
      <c r="A3330">
        <v>-4.0890022200000002</v>
      </c>
      <c r="B3330">
        <v>20.926223780000001</v>
      </c>
    </row>
    <row r="3331" spans="1:2" x14ac:dyDescent="0.25">
      <c r="A3331">
        <v>-3.4809619700000001</v>
      </c>
      <c r="B3331">
        <v>20.988855019999999</v>
      </c>
    </row>
    <row r="3332" spans="1:2" x14ac:dyDescent="0.25">
      <c r="A3332">
        <v>-3.9681269700000001</v>
      </c>
      <c r="B3332">
        <v>21.26842388</v>
      </c>
    </row>
    <row r="3333" spans="1:2" x14ac:dyDescent="0.25">
      <c r="A3333">
        <v>-3.5966174099999999</v>
      </c>
      <c r="B3333">
        <v>21.284446710000001</v>
      </c>
    </row>
    <row r="3334" spans="1:2" x14ac:dyDescent="0.25">
      <c r="A3334">
        <v>-3.6901974499999999</v>
      </c>
      <c r="B3334">
        <v>21.062743780000002</v>
      </c>
    </row>
    <row r="3335" spans="1:2" x14ac:dyDescent="0.25">
      <c r="A3335">
        <v>-3.1364288199999999</v>
      </c>
      <c r="B3335">
        <v>21.99164699</v>
      </c>
    </row>
    <row r="3336" spans="1:2" x14ac:dyDescent="0.25">
      <c r="A3336">
        <v>-3.9164618</v>
      </c>
      <c r="B3336">
        <v>21.161516290000002</v>
      </c>
    </row>
    <row r="3337" spans="1:2" x14ac:dyDescent="0.25">
      <c r="A3337">
        <v>-4.0789090200000002</v>
      </c>
      <c r="B3337">
        <v>21.529982950000001</v>
      </c>
    </row>
    <row r="3338" spans="1:2" x14ac:dyDescent="0.25">
      <c r="A3338">
        <v>-3.2627880299999998</v>
      </c>
      <c r="B3338">
        <v>21.124581859999999</v>
      </c>
    </row>
    <row r="3339" spans="1:2" x14ac:dyDescent="0.25">
      <c r="A3339">
        <v>-3.99271289</v>
      </c>
      <c r="B3339">
        <v>21.443639869999998</v>
      </c>
    </row>
    <row r="3340" spans="1:2" x14ac:dyDescent="0.25">
      <c r="A3340">
        <v>-4.1205299999999996</v>
      </c>
      <c r="B3340">
        <v>20.76471596</v>
      </c>
    </row>
    <row r="3341" spans="1:2" x14ac:dyDescent="0.25">
      <c r="A3341">
        <v>-4.5019594300000003</v>
      </c>
      <c r="B3341">
        <v>21.184621010000001</v>
      </c>
    </row>
    <row r="3342" spans="1:2" x14ac:dyDescent="0.25">
      <c r="A3342">
        <v>-3.48909672</v>
      </c>
      <c r="B3342">
        <v>21.341374850000001</v>
      </c>
    </row>
    <row r="3343" spans="1:2" x14ac:dyDescent="0.25">
      <c r="A3343">
        <v>-3.6565633599999998</v>
      </c>
      <c r="B3343">
        <v>20.93684683</v>
      </c>
    </row>
    <row r="3344" spans="1:2" x14ac:dyDescent="0.25">
      <c r="A3344">
        <v>-3.6155421599999999</v>
      </c>
      <c r="B3344">
        <v>21.891482119999999</v>
      </c>
    </row>
    <row r="3345" spans="1:2" x14ac:dyDescent="0.25">
      <c r="A3345">
        <v>-4.1465463199999997</v>
      </c>
      <c r="B3345">
        <v>21.06499977</v>
      </c>
    </row>
    <row r="3346" spans="1:2" x14ac:dyDescent="0.25">
      <c r="A3346">
        <v>-4.1944074599999999</v>
      </c>
      <c r="B3346">
        <v>20.950328639999999</v>
      </c>
    </row>
    <row r="3347" spans="1:2" x14ac:dyDescent="0.25">
      <c r="A3347">
        <v>-3.8998002899999999</v>
      </c>
      <c r="B3347">
        <v>21.463605449999999</v>
      </c>
    </row>
    <row r="3348" spans="1:2" x14ac:dyDescent="0.25">
      <c r="A3348">
        <v>-4.0402325399999999</v>
      </c>
      <c r="B3348">
        <v>22.00312216</v>
      </c>
    </row>
    <row r="3349" spans="1:2" x14ac:dyDescent="0.25">
      <c r="A3349">
        <v>-2.07596888</v>
      </c>
      <c r="B3349">
        <v>21.062987459999999</v>
      </c>
    </row>
    <row r="3350" spans="1:2" x14ac:dyDescent="0.25">
      <c r="A3350">
        <v>-3.6788372800000002</v>
      </c>
      <c r="B3350">
        <v>21.716781189999999</v>
      </c>
    </row>
    <row r="3351" spans="1:2" x14ac:dyDescent="0.25">
      <c r="A3351">
        <v>-4.2834533800000001</v>
      </c>
      <c r="B3351">
        <v>21.564185999999999</v>
      </c>
    </row>
    <row r="3352" spans="1:2" x14ac:dyDescent="0.25">
      <c r="A3352">
        <v>-3.3342538899999998</v>
      </c>
      <c r="B3352">
        <v>21.044383029999999</v>
      </c>
    </row>
    <row r="3353" spans="1:2" x14ac:dyDescent="0.25">
      <c r="A3353">
        <v>-3.70320216</v>
      </c>
      <c r="B3353">
        <v>21.757783889999999</v>
      </c>
    </row>
    <row r="3354" spans="1:2" x14ac:dyDescent="0.25">
      <c r="A3354">
        <v>-3.34414064</v>
      </c>
      <c r="B3354">
        <v>20.940954349999998</v>
      </c>
    </row>
    <row r="3355" spans="1:2" x14ac:dyDescent="0.25">
      <c r="A3355">
        <v>-3.6526159800000002</v>
      </c>
      <c r="B3355">
        <v>21.245697209999999</v>
      </c>
    </row>
    <row r="3356" spans="1:2" x14ac:dyDescent="0.25">
      <c r="A3356">
        <v>-4.1610736900000003</v>
      </c>
      <c r="B3356">
        <v>21.189744730000001</v>
      </c>
    </row>
    <row r="3357" spans="1:2" x14ac:dyDescent="0.25">
      <c r="A3357">
        <v>-3.4580838300000001</v>
      </c>
      <c r="B3357">
        <v>20.798053939999999</v>
      </c>
    </row>
    <row r="3358" spans="1:2" x14ac:dyDescent="0.25">
      <c r="A3358">
        <v>-3.18850167</v>
      </c>
      <c r="B3358">
        <v>22.049104369999998</v>
      </c>
    </row>
    <row r="3359" spans="1:2" x14ac:dyDescent="0.25">
      <c r="A3359">
        <v>-4.3365933099999996</v>
      </c>
      <c r="B3359">
        <v>21.253075599999999</v>
      </c>
    </row>
    <row r="3360" spans="1:2" x14ac:dyDescent="0.25">
      <c r="A3360">
        <v>-3.7155878100000002</v>
      </c>
      <c r="B3360">
        <v>21.687407449999998</v>
      </c>
    </row>
    <row r="3361" spans="1:2" x14ac:dyDescent="0.25">
      <c r="A3361">
        <v>-3.5152977700000001</v>
      </c>
      <c r="B3361">
        <v>21.950654220000001</v>
      </c>
    </row>
    <row r="3362" spans="1:2" x14ac:dyDescent="0.25">
      <c r="A3362">
        <v>-4.0577917599999997</v>
      </c>
      <c r="B3362">
        <v>21.556823319999999</v>
      </c>
    </row>
    <row r="3363" spans="1:2" x14ac:dyDescent="0.25">
      <c r="A3363">
        <v>-3.4667264599999998</v>
      </c>
      <c r="B3363">
        <v>22.0361002</v>
      </c>
    </row>
    <row r="3364" spans="1:2" x14ac:dyDescent="0.25">
      <c r="A3364">
        <v>-3.71775535</v>
      </c>
      <c r="B3364">
        <v>21.527033159999998</v>
      </c>
    </row>
    <row r="3365" spans="1:2" x14ac:dyDescent="0.25">
      <c r="A3365">
        <v>-3.6219710200000002</v>
      </c>
      <c r="B3365">
        <v>21.278449739999999</v>
      </c>
    </row>
    <row r="3366" spans="1:2" x14ac:dyDescent="0.25">
      <c r="A3366">
        <v>-4.1597317199999999</v>
      </c>
      <c r="B3366">
        <v>21.53332962</v>
      </c>
    </row>
    <row r="3367" spans="1:2" x14ac:dyDescent="0.25">
      <c r="A3367">
        <v>-4.2101944099999997</v>
      </c>
      <c r="B3367">
        <v>21.608472590000002</v>
      </c>
    </row>
    <row r="3368" spans="1:2" x14ac:dyDescent="0.25">
      <c r="A3368">
        <v>-4.30560543</v>
      </c>
      <c r="B3368">
        <v>21.74571929</v>
      </c>
    </row>
    <row r="3369" spans="1:2" x14ac:dyDescent="0.25">
      <c r="A3369">
        <v>-4.1138845699999997</v>
      </c>
      <c r="B3369">
        <v>21.738757150000001</v>
      </c>
    </row>
    <row r="3370" spans="1:2" x14ac:dyDescent="0.25">
      <c r="A3370">
        <v>-4.2372975000000004</v>
      </c>
      <c r="B3370">
        <v>20.652508579999999</v>
      </c>
    </row>
    <row r="3371" spans="1:2" x14ac:dyDescent="0.25">
      <c r="A3371">
        <v>-4.02179574</v>
      </c>
      <c r="B3371">
        <v>21.242007520000001</v>
      </c>
    </row>
    <row r="3372" spans="1:2" x14ac:dyDescent="0.25">
      <c r="A3372">
        <v>-3.82833903</v>
      </c>
      <c r="B3372">
        <v>21.609016390000001</v>
      </c>
    </row>
    <row r="3373" spans="1:2" x14ac:dyDescent="0.25">
      <c r="A3373">
        <v>-3.3854370399999998</v>
      </c>
      <c r="B3373">
        <v>21.586391330000001</v>
      </c>
    </row>
    <row r="3374" spans="1:2" x14ac:dyDescent="0.25">
      <c r="A3374">
        <v>-4.9997897599999996</v>
      </c>
      <c r="B3374">
        <v>21.153434560000001</v>
      </c>
    </row>
    <row r="3375" spans="1:2" x14ac:dyDescent="0.25">
      <c r="A3375">
        <v>-4.1807211100000004</v>
      </c>
      <c r="B3375">
        <v>20.850487860000001</v>
      </c>
    </row>
    <row r="3376" spans="1:2" x14ac:dyDescent="0.25">
      <c r="A3376">
        <v>-4.0647212100000001</v>
      </c>
      <c r="B3376">
        <v>22.030821889999999</v>
      </c>
    </row>
    <row r="3377" spans="1:2" x14ac:dyDescent="0.25">
      <c r="A3377">
        <v>-3.9062130800000001</v>
      </c>
      <c r="B3377">
        <v>21.497460350000001</v>
      </c>
    </row>
    <row r="3378" spans="1:2" x14ac:dyDescent="0.25">
      <c r="A3378">
        <v>-4.8870026099999997</v>
      </c>
      <c r="B3378">
        <v>21.56837599</v>
      </c>
    </row>
    <row r="3379" spans="1:2" x14ac:dyDescent="0.25">
      <c r="A3379">
        <v>-3.9045622899999999</v>
      </c>
      <c r="B3379">
        <v>21.042918459999999</v>
      </c>
    </row>
    <row r="3380" spans="1:2" x14ac:dyDescent="0.25">
      <c r="A3380">
        <v>-3.0486133299999998</v>
      </c>
      <c r="B3380">
        <v>21.47884123</v>
      </c>
    </row>
    <row r="3381" spans="1:2" x14ac:dyDescent="0.25">
      <c r="A3381">
        <v>-3.5764917500000002</v>
      </c>
      <c r="B3381">
        <v>21.574340710000001</v>
      </c>
    </row>
    <row r="3382" spans="1:2" x14ac:dyDescent="0.25">
      <c r="A3382">
        <v>-4.1003568599999998</v>
      </c>
      <c r="B3382">
        <v>20.992040039999999</v>
      </c>
    </row>
    <row r="3383" spans="1:2" x14ac:dyDescent="0.25">
      <c r="A3383">
        <v>-4.3138696799999998</v>
      </c>
      <c r="B3383">
        <v>20.935393959999999</v>
      </c>
    </row>
    <row r="3384" spans="1:2" x14ac:dyDescent="0.25">
      <c r="A3384">
        <v>-4.0684788899999997</v>
      </c>
      <c r="B3384">
        <v>20.865453639999998</v>
      </c>
    </row>
    <row r="3385" spans="1:2" x14ac:dyDescent="0.25">
      <c r="A3385">
        <v>-3.7321566499999999</v>
      </c>
      <c r="B3385">
        <v>20.669207199999999</v>
      </c>
    </row>
    <row r="3386" spans="1:2" x14ac:dyDescent="0.25">
      <c r="A3386">
        <v>-3.4289252600000002</v>
      </c>
      <c r="B3386">
        <v>21.382696469999999</v>
      </c>
    </row>
    <row r="3387" spans="1:2" x14ac:dyDescent="0.25">
      <c r="A3387">
        <v>-4.1181901999999999</v>
      </c>
      <c r="B3387">
        <v>22.48876989</v>
      </c>
    </row>
    <row r="3388" spans="1:2" x14ac:dyDescent="0.25">
      <c r="A3388">
        <v>-3.41439548</v>
      </c>
      <c r="B3388">
        <v>21.203766730000002</v>
      </c>
    </row>
    <row r="3389" spans="1:2" x14ac:dyDescent="0.25">
      <c r="A3389">
        <v>-4.0549489000000003</v>
      </c>
      <c r="B3389">
        <v>21.533805560000001</v>
      </c>
    </row>
    <row r="3390" spans="1:2" x14ac:dyDescent="0.25">
      <c r="A3390">
        <v>-4.1597729599999997</v>
      </c>
      <c r="B3390">
        <v>20.721705920000002</v>
      </c>
    </row>
    <row r="3391" spans="1:2" x14ac:dyDescent="0.25">
      <c r="A3391">
        <v>-3.6646927900000001</v>
      </c>
      <c r="B3391">
        <v>21.28460303</v>
      </c>
    </row>
    <row r="3392" spans="1:2" x14ac:dyDescent="0.25">
      <c r="A3392">
        <v>-3.9190977999999999</v>
      </c>
      <c r="B3392">
        <v>21.31358006</v>
      </c>
    </row>
    <row r="3393" spans="1:2" x14ac:dyDescent="0.25">
      <c r="A3393">
        <v>-4.5727156400000002</v>
      </c>
      <c r="B3393">
        <v>21.38310087</v>
      </c>
    </row>
    <row r="3394" spans="1:2" x14ac:dyDescent="0.25">
      <c r="A3394">
        <v>-3.33989219</v>
      </c>
      <c r="B3394">
        <v>21.20932436</v>
      </c>
    </row>
    <row r="3395" spans="1:2" x14ac:dyDescent="0.25">
      <c r="A3395">
        <v>-3.8360667400000001</v>
      </c>
      <c r="B3395">
        <v>21.30120917</v>
      </c>
    </row>
    <row r="3396" spans="1:2" x14ac:dyDescent="0.25">
      <c r="A3396">
        <v>-4.3451312800000004</v>
      </c>
      <c r="B3396">
        <v>21.55639854</v>
      </c>
    </row>
    <row r="3397" spans="1:2" x14ac:dyDescent="0.25">
      <c r="A3397">
        <v>-3.1236277100000001</v>
      </c>
      <c r="B3397">
        <v>21.071854340000002</v>
      </c>
    </row>
    <row r="3398" spans="1:2" x14ac:dyDescent="0.25">
      <c r="A3398">
        <v>-4.0720516499999997</v>
      </c>
      <c r="B3398">
        <v>20.95581323</v>
      </c>
    </row>
    <row r="3399" spans="1:2" x14ac:dyDescent="0.25">
      <c r="A3399">
        <v>-4.5196876899999996</v>
      </c>
      <c r="B3399">
        <v>21.03983964</v>
      </c>
    </row>
    <row r="3400" spans="1:2" x14ac:dyDescent="0.25">
      <c r="A3400">
        <v>-3.3354838999999998</v>
      </c>
      <c r="B3400">
        <v>21.513287030000001</v>
      </c>
    </row>
    <row r="3401" spans="1:2" x14ac:dyDescent="0.25">
      <c r="A3401">
        <v>-4.2087083500000002</v>
      </c>
      <c r="B3401">
        <v>21.060702800000001</v>
      </c>
    </row>
    <row r="3402" spans="1:2" x14ac:dyDescent="0.25">
      <c r="A3402">
        <v>-3.71943672</v>
      </c>
      <c r="B3402">
        <v>21.842020160000001</v>
      </c>
    </row>
    <row r="3403" spans="1:2" x14ac:dyDescent="0.25">
      <c r="A3403">
        <v>-4.2729043500000001</v>
      </c>
      <c r="B3403">
        <v>21.164297829999999</v>
      </c>
    </row>
    <row r="3404" spans="1:2" x14ac:dyDescent="0.25">
      <c r="A3404">
        <v>-3.40846114</v>
      </c>
      <c r="B3404">
        <v>21.429082529999999</v>
      </c>
    </row>
    <row r="3405" spans="1:2" x14ac:dyDescent="0.25">
      <c r="A3405">
        <v>-4.2460363599999997</v>
      </c>
      <c r="B3405">
        <v>21.059227589999999</v>
      </c>
    </row>
    <row r="3406" spans="1:2" x14ac:dyDescent="0.25">
      <c r="A3406">
        <v>-3.8090037300000001</v>
      </c>
      <c r="B3406">
        <v>21.506676379999998</v>
      </c>
    </row>
    <row r="3407" spans="1:2" x14ac:dyDescent="0.25">
      <c r="A3407">
        <v>-3.40253856</v>
      </c>
      <c r="B3407">
        <v>21.094002929999998</v>
      </c>
    </row>
    <row r="3408" spans="1:2" x14ac:dyDescent="0.25">
      <c r="A3408">
        <v>-3.8332229799999999</v>
      </c>
      <c r="B3408">
        <v>21.492933239999999</v>
      </c>
    </row>
    <row r="3409" spans="1:2" x14ac:dyDescent="0.25">
      <c r="A3409">
        <v>-3.78620482</v>
      </c>
      <c r="B3409">
        <v>21.65845259</v>
      </c>
    </row>
    <row r="3410" spans="1:2" x14ac:dyDescent="0.25">
      <c r="A3410">
        <v>-3.7267022999999999</v>
      </c>
      <c r="B3410">
        <v>22.195277059999999</v>
      </c>
    </row>
    <row r="3411" spans="1:2" x14ac:dyDescent="0.25">
      <c r="A3411">
        <v>-3.7018205000000002</v>
      </c>
      <c r="B3411">
        <v>21.289438789999998</v>
      </c>
    </row>
    <row r="3412" spans="1:2" x14ac:dyDescent="0.25">
      <c r="A3412">
        <v>-3.7384864499999999</v>
      </c>
      <c r="B3412">
        <v>21.197414160000001</v>
      </c>
    </row>
    <row r="3413" spans="1:2" x14ac:dyDescent="0.25">
      <c r="A3413">
        <v>-4.2772201299999999</v>
      </c>
      <c r="B3413">
        <v>21.489884459999999</v>
      </c>
    </row>
    <row r="3414" spans="1:2" x14ac:dyDescent="0.25">
      <c r="A3414">
        <v>-3.7989010200000002</v>
      </c>
      <c r="B3414">
        <v>21.077446649999999</v>
      </c>
    </row>
    <row r="3415" spans="1:2" x14ac:dyDescent="0.25">
      <c r="A3415">
        <v>-3.19843945</v>
      </c>
      <c r="B3415">
        <v>21.662048469999998</v>
      </c>
    </row>
    <row r="3416" spans="1:2" x14ac:dyDescent="0.25">
      <c r="A3416">
        <v>-4.62245303</v>
      </c>
      <c r="B3416">
        <v>20.926519450000001</v>
      </c>
    </row>
    <row r="3417" spans="1:2" x14ac:dyDescent="0.25">
      <c r="A3417">
        <v>-3.8242770899999998</v>
      </c>
      <c r="B3417">
        <v>21.116949519999999</v>
      </c>
    </row>
    <row r="3418" spans="1:2" x14ac:dyDescent="0.25">
      <c r="A3418">
        <v>-3.9741057</v>
      </c>
      <c r="B3418">
        <v>20.618887860000001</v>
      </c>
    </row>
    <row r="3419" spans="1:2" x14ac:dyDescent="0.25">
      <c r="A3419">
        <v>-4.2176828100000003</v>
      </c>
      <c r="B3419">
        <v>21.1652877</v>
      </c>
    </row>
    <row r="3420" spans="1:2" x14ac:dyDescent="0.25">
      <c r="A3420">
        <v>-4.2083973800000001</v>
      </c>
      <c r="B3420">
        <v>22.144581949999999</v>
      </c>
    </row>
    <row r="3421" spans="1:2" x14ac:dyDescent="0.25">
      <c r="A3421">
        <v>-4.0248909099999999</v>
      </c>
      <c r="B3421">
        <v>21.364364120000001</v>
      </c>
    </row>
    <row r="3422" spans="1:2" x14ac:dyDescent="0.25">
      <c r="A3422">
        <v>-3.4759978399999998</v>
      </c>
      <c r="B3422">
        <v>20.85153721</v>
      </c>
    </row>
    <row r="3423" spans="1:2" x14ac:dyDescent="0.25">
      <c r="A3423">
        <v>-3.6660785900000001</v>
      </c>
      <c r="B3423">
        <v>21.060108240000002</v>
      </c>
    </row>
    <row r="3424" spans="1:2" x14ac:dyDescent="0.25">
      <c r="A3424">
        <v>-3.3056509100000002</v>
      </c>
      <c r="B3424">
        <v>21.516406450000002</v>
      </c>
    </row>
    <row r="3425" spans="1:2" x14ac:dyDescent="0.25">
      <c r="A3425">
        <v>-3.7234623</v>
      </c>
      <c r="B3425">
        <v>21.495821939999999</v>
      </c>
    </row>
    <row r="3426" spans="1:2" x14ac:dyDescent="0.25">
      <c r="A3426">
        <v>-3.4653036799999999</v>
      </c>
      <c r="B3426">
        <v>21.59471825</v>
      </c>
    </row>
    <row r="3427" spans="1:2" x14ac:dyDescent="0.25">
      <c r="A3427">
        <v>-3.6734542600000002</v>
      </c>
      <c r="B3427">
        <v>20.70896492</v>
      </c>
    </row>
    <row r="3428" spans="1:2" x14ac:dyDescent="0.25">
      <c r="A3428">
        <v>-3.7378972899999998</v>
      </c>
      <c r="B3428">
        <v>21.051200170000001</v>
      </c>
    </row>
    <row r="3429" spans="1:2" x14ac:dyDescent="0.25">
      <c r="A3429">
        <v>-3.6505867099999998</v>
      </c>
      <c r="B3429">
        <v>21.676626330000001</v>
      </c>
    </row>
    <row r="3430" spans="1:2" x14ac:dyDescent="0.25">
      <c r="A3430">
        <v>-4.0442391799999999</v>
      </c>
      <c r="B3430">
        <v>22.18083498</v>
      </c>
    </row>
    <row r="3431" spans="1:2" x14ac:dyDescent="0.25">
      <c r="A3431">
        <v>-3.8220177199999998</v>
      </c>
      <c r="B3431">
        <v>21.326749620000001</v>
      </c>
    </row>
    <row r="3432" spans="1:2" x14ac:dyDescent="0.25">
      <c r="A3432">
        <v>-4.1656436899999996</v>
      </c>
      <c r="B3432">
        <v>21.133867850000001</v>
      </c>
    </row>
    <row r="3433" spans="1:2" x14ac:dyDescent="0.25">
      <c r="A3433">
        <v>-3.6467974500000002</v>
      </c>
      <c r="B3433">
        <v>20.781720369999999</v>
      </c>
    </row>
    <row r="3434" spans="1:2" x14ac:dyDescent="0.25">
      <c r="A3434">
        <v>-3.79225615</v>
      </c>
      <c r="B3434">
        <v>21.308882130000001</v>
      </c>
    </row>
    <row r="3435" spans="1:2" x14ac:dyDescent="0.25">
      <c r="A3435">
        <v>-3.39745125</v>
      </c>
      <c r="B3435">
        <v>20.41914869</v>
      </c>
    </row>
    <row r="3436" spans="1:2" x14ac:dyDescent="0.25">
      <c r="A3436">
        <v>-3.4349190900000002</v>
      </c>
      <c r="B3436">
        <v>21.473928180000001</v>
      </c>
    </row>
    <row r="3437" spans="1:2" x14ac:dyDescent="0.25">
      <c r="A3437">
        <v>-4.1923997899999996</v>
      </c>
      <c r="B3437">
        <v>21.091507270000001</v>
      </c>
    </row>
    <row r="3438" spans="1:2" x14ac:dyDescent="0.25">
      <c r="A3438">
        <v>-3.5866220900000001</v>
      </c>
      <c r="B3438">
        <v>21.143881260000001</v>
      </c>
    </row>
    <row r="3439" spans="1:2" x14ac:dyDescent="0.25">
      <c r="A3439">
        <v>-3.6233849500000002</v>
      </c>
      <c r="B3439">
        <v>21.18324346</v>
      </c>
    </row>
    <row r="3440" spans="1:2" x14ac:dyDescent="0.25">
      <c r="A3440">
        <v>-3.5169895900000001</v>
      </c>
      <c r="B3440">
        <v>21.533680960000002</v>
      </c>
    </row>
    <row r="3441" spans="1:2" x14ac:dyDescent="0.25">
      <c r="A3441">
        <v>-3.6905452400000001</v>
      </c>
      <c r="B3441">
        <v>21.55238477</v>
      </c>
    </row>
    <row r="3442" spans="1:2" x14ac:dyDescent="0.25">
      <c r="A3442">
        <v>-3.7728827900000002</v>
      </c>
      <c r="B3442">
        <v>20.647747070000001</v>
      </c>
    </row>
    <row r="3443" spans="1:2" x14ac:dyDescent="0.25">
      <c r="A3443">
        <v>-4.2391163000000001</v>
      </c>
      <c r="B3443">
        <v>20.444252729999999</v>
      </c>
    </row>
    <row r="3444" spans="1:2" x14ac:dyDescent="0.25">
      <c r="A3444">
        <v>-3.5323799400000002</v>
      </c>
      <c r="B3444">
        <v>20.84298136</v>
      </c>
    </row>
    <row r="3445" spans="1:2" x14ac:dyDescent="0.25">
      <c r="A3445">
        <v>-3.84089445</v>
      </c>
      <c r="B3445">
        <v>21.416851300000001</v>
      </c>
    </row>
    <row r="3446" spans="1:2" x14ac:dyDescent="0.25">
      <c r="A3446">
        <v>-4.5978155799999998</v>
      </c>
      <c r="B3446">
        <v>21.882565029999999</v>
      </c>
    </row>
    <row r="3447" spans="1:2" x14ac:dyDescent="0.25">
      <c r="A3447">
        <v>-3.7251667199999998</v>
      </c>
      <c r="B3447">
        <v>21.4728329</v>
      </c>
    </row>
    <row r="3448" spans="1:2" x14ac:dyDescent="0.25">
      <c r="A3448">
        <v>-3.36857184</v>
      </c>
      <c r="B3448">
        <v>20.750772439999999</v>
      </c>
    </row>
    <row r="3449" spans="1:2" x14ac:dyDescent="0.25">
      <c r="A3449">
        <v>-3.79077251</v>
      </c>
      <c r="B3449">
        <v>20.558923480000001</v>
      </c>
    </row>
    <row r="3450" spans="1:2" x14ac:dyDescent="0.25">
      <c r="A3450">
        <v>-3.1815636</v>
      </c>
      <c r="B3450">
        <v>21.425065400000001</v>
      </c>
    </row>
    <row r="3451" spans="1:2" x14ac:dyDescent="0.25">
      <c r="A3451">
        <v>-3.7989269299999999</v>
      </c>
      <c r="B3451">
        <v>21.24472725</v>
      </c>
    </row>
    <row r="3452" spans="1:2" x14ac:dyDescent="0.25">
      <c r="A3452">
        <v>-3.9114108399999998</v>
      </c>
      <c r="B3452">
        <v>21.572668289999999</v>
      </c>
    </row>
    <row r="3453" spans="1:2" x14ac:dyDescent="0.25">
      <c r="A3453">
        <v>-2.9909246899999999</v>
      </c>
      <c r="B3453">
        <v>21.52226589</v>
      </c>
    </row>
    <row r="3454" spans="1:2" x14ac:dyDescent="0.25">
      <c r="A3454">
        <v>-3.9052816300000002</v>
      </c>
      <c r="B3454">
        <v>21.24009341</v>
      </c>
    </row>
    <row r="3455" spans="1:2" x14ac:dyDescent="0.25">
      <c r="A3455">
        <v>-3.3773698099999998</v>
      </c>
      <c r="B3455">
        <v>20.50142632</v>
      </c>
    </row>
    <row r="3456" spans="1:2" x14ac:dyDescent="0.25">
      <c r="A3456">
        <v>-3.1649148600000001</v>
      </c>
      <c r="B3456">
        <v>21.10615614</v>
      </c>
    </row>
    <row r="3457" spans="1:2" x14ac:dyDescent="0.25">
      <c r="A3457">
        <v>-3.9408871699999999</v>
      </c>
      <c r="B3457">
        <v>21.810363429999999</v>
      </c>
    </row>
    <row r="3458" spans="1:2" x14ac:dyDescent="0.25">
      <c r="A3458">
        <v>-3.6387889000000002</v>
      </c>
      <c r="B3458">
        <v>21.0998321</v>
      </c>
    </row>
    <row r="3459" spans="1:2" x14ac:dyDescent="0.25">
      <c r="A3459">
        <v>-4.2370048100000002</v>
      </c>
      <c r="B3459">
        <v>21.161254700000001</v>
      </c>
    </row>
    <row r="3460" spans="1:2" x14ac:dyDescent="0.25">
      <c r="A3460">
        <v>-3.4103070799999999</v>
      </c>
      <c r="B3460">
        <v>20.842567689999999</v>
      </c>
    </row>
    <row r="3461" spans="1:2" x14ac:dyDescent="0.25">
      <c r="A3461">
        <v>-3.3682574199999999</v>
      </c>
      <c r="B3461">
        <v>21.581860020000001</v>
      </c>
    </row>
    <row r="3462" spans="1:2" x14ac:dyDescent="0.25">
      <c r="A3462">
        <v>-3.3086537699999998</v>
      </c>
      <c r="B3462">
        <v>21.25458343</v>
      </c>
    </row>
    <row r="3463" spans="1:2" x14ac:dyDescent="0.25">
      <c r="A3463">
        <v>-4.1984167699999997</v>
      </c>
      <c r="B3463">
        <v>21.390097730000001</v>
      </c>
    </row>
    <row r="3464" spans="1:2" x14ac:dyDescent="0.25">
      <c r="A3464">
        <v>-3.5698542</v>
      </c>
      <c r="B3464">
        <v>20.34877367</v>
      </c>
    </row>
    <row r="3465" spans="1:2" x14ac:dyDescent="0.25">
      <c r="A3465">
        <v>-4.1956156399999998</v>
      </c>
      <c r="B3465">
        <v>20.63553477</v>
      </c>
    </row>
    <row r="3466" spans="1:2" x14ac:dyDescent="0.25">
      <c r="A3466">
        <v>-3.8103204399999999</v>
      </c>
      <c r="B3466">
        <v>21.99891474</v>
      </c>
    </row>
    <row r="3467" spans="1:2" x14ac:dyDescent="0.25">
      <c r="A3467">
        <v>-4.3593355799999998</v>
      </c>
      <c r="B3467">
        <v>21.21617024</v>
      </c>
    </row>
    <row r="3468" spans="1:2" x14ac:dyDescent="0.25">
      <c r="A3468">
        <v>-3.45216067</v>
      </c>
      <c r="B3468">
        <v>20.739857579999999</v>
      </c>
    </row>
    <row r="3469" spans="1:2" x14ac:dyDescent="0.25">
      <c r="A3469">
        <v>-4.4042816</v>
      </c>
      <c r="B3469">
        <v>20.950858369999999</v>
      </c>
    </row>
    <row r="3470" spans="1:2" x14ac:dyDescent="0.25">
      <c r="A3470">
        <v>-3.7023025999999999</v>
      </c>
      <c r="B3470">
        <v>20.851944069999998</v>
      </c>
    </row>
    <row r="3471" spans="1:2" x14ac:dyDescent="0.25">
      <c r="A3471">
        <v>-3.38011273</v>
      </c>
      <c r="B3471">
        <v>21.210969500000001</v>
      </c>
    </row>
    <row r="3472" spans="1:2" x14ac:dyDescent="0.25">
      <c r="A3472">
        <v>-3.0263295000000001</v>
      </c>
      <c r="B3472">
        <v>21.181218909999998</v>
      </c>
    </row>
    <row r="3473" spans="1:2" x14ac:dyDescent="0.25">
      <c r="A3473">
        <v>-3.48250108</v>
      </c>
      <c r="B3473">
        <v>20.487048699999999</v>
      </c>
    </row>
    <row r="3474" spans="1:2" x14ac:dyDescent="0.25">
      <c r="A3474">
        <v>-3.5156022999999998</v>
      </c>
      <c r="B3474">
        <v>20.750001470000001</v>
      </c>
    </row>
    <row r="3475" spans="1:2" x14ac:dyDescent="0.25">
      <c r="A3475">
        <v>-3.92469175</v>
      </c>
      <c r="B3475">
        <v>21.58183502</v>
      </c>
    </row>
    <row r="3476" spans="1:2" x14ac:dyDescent="0.25">
      <c r="A3476">
        <v>-3.8395056900000002</v>
      </c>
      <c r="B3476">
        <v>21.22668436</v>
      </c>
    </row>
    <row r="3477" spans="1:2" x14ac:dyDescent="0.25">
      <c r="A3477">
        <v>-3.6628100400000001</v>
      </c>
      <c r="B3477">
        <v>21.467603270000001</v>
      </c>
    </row>
    <row r="3478" spans="1:2" x14ac:dyDescent="0.25">
      <c r="A3478">
        <v>-4.0804070899999996</v>
      </c>
      <c r="B3478">
        <v>21.715098919999999</v>
      </c>
    </row>
    <row r="3479" spans="1:2" x14ac:dyDescent="0.25">
      <c r="A3479">
        <v>-3.8055384299999999</v>
      </c>
      <c r="B3479">
        <v>20.823227280000001</v>
      </c>
    </row>
    <row r="3480" spans="1:2" x14ac:dyDescent="0.25">
      <c r="A3480">
        <v>-4.1698075100000001</v>
      </c>
      <c r="B3480">
        <v>21.414516599999999</v>
      </c>
    </row>
    <row r="3481" spans="1:2" x14ac:dyDescent="0.25">
      <c r="A3481">
        <v>-3.3212387699999999</v>
      </c>
      <c r="B3481">
        <v>20.791099760000002</v>
      </c>
    </row>
    <row r="3482" spans="1:2" x14ac:dyDescent="0.25">
      <c r="A3482">
        <v>-3.56139216</v>
      </c>
      <c r="B3482">
        <v>21.405802099999999</v>
      </c>
    </row>
    <row r="3483" spans="1:2" x14ac:dyDescent="0.25">
      <c r="A3483">
        <v>-4.8771308600000003</v>
      </c>
      <c r="B3483">
        <v>21.3527813</v>
      </c>
    </row>
    <row r="3484" spans="1:2" x14ac:dyDescent="0.25">
      <c r="A3484">
        <v>-3.84242733</v>
      </c>
      <c r="B3484">
        <v>21.40398837</v>
      </c>
    </row>
    <row r="3485" spans="1:2" x14ac:dyDescent="0.25">
      <c r="A3485">
        <v>-3.6049929700000001</v>
      </c>
      <c r="B3485">
        <v>21.482667469999999</v>
      </c>
    </row>
    <row r="3486" spans="1:2" x14ac:dyDescent="0.25">
      <c r="A3486">
        <v>-3.3585266800000002</v>
      </c>
      <c r="B3486">
        <v>21.096087860000001</v>
      </c>
    </row>
    <row r="3487" spans="1:2" x14ac:dyDescent="0.25">
      <c r="A3487">
        <v>-3.7128977600000002</v>
      </c>
      <c r="B3487">
        <v>21.227584589999999</v>
      </c>
    </row>
    <row r="3488" spans="1:2" x14ac:dyDescent="0.25">
      <c r="A3488">
        <v>-4.3324320900000002</v>
      </c>
      <c r="B3488">
        <v>21.456016349999999</v>
      </c>
    </row>
    <row r="3489" spans="1:2" x14ac:dyDescent="0.25">
      <c r="A3489">
        <v>-3.79628934</v>
      </c>
      <c r="B3489">
        <v>21.992711910000001</v>
      </c>
    </row>
    <row r="3490" spans="1:2" x14ac:dyDescent="0.25">
      <c r="A3490">
        <v>-3.7277125799999999</v>
      </c>
      <c r="B3490">
        <v>21.501197390000002</v>
      </c>
    </row>
    <row r="3491" spans="1:2" x14ac:dyDescent="0.25">
      <c r="A3491">
        <v>-4.2634419599999998</v>
      </c>
      <c r="B3491">
        <v>21.327668809999999</v>
      </c>
    </row>
    <row r="3492" spans="1:2" x14ac:dyDescent="0.25">
      <c r="A3492">
        <v>-3.8171079400000001</v>
      </c>
      <c r="B3492">
        <v>21.385433089999999</v>
      </c>
    </row>
    <row r="3493" spans="1:2" x14ac:dyDescent="0.25">
      <c r="A3493">
        <v>-3.9544303799999998</v>
      </c>
      <c r="B3493">
        <v>20.898174170000001</v>
      </c>
    </row>
    <row r="3494" spans="1:2" x14ac:dyDescent="0.25">
      <c r="A3494">
        <v>-3.7395554799999999</v>
      </c>
      <c r="B3494">
        <v>20.853034659999999</v>
      </c>
    </row>
    <row r="3495" spans="1:2" x14ac:dyDescent="0.25">
      <c r="A3495">
        <v>-3.4600315199999998</v>
      </c>
      <c r="B3495">
        <v>21.218035579999999</v>
      </c>
    </row>
    <row r="3496" spans="1:2" x14ac:dyDescent="0.25">
      <c r="A3496">
        <v>-3.8582981799999998</v>
      </c>
      <c r="B3496">
        <v>21.209498079999999</v>
      </c>
    </row>
    <row r="3497" spans="1:2" x14ac:dyDescent="0.25">
      <c r="A3497">
        <v>-4.0294358800000003</v>
      </c>
      <c r="B3497">
        <v>21.065958200000001</v>
      </c>
    </row>
    <row r="3498" spans="1:2" x14ac:dyDescent="0.25">
      <c r="A3498">
        <v>-3.9539635799999999</v>
      </c>
      <c r="B3498">
        <v>21.106439009999999</v>
      </c>
    </row>
    <row r="3499" spans="1:2" x14ac:dyDescent="0.25">
      <c r="A3499">
        <v>-4.0299973199999997</v>
      </c>
      <c r="B3499">
        <v>20.884744019999999</v>
      </c>
    </row>
    <row r="3500" spans="1:2" x14ac:dyDescent="0.25">
      <c r="A3500">
        <v>-3.3311362799999999</v>
      </c>
      <c r="B3500">
        <v>20.784626190000001</v>
      </c>
    </row>
    <row r="3501" spans="1:2" x14ac:dyDescent="0.25">
      <c r="A3501">
        <v>-3.9213704599999999</v>
      </c>
      <c r="B3501">
        <v>20.72920839</v>
      </c>
    </row>
    <row r="3502" spans="1:2" x14ac:dyDescent="0.25">
      <c r="A3502">
        <v>-3.8191255499999999</v>
      </c>
      <c r="B3502">
        <v>21.214450379999999</v>
      </c>
    </row>
    <row r="3503" spans="1:2" x14ac:dyDescent="0.25">
      <c r="A3503">
        <v>-3.9711964499999999</v>
      </c>
      <c r="B3503">
        <v>20.964230499999999</v>
      </c>
    </row>
    <row r="3504" spans="1:2" x14ac:dyDescent="0.25">
      <c r="A3504">
        <v>-4.0029916800000001</v>
      </c>
      <c r="B3504">
        <v>21.802001529999998</v>
      </c>
    </row>
    <row r="3505" spans="1:2" x14ac:dyDescent="0.25">
      <c r="A3505">
        <v>-3.3694688400000001</v>
      </c>
      <c r="B3505">
        <v>21.75900395</v>
      </c>
    </row>
    <row r="3506" spans="1:2" x14ac:dyDescent="0.25">
      <c r="A3506">
        <v>-4.4834480699999997</v>
      </c>
      <c r="B3506">
        <v>21.509667960000002</v>
      </c>
    </row>
    <row r="3507" spans="1:2" x14ac:dyDescent="0.25">
      <c r="A3507">
        <v>-4.3168219600000004</v>
      </c>
      <c r="B3507">
        <v>20.948443560000001</v>
      </c>
    </row>
    <row r="3508" spans="1:2" x14ac:dyDescent="0.25">
      <c r="A3508">
        <v>-4.7038708299999996</v>
      </c>
      <c r="B3508">
        <v>20.91778703</v>
      </c>
    </row>
    <row r="3509" spans="1:2" x14ac:dyDescent="0.25">
      <c r="A3509">
        <v>-3.66493241</v>
      </c>
      <c r="B3509">
        <v>20.762418660000002</v>
      </c>
    </row>
    <row r="3510" spans="1:2" x14ac:dyDescent="0.25">
      <c r="A3510">
        <v>-4.0784469699999999</v>
      </c>
      <c r="B3510">
        <v>21.428935880000001</v>
      </c>
    </row>
    <row r="3511" spans="1:2" x14ac:dyDescent="0.25">
      <c r="A3511">
        <v>-3.3946805800000002</v>
      </c>
      <c r="B3511">
        <v>21.5278527</v>
      </c>
    </row>
    <row r="3512" spans="1:2" x14ac:dyDescent="0.25">
      <c r="A3512">
        <v>-3.3032371</v>
      </c>
      <c r="B3512">
        <v>21.469744389999999</v>
      </c>
    </row>
    <row r="3513" spans="1:2" x14ac:dyDescent="0.25">
      <c r="A3513">
        <v>-4.0323024199999997</v>
      </c>
      <c r="B3513">
        <v>21.064669429999999</v>
      </c>
    </row>
    <row r="3514" spans="1:2" x14ac:dyDescent="0.25">
      <c r="A3514">
        <v>-3.7961396500000002</v>
      </c>
      <c r="B3514">
        <v>21.415298830000001</v>
      </c>
    </row>
    <row r="3515" spans="1:2" x14ac:dyDescent="0.25">
      <c r="A3515">
        <v>-3.6554249900000002</v>
      </c>
      <c r="B3515">
        <v>21.4738477</v>
      </c>
    </row>
    <row r="3516" spans="1:2" x14ac:dyDescent="0.25">
      <c r="A3516">
        <v>-3.9325873900000001</v>
      </c>
      <c r="B3516">
        <v>22.156363079999998</v>
      </c>
    </row>
    <row r="3517" spans="1:2" x14ac:dyDescent="0.25">
      <c r="A3517">
        <v>-4.0285378400000003</v>
      </c>
      <c r="B3517">
        <v>20.694132539999998</v>
      </c>
    </row>
    <row r="3518" spans="1:2" x14ac:dyDescent="0.25">
      <c r="A3518">
        <v>-3.7015229999999999</v>
      </c>
      <c r="B3518">
        <v>21.100342609999998</v>
      </c>
    </row>
    <row r="3519" spans="1:2" x14ac:dyDescent="0.25">
      <c r="A3519">
        <v>-4.6599234100000002</v>
      </c>
      <c r="B3519">
        <v>21.777846090000001</v>
      </c>
    </row>
    <row r="3520" spans="1:2" x14ac:dyDescent="0.25">
      <c r="A3520">
        <v>-4.1113553999999999</v>
      </c>
      <c r="B3520">
        <v>21.614852580000001</v>
      </c>
    </row>
    <row r="3521" spans="1:2" x14ac:dyDescent="0.25">
      <c r="A3521">
        <v>-2.5382897</v>
      </c>
      <c r="B3521">
        <v>22.35398086</v>
      </c>
    </row>
    <row r="3522" spans="1:2" x14ac:dyDescent="0.25">
      <c r="A3522">
        <v>-3.0277802199999999</v>
      </c>
      <c r="B3522">
        <v>21.454350049999999</v>
      </c>
    </row>
    <row r="3523" spans="1:2" x14ac:dyDescent="0.25">
      <c r="A3523">
        <v>-3.6974447499999998</v>
      </c>
      <c r="B3523">
        <v>21.529777620000001</v>
      </c>
    </row>
    <row r="3524" spans="1:2" x14ac:dyDescent="0.25">
      <c r="A3524">
        <v>-3.9803554299999999</v>
      </c>
      <c r="B3524">
        <v>21.089650259999999</v>
      </c>
    </row>
    <row r="3525" spans="1:2" x14ac:dyDescent="0.25">
      <c r="A3525">
        <v>-3.33071194</v>
      </c>
      <c r="B3525">
        <v>21.50766436</v>
      </c>
    </row>
    <row r="3526" spans="1:2" x14ac:dyDescent="0.25">
      <c r="A3526">
        <v>-3.5331953700000001</v>
      </c>
      <c r="B3526">
        <v>21.536287349999998</v>
      </c>
    </row>
    <row r="3527" spans="1:2" x14ac:dyDescent="0.25">
      <c r="A3527">
        <v>-3.11182428</v>
      </c>
      <c r="B3527">
        <v>21.768525230000002</v>
      </c>
    </row>
    <row r="3528" spans="1:2" x14ac:dyDescent="0.25">
      <c r="A3528">
        <v>-3.6936515299999999</v>
      </c>
      <c r="B3528">
        <v>21.127772230000001</v>
      </c>
    </row>
    <row r="3529" spans="1:2" x14ac:dyDescent="0.25">
      <c r="A3529">
        <v>-3.8763462400000002</v>
      </c>
      <c r="B3529">
        <v>21.180718259999999</v>
      </c>
    </row>
    <row r="3530" spans="1:2" x14ac:dyDescent="0.25">
      <c r="A3530">
        <v>-3.5672548399999999</v>
      </c>
      <c r="B3530">
        <v>21.725354790000001</v>
      </c>
    </row>
    <row r="3531" spans="1:2" x14ac:dyDescent="0.25">
      <c r="A3531">
        <v>-3.5471520700000001</v>
      </c>
      <c r="B3531">
        <v>21.31938873</v>
      </c>
    </row>
    <row r="3532" spans="1:2" x14ac:dyDescent="0.25">
      <c r="A3532">
        <v>-3.9504451</v>
      </c>
      <c r="B3532">
        <v>21.177555949999999</v>
      </c>
    </row>
    <row r="3533" spans="1:2" x14ac:dyDescent="0.25">
      <c r="A3533">
        <v>-3.6964363499999999</v>
      </c>
      <c r="B3533">
        <v>21.158609139999999</v>
      </c>
    </row>
    <row r="3534" spans="1:2" x14ac:dyDescent="0.25">
      <c r="A3534">
        <v>-4.5014720700000002</v>
      </c>
      <c r="B3534">
        <v>21.234793079999999</v>
      </c>
    </row>
    <row r="3535" spans="1:2" x14ac:dyDescent="0.25">
      <c r="A3535">
        <v>-4.5645111500000004</v>
      </c>
      <c r="B3535">
        <v>21.17362756</v>
      </c>
    </row>
    <row r="3536" spans="1:2" x14ac:dyDescent="0.25">
      <c r="A3536">
        <v>-3.1856870499999999</v>
      </c>
      <c r="B3536">
        <v>20.57233475</v>
      </c>
    </row>
    <row r="3537" spans="1:2" x14ac:dyDescent="0.25">
      <c r="A3537">
        <v>-3.5892990600000001</v>
      </c>
      <c r="B3537">
        <v>21.586666619999999</v>
      </c>
    </row>
    <row r="3538" spans="1:2" x14ac:dyDescent="0.25">
      <c r="A3538">
        <v>-4.3777198400000001</v>
      </c>
      <c r="B3538">
        <v>21.28450488</v>
      </c>
    </row>
    <row r="3539" spans="1:2" x14ac:dyDescent="0.25">
      <c r="A3539">
        <v>-3.7582707499999999</v>
      </c>
      <c r="B3539">
        <v>21.287827360000001</v>
      </c>
    </row>
    <row r="3540" spans="1:2" x14ac:dyDescent="0.25">
      <c r="A3540">
        <v>-4.1822571599999998</v>
      </c>
      <c r="B3540">
        <v>20.918230350000002</v>
      </c>
    </row>
    <row r="3541" spans="1:2" x14ac:dyDescent="0.25">
      <c r="A3541">
        <v>-3.88718107</v>
      </c>
      <c r="B3541">
        <v>21.385652279999999</v>
      </c>
    </row>
    <row r="3542" spans="1:2" x14ac:dyDescent="0.25">
      <c r="A3542">
        <v>-3.1721720800000002</v>
      </c>
      <c r="B3542">
        <v>21.263905399999999</v>
      </c>
    </row>
    <row r="3543" spans="1:2" x14ac:dyDescent="0.25">
      <c r="A3543">
        <v>-3.3205667000000001</v>
      </c>
      <c r="B3543">
        <v>21.290399600000001</v>
      </c>
    </row>
    <row r="3544" spans="1:2" x14ac:dyDescent="0.25">
      <c r="A3544">
        <v>-3.6252156599999998</v>
      </c>
      <c r="B3544">
        <v>22.081750660000001</v>
      </c>
    </row>
    <row r="3545" spans="1:2" x14ac:dyDescent="0.25">
      <c r="A3545">
        <v>-3.6264823700000002</v>
      </c>
      <c r="B3545">
        <v>21.262351460000001</v>
      </c>
    </row>
    <row r="3546" spans="1:2" x14ac:dyDescent="0.25">
      <c r="A3546">
        <v>-3.8728162699999999</v>
      </c>
      <c r="B3546">
        <v>22.102698449999998</v>
      </c>
    </row>
    <row r="3547" spans="1:2" x14ac:dyDescent="0.25">
      <c r="A3547">
        <v>-3.7235536499999999</v>
      </c>
      <c r="B3547">
        <v>20.968451200000001</v>
      </c>
    </row>
    <row r="3548" spans="1:2" x14ac:dyDescent="0.25">
      <c r="A3548">
        <v>-3.8536424299999998</v>
      </c>
      <c r="B3548">
        <v>21.364221300000001</v>
      </c>
    </row>
    <row r="3549" spans="1:2" x14ac:dyDescent="0.25">
      <c r="A3549">
        <v>-3.6989081700000002</v>
      </c>
      <c r="B3549">
        <v>20.876565150000001</v>
      </c>
    </row>
    <row r="3550" spans="1:2" x14ac:dyDescent="0.25">
      <c r="A3550">
        <v>-3.4359833700000002</v>
      </c>
      <c r="B3550">
        <v>21.205272570000002</v>
      </c>
    </row>
    <row r="3551" spans="1:2" x14ac:dyDescent="0.25">
      <c r="A3551">
        <v>-3.30344471</v>
      </c>
      <c r="B3551">
        <v>20.993667080000002</v>
      </c>
    </row>
    <row r="3552" spans="1:2" x14ac:dyDescent="0.25">
      <c r="A3552">
        <v>-3.2329821500000002</v>
      </c>
      <c r="B3552">
        <v>21.312103359999998</v>
      </c>
    </row>
    <row r="3553" spans="1:2" x14ac:dyDescent="0.25">
      <c r="A3553">
        <v>-3.7610031500000001</v>
      </c>
      <c r="B3553">
        <v>20.786586669999998</v>
      </c>
    </row>
    <row r="3554" spans="1:2" x14ac:dyDescent="0.25">
      <c r="A3554">
        <v>-4.1102441299999999</v>
      </c>
      <c r="B3554">
        <v>21.270786569999999</v>
      </c>
    </row>
    <row r="3555" spans="1:2" x14ac:dyDescent="0.25">
      <c r="A3555">
        <v>-3.23292416</v>
      </c>
      <c r="B3555">
        <v>21.183982700000001</v>
      </c>
    </row>
    <row r="3556" spans="1:2" x14ac:dyDescent="0.25">
      <c r="A3556">
        <v>-3.55837563</v>
      </c>
      <c r="B3556">
        <v>20.743031930000001</v>
      </c>
    </row>
    <row r="3557" spans="1:2" x14ac:dyDescent="0.25">
      <c r="A3557">
        <v>-4.0167253599999997</v>
      </c>
      <c r="B3557">
        <v>20.697116250000001</v>
      </c>
    </row>
    <row r="3558" spans="1:2" x14ac:dyDescent="0.25">
      <c r="A3558">
        <v>-4.1492906100000004</v>
      </c>
      <c r="B3558">
        <v>21.912767049999999</v>
      </c>
    </row>
    <row r="3559" spans="1:2" x14ac:dyDescent="0.25">
      <c r="A3559">
        <v>-3.9038347999999998</v>
      </c>
      <c r="B3559">
        <v>21.258365560000001</v>
      </c>
    </row>
    <row r="3560" spans="1:2" x14ac:dyDescent="0.25">
      <c r="A3560">
        <v>-3.8544867300000001</v>
      </c>
      <c r="B3560">
        <v>20.837126659999999</v>
      </c>
    </row>
    <row r="3561" spans="1:2" x14ac:dyDescent="0.25">
      <c r="A3561">
        <v>-4.3745673900000002</v>
      </c>
      <c r="B3561">
        <v>21.55745267</v>
      </c>
    </row>
    <row r="3562" spans="1:2" x14ac:dyDescent="0.25">
      <c r="A3562">
        <v>-4.0294992299999999</v>
      </c>
      <c r="B3562">
        <v>21.505335880000001</v>
      </c>
    </row>
    <row r="3563" spans="1:2" x14ac:dyDescent="0.25">
      <c r="A3563">
        <v>-4.0396150799999999</v>
      </c>
      <c r="B3563">
        <v>21.420731060000001</v>
      </c>
    </row>
    <row r="3564" spans="1:2" x14ac:dyDescent="0.25">
      <c r="A3564">
        <v>-3.8415711199999998</v>
      </c>
      <c r="B3564">
        <v>21.430789170000001</v>
      </c>
    </row>
    <row r="3565" spans="1:2" x14ac:dyDescent="0.25">
      <c r="A3565">
        <v>-4.8533895200000003</v>
      </c>
      <c r="B3565">
        <v>21.380190859999999</v>
      </c>
    </row>
    <row r="3566" spans="1:2" x14ac:dyDescent="0.25">
      <c r="A3566">
        <v>-3.93134044</v>
      </c>
      <c r="B3566">
        <v>21.198600209999999</v>
      </c>
    </row>
    <row r="3567" spans="1:2" x14ac:dyDescent="0.25">
      <c r="A3567">
        <v>-3.76260525</v>
      </c>
      <c r="B3567">
        <v>21.447378690000001</v>
      </c>
    </row>
    <row r="3568" spans="1:2" x14ac:dyDescent="0.25">
      <c r="A3568">
        <v>-3.4388767699999998</v>
      </c>
      <c r="B3568">
        <v>21.093168909999999</v>
      </c>
    </row>
    <row r="3569" spans="1:2" x14ac:dyDescent="0.25">
      <c r="A3569">
        <v>-3.5892827199999999</v>
      </c>
      <c r="B3569">
        <v>21.445656540000002</v>
      </c>
    </row>
    <row r="3570" spans="1:2" x14ac:dyDescent="0.25">
      <c r="A3570">
        <v>-4.0970038899999999</v>
      </c>
      <c r="B3570">
        <v>21.330596979999999</v>
      </c>
    </row>
    <row r="3571" spans="1:2" x14ac:dyDescent="0.25">
      <c r="A3571">
        <v>-3.5172556500000001</v>
      </c>
      <c r="B3571">
        <v>21.780794350000001</v>
      </c>
    </row>
    <row r="3572" spans="1:2" x14ac:dyDescent="0.25">
      <c r="A3572">
        <v>-3.3035280500000002</v>
      </c>
      <c r="B3572">
        <v>21.516619510000002</v>
      </c>
    </row>
    <row r="3573" spans="1:2" x14ac:dyDescent="0.25">
      <c r="A3573">
        <v>-4.5751343599999998</v>
      </c>
      <c r="B3573">
        <v>21.132531889999999</v>
      </c>
    </row>
    <row r="3574" spans="1:2" x14ac:dyDescent="0.25">
      <c r="A3574">
        <v>-3.4951963400000001</v>
      </c>
      <c r="B3574">
        <v>21.28424532</v>
      </c>
    </row>
    <row r="3575" spans="1:2" x14ac:dyDescent="0.25">
      <c r="A3575">
        <v>-3.3881745099999998</v>
      </c>
      <c r="B3575">
        <v>21.655626519999998</v>
      </c>
    </row>
    <row r="3576" spans="1:2" x14ac:dyDescent="0.25">
      <c r="A3576">
        <v>-4.1958448400000004</v>
      </c>
      <c r="B3576">
        <v>21.185516539999998</v>
      </c>
    </row>
    <row r="3577" spans="1:2" x14ac:dyDescent="0.25">
      <c r="A3577">
        <v>-2.8770936499999999</v>
      </c>
      <c r="B3577">
        <v>21.119421110000001</v>
      </c>
    </row>
    <row r="3578" spans="1:2" x14ac:dyDescent="0.25">
      <c r="A3578">
        <v>-3.8897446200000001</v>
      </c>
      <c r="B3578">
        <v>21.517030439999999</v>
      </c>
    </row>
    <row r="3579" spans="1:2" x14ac:dyDescent="0.25">
      <c r="A3579">
        <v>-3.29321749</v>
      </c>
      <c r="B3579">
        <v>21.75776244</v>
      </c>
    </row>
    <row r="3580" spans="1:2" x14ac:dyDescent="0.25">
      <c r="A3580">
        <v>-3.6838909100000001</v>
      </c>
      <c r="B3580">
        <v>21.349923189999998</v>
      </c>
    </row>
    <row r="3581" spans="1:2" x14ac:dyDescent="0.25">
      <c r="A3581">
        <v>-4.2357833400000002</v>
      </c>
      <c r="B3581">
        <v>21.66281365</v>
      </c>
    </row>
    <row r="3582" spans="1:2" x14ac:dyDescent="0.25">
      <c r="A3582">
        <v>-3.67562553</v>
      </c>
      <c r="B3582">
        <v>20.990855310000001</v>
      </c>
    </row>
    <row r="3583" spans="1:2" x14ac:dyDescent="0.25">
      <c r="A3583">
        <v>-3.69556526</v>
      </c>
      <c r="B3583">
        <v>21.443471500000001</v>
      </c>
    </row>
    <row r="3584" spans="1:2" x14ac:dyDescent="0.25">
      <c r="A3584">
        <v>-3.8715567200000001</v>
      </c>
      <c r="B3584">
        <v>21.03129569</v>
      </c>
    </row>
    <row r="3585" spans="1:2" x14ac:dyDescent="0.25">
      <c r="A3585">
        <v>-3.9030595300000002</v>
      </c>
      <c r="B3585">
        <v>21.020416919999999</v>
      </c>
    </row>
    <row r="3586" spans="1:2" x14ac:dyDescent="0.25">
      <c r="A3586">
        <v>-3.3473045099999998</v>
      </c>
      <c r="B3586">
        <v>20.84085134</v>
      </c>
    </row>
    <row r="3587" spans="1:2" x14ac:dyDescent="0.25">
      <c r="A3587">
        <v>-3.89012001</v>
      </c>
      <c r="B3587">
        <v>20.650349340000002</v>
      </c>
    </row>
    <row r="3588" spans="1:2" x14ac:dyDescent="0.25">
      <c r="A3588">
        <v>-4.3381601700000001</v>
      </c>
      <c r="B3588">
        <v>21.416748819999999</v>
      </c>
    </row>
    <row r="3589" spans="1:2" x14ac:dyDescent="0.25">
      <c r="A3589">
        <v>-4.6985065199999996</v>
      </c>
      <c r="B3589">
        <v>21.29506529</v>
      </c>
    </row>
    <row r="3590" spans="1:2" x14ac:dyDescent="0.25">
      <c r="A3590">
        <v>-4.5734008199999998</v>
      </c>
      <c r="B3590">
        <v>21.244035499999999</v>
      </c>
    </row>
    <row r="3591" spans="1:2" x14ac:dyDescent="0.25">
      <c r="A3591">
        <v>-3.96939398</v>
      </c>
      <c r="B3591">
        <v>21.073236980000001</v>
      </c>
    </row>
    <row r="3592" spans="1:2" x14ac:dyDescent="0.25">
      <c r="A3592">
        <v>-3.6225535</v>
      </c>
      <c r="B3592">
        <v>21.514589000000001</v>
      </c>
    </row>
    <row r="3593" spans="1:2" x14ac:dyDescent="0.25">
      <c r="A3593">
        <v>-3.1116921199999998</v>
      </c>
      <c r="B3593">
        <v>21.50536756</v>
      </c>
    </row>
    <row r="3594" spans="1:2" x14ac:dyDescent="0.25">
      <c r="A3594">
        <v>-3.5305480600000001</v>
      </c>
      <c r="B3594">
        <v>21.797914089999999</v>
      </c>
    </row>
    <row r="3595" spans="1:2" x14ac:dyDescent="0.25">
      <c r="A3595">
        <v>-3.4171542700000002</v>
      </c>
      <c r="B3595">
        <v>21.7460886</v>
      </c>
    </row>
    <row r="3596" spans="1:2" x14ac:dyDescent="0.25">
      <c r="A3596">
        <v>-3.0354878099999998</v>
      </c>
      <c r="B3596">
        <v>21.419060429999998</v>
      </c>
    </row>
    <row r="3597" spans="1:2" x14ac:dyDescent="0.25">
      <c r="A3597">
        <v>-4.1568394199999998</v>
      </c>
      <c r="B3597">
        <v>21.727651099999999</v>
      </c>
    </row>
    <row r="3598" spans="1:2" x14ac:dyDescent="0.25">
      <c r="A3598">
        <v>-3.3211720100000002</v>
      </c>
      <c r="B3598">
        <v>20.573698310000001</v>
      </c>
    </row>
    <row r="3599" spans="1:2" x14ac:dyDescent="0.25">
      <c r="A3599">
        <v>-3.4329588499999999</v>
      </c>
      <c r="B3599">
        <v>21.22946804</v>
      </c>
    </row>
    <row r="3600" spans="1:2" x14ac:dyDescent="0.25">
      <c r="A3600">
        <v>-3.3962917099999999</v>
      </c>
      <c r="B3600">
        <v>20.776145020000001</v>
      </c>
    </row>
    <row r="3601" spans="1:2" x14ac:dyDescent="0.25">
      <c r="A3601">
        <v>-3.2709311200000002</v>
      </c>
      <c r="B3601">
        <v>21.594185540000002</v>
      </c>
    </row>
    <row r="3602" spans="1:2" x14ac:dyDescent="0.25">
      <c r="A3602">
        <v>-3.53691792</v>
      </c>
      <c r="B3602">
        <v>21.251343670000001</v>
      </c>
    </row>
    <row r="3603" spans="1:2" x14ac:dyDescent="0.25">
      <c r="A3603">
        <v>-3.7647076099999999</v>
      </c>
      <c r="B3603">
        <v>21.359982519999999</v>
      </c>
    </row>
    <row r="3604" spans="1:2" x14ac:dyDescent="0.25">
      <c r="A3604">
        <v>-3.42116094</v>
      </c>
      <c r="B3604">
        <v>21.43872966</v>
      </c>
    </row>
    <row r="3605" spans="1:2" x14ac:dyDescent="0.25">
      <c r="A3605">
        <v>-3.7782927900000001</v>
      </c>
      <c r="B3605">
        <v>21.243310730000001</v>
      </c>
    </row>
    <row r="3606" spans="1:2" x14ac:dyDescent="0.25">
      <c r="A3606">
        <v>-3.78724142</v>
      </c>
      <c r="B3606">
        <v>21.32260376</v>
      </c>
    </row>
    <row r="3607" spans="1:2" x14ac:dyDescent="0.25">
      <c r="A3607">
        <v>-3.76169646</v>
      </c>
      <c r="B3607">
        <v>20.24073022</v>
      </c>
    </row>
    <row r="3608" spans="1:2" x14ac:dyDescent="0.25">
      <c r="A3608">
        <v>-3.1135077199999999</v>
      </c>
      <c r="B3608">
        <v>22.28341846</v>
      </c>
    </row>
    <row r="3609" spans="1:2" x14ac:dyDescent="0.25">
      <c r="A3609">
        <v>-3.5294787799999998</v>
      </c>
      <c r="B3609">
        <v>20.67157813</v>
      </c>
    </row>
    <row r="3610" spans="1:2" x14ac:dyDescent="0.25">
      <c r="A3610">
        <v>-3.4929501900000002</v>
      </c>
      <c r="B3610">
        <v>21.157215059999999</v>
      </c>
    </row>
    <row r="3611" spans="1:2" x14ac:dyDescent="0.25">
      <c r="A3611">
        <v>-4.2345383099999996</v>
      </c>
      <c r="B3611">
        <v>21.450123510000001</v>
      </c>
    </row>
    <row r="3612" spans="1:2" x14ac:dyDescent="0.25">
      <c r="A3612">
        <v>-3.9413541799999998</v>
      </c>
      <c r="B3612">
        <v>21.646419009999999</v>
      </c>
    </row>
    <row r="3613" spans="1:2" x14ac:dyDescent="0.25">
      <c r="A3613">
        <v>-3.82724843</v>
      </c>
      <c r="B3613">
        <v>21.03426515</v>
      </c>
    </row>
    <row r="3614" spans="1:2" x14ac:dyDescent="0.25">
      <c r="A3614">
        <v>-3.56338797</v>
      </c>
      <c r="B3614">
        <v>21.099142650000001</v>
      </c>
    </row>
    <row r="3615" spans="1:2" x14ac:dyDescent="0.25">
      <c r="A3615">
        <v>-3.2384675999999999</v>
      </c>
      <c r="B3615">
        <v>21.2430533</v>
      </c>
    </row>
    <row r="3616" spans="1:2" x14ac:dyDescent="0.25">
      <c r="A3616">
        <v>-3.2292526100000001</v>
      </c>
      <c r="B3616">
        <v>22.298064069999999</v>
      </c>
    </row>
    <row r="3617" spans="1:2" x14ac:dyDescent="0.25">
      <c r="A3617">
        <v>-4.3645071099999999</v>
      </c>
      <c r="B3617">
        <v>21.463966299999999</v>
      </c>
    </row>
    <row r="3618" spans="1:2" x14ac:dyDescent="0.25">
      <c r="A3618">
        <v>-3.6560541199999999</v>
      </c>
      <c r="B3618">
        <v>21.714074629999999</v>
      </c>
    </row>
    <row r="3619" spans="1:2" x14ac:dyDescent="0.25">
      <c r="A3619">
        <v>-3.5712246300000001</v>
      </c>
      <c r="B3619">
        <v>21.37690448</v>
      </c>
    </row>
    <row r="3620" spans="1:2" x14ac:dyDescent="0.25">
      <c r="A3620">
        <v>-3.1488851800000002</v>
      </c>
      <c r="B3620">
        <v>21.114916579999999</v>
      </c>
    </row>
    <row r="3621" spans="1:2" x14ac:dyDescent="0.25">
      <c r="A3621">
        <v>-3.7962236800000002</v>
      </c>
      <c r="B3621">
        <v>20.95669831</v>
      </c>
    </row>
    <row r="3622" spans="1:2" x14ac:dyDescent="0.25">
      <c r="A3622">
        <v>-3.3784800499999998</v>
      </c>
      <c r="B3622">
        <v>21.347716770000002</v>
      </c>
    </row>
    <row r="3623" spans="1:2" x14ac:dyDescent="0.25">
      <c r="A3623">
        <v>-3.4577932800000002</v>
      </c>
      <c r="B3623">
        <v>21.939952349999999</v>
      </c>
    </row>
    <row r="3624" spans="1:2" x14ac:dyDescent="0.25">
      <c r="A3624">
        <v>-4.0430510499999999</v>
      </c>
      <c r="B3624">
        <v>21.277102989999999</v>
      </c>
    </row>
    <row r="3625" spans="1:2" x14ac:dyDescent="0.25">
      <c r="A3625">
        <v>-3.4464291299999998</v>
      </c>
      <c r="B3625">
        <v>21.302243489999999</v>
      </c>
    </row>
    <row r="3626" spans="1:2" x14ac:dyDescent="0.25">
      <c r="A3626">
        <v>-4.3045389700000003</v>
      </c>
      <c r="B3626">
        <v>20.802998550000002</v>
      </c>
    </row>
    <row r="3627" spans="1:2" x14ac:dyDescent="0.25">
      <c r="A3627">
        <v>-3.8025098800000001</v>
      </c>
      <c r="B3627">
        <v>20.871350700000001</v>
      </c>
    </row>
    <row r="3628" spans="1:2" x14ac:dyDescent="0.25">
      <c r="A3628">
        <v>-3.9219299699999999</v>
      </c>
      <c r="B3628">
        <v>21.894749919999999</v>
      </c>
    </row>
    <row r="3629" spans="1:2" x14ac:dyDescent="0.25">
      <c r="A3629">
        <v>-3.7654662800000001</v>
      </c>
      <c r="B3629">
        <v>21.716214440000002</v>
      </c>
    </row>
    <row r="3630" spans="1:2" x14ac:dyDescent="0.25">
      <c r="A3630">
        <v>-3.7615907499999999</v>
      </c>
      <c r="B3630">
        <v>21.546815129999999</v>
      </c>
    </row>
    <row r="3631" spans="1:2" x14ac:dyDescent="0.25">
      <c r="A3631">
        <v>-3.9544272399999998</v>
      </c>
      <c r="B3631">
        <v>21.767324739999999</v>
      </c>
    </row>
    <row r="3632" spans="1:2" x14ac:dyDescent="0.25">
      <c r="A3632">
        <v>-3.5158471200000001</v>
      </c>
      <c r="B3632">
        <v>20.87801975</v>
      </c>
    </row>
    <row r="3633" spans="1:2" x14ac:dyDescent="0.25">
      <c r="A3633">
        <v>-3.4580263100000002</v>
      </c>
      <c r="B3633">
        <v>21.87421561</v>
      </c>
    </row>
    <row r="3634" spans="1:2" x14ac:dyDescent="0.25">
      <c r="A3634">
        <v>-4.1493027299999996</v>
      </c>
      <c r="B3634">
        <v>20.675461009999999</v>
      </c>
    </row>
    <row r="3635" spans="1:2" x14ac:dyDescent="0.25">
      <c r="A3635">
        <v>-3.2221967299999998</v>
      </c>
      <c r="B3635">
        <v>21.444149169999999</v>
      </c>
    </row>
    <row r="3636" spans="1:2" x14ac:dyDescent="0.25">
      <c r="A3636">
        <v>-3.4522655200000001</v>
      </c>
      <c r="B3636">
        <v>21.332231610000001</v>
      </c>
    </row>
    <row r="3637" spans="1:2" x14ac:dyDescent="0.25">
      <c r="A3637">
        <v>-3.7561725300000002</v>
      </c>
      <c r="B3637">
        <v>21.704400459999999</v>
      </c>
    </row>
    <row r="3638" spans="1:2" x14ac:dyDescent="0.25">
      <c r="A3638">
        <v>-4.0318372599999996</v>
      </c>
      <c r="B3638">
        <v>21.504229500000001</v>
      </c>
    </row>
    <row r="3639" spans="1:2" x14ac:dyDescent="0.25">
      <c r="A3639">
        <v>-4.08208898</v>
      </c>
      <c r="B3639">
        <v>21.067937570000002</v>
      </c>
    </row>
    <row r="3640" spans="1:2" x14ac:dyDescent="0.25">
      <c r="A3640">
        <v>-2.7017749800000002</v>
      </c>
      <c r="B3640">
        <v>21.483039059999999</v>
      </c>
    </row>
    <row r="3641" spans="1:2" x14ac:dyDescent="0.25">
      <c r="A3641">
        <v>-4.0371010099999998</v>
      </c>
      <c r="B3641">
        <v>20.5880093</v>
      </c>
    </row>
    <row r="3642" spans="1:2" x14ac:dyDescent="0.25">
      <c r="A3642">
        <v>-3.7523023100000001</v>
      </c>
      <c r="B3642">
        <v>21.56516624</v>
      </c>
    </row>
    <row r="3643" spans="1:2" x14ac:dyDescent="0.25">
      <c r="A3643">
        <v>-3.6207174800000002</v>
      </c>
      <c r="B3643">
        <v>22.10872904</v>
      </c>
    </row>
    <row r="3644" spans="1:2" x14ac:dyDescent="0.25">
      <c r="A3644">
        <v>-3.8058491800000001</v>
      </c>
      <c r="B3644">
        <v>21.04187331</v>
      </c>
    </row>
    <row r="3645" spans="1:2" x14ac:dyDescent="0.25">
      <c r="A3645">
        <v>-3.5225427800000002</v>
      </c>
      <c r="B3645">
        <v>21.609613159999999</v>
      </c>
    </row>
    <row r="3646" spans="1:2" x14ac:dyDescent="0.25">
      <c r="A3646">
        <v>-3.6655297899999999</v>
      </c>
      <c r="B3646">
        <v>21.317595480000001</v>
      </c>
    </row>
    <row r="3647" spans="1:2" x14ac:dyDescent="0.25">
      <c r="A3647">
        <v>-3.55972255</v>
      </c>
      <c r="B3647">
        <v>21.33606352</v>
      </c>
    </row>
    <row r="3648" spans="1:2" x14ac:dyDescent="0.25">
      <c r="A3648">
        <v>-4.0856991899999997</v>
      </c>
      <c r="B3648">
        <v>20.756994689999999</v>
      </c>
    </row>
    <row r="3649" spans="1:2" x14ac:dyDescent="0.25">
      <c r="A3649">
        <v>-3.7204724300000001</v>
      </c>
      <c r="B3649">
        <v>21.00612361</v>
      </c>
    </row>
    <row r="3650" spans="1:2" x14ac:dyDescent="0.25">
      <c r="A3650">
        <v>-3.8247865600000002</v>
      </c>
      <c r="B3650">
        <v>21.96456375</v>
      </c>
    </row>
    <row r="3651" spans="1:2" x14ac:dyDescent="0.25">
      <c r="A3651">
        <v>-4.0685523400000001</v>
      </c>
      <c r="B3651">
        <v>21.405461020000001</v>
      </c>
    </row>
    <row r="3652" spans="1:2" x14ac:dyDescent="0.25">
      <c r="A3652">
        <v>-4.2508467699999999</v>
      </c>
      <c r="B3652">
        <v>21.37605297</v>
      </c>
    </row>
    <row r="3653" spans="1:2" x14ac:dyDescent="0.25">
      <c r="A3653">
        <v>-3.6132957600000002</v>
      </c>
      <c r="B3653">
        <v>21.5257763</v>
      </c>
    </row>
    <row r="3654" spans="1:2" x14ac:dyDescent="0.25">
      <c r="A3654">
        <v>-3.8032606499999999</v>
      </c>
      <c r="B3654">
        <v>20.84861399</v>
      </c>
    </row>
    <row r="3655" spans="1:2" x14ac:dyDescent="0.25">
      <c r="A3655">
        <v>-3.4676246399999999</v>
      </c>
      <c r="B3655">
        <v>21.451838479999999</v>
      </c>
    </row>
    <row r="3656" spans="1:2" x14ac:dyDescent="0.25">
      <c r="A3656">
        <v>-3.5827284399999999</v>
      </c>
      <c r="B3656">
        <v>21.5253868</v>
      </c>
    </row>
    <row r="3657" spans="1:2" x14ac:dyDescent="0.25">
      <c r="A3657">
        <v>-4.0438015199999997</v>
      </c>
      <c r="B3657">
        <v>21.360373540000001</v>
      </c>
    </row>
    <row r="3658" spans="1:2" x14ac:dyDescent="0.25">
      <c r="A3658">
        <v>-3.4247474499999999</v>
      </c>
      <c r="B3658">
        <v>21.597373300000001</v>
      </c>
    </row>
    <row r="3659" spans="1:2" x14ac:dyDescent="0.25">
      <c r="A3659">
        <v>-3.5404779899999999</v>
      </c>
      <c r="B3659">
        <v>21.07783723</v>
      </c>
    </row>
    <row r="3660" spans="1:2" x14ac:dyDescent="0.25">
      <c r="A3660">
        <v>-4.4298846300000001</v>
      </c>
      <c r="B3660">
        <v>21.50427921</v>
      </c>
    </row>
    <row r="3661" spans="1:2" x14ac:dyDescent="0.25">
      <c r="A3661">
        <v>-4.2099354299999998</v>
      </c>
      <c r="B3661">
        <v>21.34420626</v>
      </c>
    </row>
    <row r="3662" spans="1:2" x14ac:dyDescent="0.25">
      <c r="A3662">
        <v>-3.30141179</v>
      </c>
      <c r="B3662">
        <v>21.420901319999999</v>
      </c>
    </row>
    <row r="3663" spans="1:2" x14ac:dyDescent="0.25">
      <c r="A3663">
        <v>-3.3049771899999998</v>
      </c>
      <c r="B3663">
        <v>21.654391480000001</v>
      </c>
    </row>
    <row r="3664" spans="1:2" x14ac:dyDescent="0.25">
      <c r="A3664">
        <v>-3.54794696</v>
      </c>
      <c r="B3664">
        <v>21.483418069999999</v>
      </c>
    </row>
    <row r="3665" spans="1:2" x14ac:dyDescent="0.25">
      <c r="A3665">
        <v>-3.6754571500000002</v>
      </c>
      <c r="B3665">
        <v>21.47136759</v>
      </c>
    </row>
    <row r="3666" spans="1:2" x14ac:dyDescent="0.25">
      <c r="A3666">
        <v>-4.0185364100000003</v>
      </c>
      <c r="B3666">
        <v>21.46946157</v>
      </c>
    </row>
    <row r="3667" spans="1:2" x14ac:dyDescent="0.25">
      <c r="A3667">
        <v>-3.8668779</v>
      </c>
      <c r="B3667">
        <v>21.683574060000002</v>
      </c>
    </row>
    <row r="3668" spans="1:2" x14ac:dyDescent="0.25">
      <c r="A3668">
        <v>-3.1724478600000001</v>
      </c>
      <c r="B3668">
        <v>20.650983669999999</v>
      </c>
    </row>
    <row r="3669" spans="1:2" x14ac:dyDescent="0.25">
      <c r="A3669">
        <v>-3.7230479500000002</v>
      </c>
      <c r="B3669">
        <v>20.863283559999999</v>
      </c>
    </row>
    <row r="3670" spans="1:2" x14ac:dyDescent="0.25">
      <c r="A3670">
        <v>-3.6973643200000001</v>
      </c>
      <c r="B3670">
        <v>20.53651743</v>
      </c>
    </row>
    <row r="3671" spans="1:2" x14ac:dyDescent="0.25">
      <c r="A3671">
        <v>-3.51155777</v>
      </c>
      <c r="B3671">
        <v>21.028107200000001</v>
      </c>
    </row>
    <row r="3672" spans="1:2" x14ac:dyDescent="0.25">
      <c r="A3672">
        <v>-3.40736756</v>
      </c>
      <c r="B3672">
        <v>21.627925269999999</v>
      </c>
    </row>
    <row r="3673" spans="1:2" x14ac:dyDescent="0.25">
      <c r="A3673">
        <v>-4.3090335800000004</v>
      </c>
      <c r="B3673">
        <v>21.136727579999999</v>
      </c>
    </row>
    <row r="3674" spans="1:2" x14ac:dyDescent="0.25">
      <c r="A3674">
        <v>-4.14320164</v>
      </c>
      <c r="B3674">
        <v>21.031659860000001</v>
      </c>
    </row>
    <row r="3675" spans="1:2" x14ac:dyDescent="0.25">
      <c r="A3675">
        <v>-3.6435574599999998</v>
      </c>
      <c r="B3675">
        <v>21.089317399999999</v>
      </c>
    </row>
    <row r="3676" spans="1:2" x14ac:dyDescent="0.25">
      <c r="A3676">
        <v>-3.52856462</v>
      </c>
      <c r="B3676">
        <v>20.897953730000001</v>
      </c>
    </row>
    <row r="3677" spans="1:2" x14ac:dyDescent="0.25">
      <c r="A3677">
        <v>-4.5104158200000004</v>
      </c>
      <c r="B3677">
        <v>21.509639249999999</v>
      </c>
    </row>
    <row r="3678" spans="1:2" x14ac:dyDescent="0.25">
      <c r="A3678">
        <v>-3.7020872100000002</v>
      </c>
      <c r="B3678">
        <v>21.270510120000001</v>
      </c>
    </row>
    <row r="3679" spans="1:2" x14ac:dyDescent="0.25">
      <c r="A3679">
        <v>-4.0942829100000004</v>
      </c>
      <c r="B3679">
        <v>21.350805980000001</v>
      </c>
    </row>
    <row r="3680" spans="1:2" x14ac:dyDescent="0.25">
      <c r="A3680">
        <v>-2.5422783</v>
      </c>
      <c r="B3680">
        <v>20.574069229999999</v>
      </c>
    </row>
    <row r="3681" spans="1:2" x14ac:dyDescent="0.25">
      <c r="A3681">
        <v>-4.0147550399999998</v>
      </c>
      <c r="B3681">
        <v>20.669009639999999</v>
      </c>
    </row>
    <row r="3682" spans="1:2" x14ac:dyDescent="0.25">
      <c r="A3682">
        <v>-3.6973230899999998</v>
      </c>
      <c r="B3682">
        <v>21.95339139</v>
      </c>
    </row>
    <row r="3683" spans="1:2" x14ac:dyDescent="0.25">
      <c r="A3683">
        <v>-3.4536143799999999</v>
      </c>
      <c r="B3683">
        <v>20.4862602</v>
      </c>
    </row>
    <row r="3684" spans="1:2" x14ac:dyDescent="0.25">
      <c r="A3684">
        <v>-3.6017926400000002</v>
      </c>
      <c r="B3684">
        <v>21.653450530000001</v>
      </c>
    </row>
    <row r="3685" spans="1:2" x14ac:dyDescent="0.25">
      <c r="A3685">
        <v>-3.37981036</v>
      </c>
      <c r="B3685">
        <v>21.210073820000002</v>
      </c>
    </row>
    <row r="3686" spans="1:2" x14ac:dyDescent="0.25">
      <c r="A3686">
        <v>-3.6195121700000001</v>
      </c>
      <c r="B3686">
        <v>22.296609060000002</v>
      </c>
    </row>
    <row r="3687" spans="1:2" x14ac:dyDescent="0.25">
      <c r="A3687">
        <v>-3.7491553</v>
      </c>
      <c r="B3687">
        <v>21.789095100000001</v>
      </c>
    </row>
    <row r="3688" spans="1:2" x14ac:dyDescent="0.25">
      <c r="A3688">
        <v>-3.4459332300000001</v>
      </c>
      <c r="B3688">
        <v>20.69924469</v>
      </c>
    </row>
    <row r="3689" spans="1:2" x14ac:dyDescent="0.25">
      <c r="A3689">
        <v>-4.4794400699999999</v>
      </c>
      <c r="B3689">
        <v>21.7285906</v>
      </c>
    </row>
    <row r="3690" spans="1:2" x14ac:dyDescent="0.25">
      <c r="A3690">
        <v>-3.7319408900000002</v>
      </c>
      <c r="B3690">
        <v>20.827578630000001</v>
      </c>
    </row>
    <row r="3691" spans="1:2" x14ac:dyDescent="0.25">
      <c r="A3691">
        <v>-3.9046272599999998</v>
      </c>
      <c r="B3691">
        <v>21.846604660000001</v>
      </c>
    </row>
    <row r="3692" spans="1:2" x14ac:dyDescent="0.25">
      <c r="A3692">
        <v>-3.6690448299999998</v>
      </c>
      <c r="B3692">
        <v>20.809625430000001</v>
      </c>
    </row>
    <row r="3693" spans="1:2" x14ac:dyDescent="0.25">
      <c r="A3693">
        <v>-4.0751247499999996</v>
      </c>
      <c r="B3693">
        <v>21.104599889999999</v>
      </c>
    </row>
    <row r="3694" spans="1:2" x14ac:dyDescent="0.25">
      <c r="A3694">
        <v>-3.5390801399999998</v>
      </c>
      <c r="B3694">
        <v>21.64886929</v>
      </c>
    </row>
    <row r="3695" spans="1:2" x14ac:dyDescent="0.25">
      <c r="A3695">
        <v>-3.5943470099999999</v>
      </c>
      <c r="B3695">
        <v>21.60537995</v>
      </c>
    </row>
    <row r="3696" spans="1:2" x14ac:dyDescent="0.25">
      <c r="A3696">
        <v>-3.0475858699999998</v>
      </c>
      <c r="B3696">
        <v>20.865509979999999</v>
      </c>
    </row>
    <row r="3697" spans="1:2" x14ac:dyDescent="0.25">
      <c r="A3697">
        <v>-3.2272530599999998</v>
      </c>
      <c r="B3697">
        <v>21.662238429999999</v>
      </c>
    </row>
    <row r="3698" spans="1:2" x14ac:dyDescent="0.25">
      <c r="A3698">
        <v>-4.2167977099999998</v>
      </c>
      <c r="B3698">
        <v>21.026044079999998</v>
      </c>
    </row>
    <row r="3699" spans="1:2" x14ac:dyDescent="0.25">
      <c r="A3699">
        <v>-3.88769783</v>
      </c>
      <c r="B3699">
        <v>20.86160405</v>
      </c>
    </row>
    <row r="3700" spans="1:2" x14ac:dyDescent="0.25">
      <c r="A3700">
        <v>-4.0796485499999999</v>
      </c>
      <c r="B3700">
        <v>21.526248249999998</v>
      </c>
    </row>
    <row r="3701" spans="1:2" x14ac:dyDescent="0.25">
      <c r="A3701">
        <v>-3.4828706899999999</v>
      </c>
      <c r="B3701">
        <v>21.245126849999998</v>
      </c>
    </row>
    <row r="3702" spans="1:2" x14ac:dyDescent="0.25">
      <c r="A3702">
        <v>-4.0024172699999996</v>
      </c>
      <c r="B3702">
        <v>20.788714909999999</v>
      </c>
    </row>
    <row r="3703" spans="1:2" x14ac:dyDescent="0.25">
      <c r="A3703">
        <v>-4.39007463</v>
      </c>
      <c r="B3703">
        <v>20.950758</v>
      </c>
    </row>
    <row r="3704" spans="1:2" x14ac:dyDescent="0.25">
      <c r="A3704">
        <v>-3.6314612099999999</v>
      </c>
      <c r="B3704">
        <v>21.986676169999999</v>
      </c>
    </row>
    <row r="3705" spans="1:2" x14ac:dyDescent="0.25">
      <c r="A3705">
        <v>-3.5782977900000001</v>
      </c>
      <c r="B3705">
        <v>20.971564010000002</v>
      </c>
    </row>
    <row r="3706" spans="1:2" x14ac:dyDescent="0.25">
      <c r="A3706">
        <v>-4.5161575899999997</v>
      </c>
      <c r="B3706">
        <v>21.39885851</v>
      </c>
    </row>
    <row r="3707" spans="1:2" x14ac:dyDescent="0.25">
      <c r="A3707">
        <v>-3.8699684400000001</v>
      </c>
      <c r="B3707">
        <v>20.677379009999999</v>
      </c>
    </row>
    <row r="3708" spans="1:2" x14ac:dyDescent="0.25">
      <c r="A3708">
        <v>-3.5701050699999999</v>
      </c>
      <c r="B3708">
        <v>21.455668159999998</v>
      </c>
    </row>
    <row r="3709" spans="1:2" x14ac:dyDescent="0.25">
      <c r="A3709">
        <v>-4.39420696</v>
      </c>
      <c r="B3709">
        <v>21.359473489999999</v>
      </c>
    </row>
    <row r="3710" spans="1:2" x14ac:dyDescent="0.25">
      <c r="A3710">
        <v>-3.7359548500000002</v>
      </c>
      <c r="B3710">
        <v>20.42579392</v>
      </c>
    </row>
    <row r="3711" spans="1:2" x14ac:dyDescent="0.25">
      <c r="A3711">
        <v>-3.7269727499999998</v>
      </c>
      <c r="B3711">
        <v>21.132670239999999</v>
      </c>
    </row>
    <row r="3712" spans="1:2" x14ac:dyDescent="0.25">
      <c r="A3712">
        <v>-3.8467561799999999</v>
      </c>
      <c r="B3712">
        <v>21.397850009999999</v>
      </c>
    </row>
    <row r="3713" spans="1:2" x14ac:dyDescent="0.25">
      <c r="A3713">
        <v>-4.4158618900000004</v>
      </c>
      <c r="B3713">
        <v>21.3535045</v>
      </c>
    </row>
    <row r="3714" spans="1:2" x14ac:dyDescent="0.25">
      <c r="A3714">
        <v>-3.3607577900000001</v>
      </c>
      <c r="B3714">
        <v>21.79603371</v>
      </c>
    </row>
    <row r="3715" spans="1:2" x14ac:dyDescent="0.25">
      <c r="A3715">
        <v>-3.6936614200000002</v>
      </c>
      <c r="B3715">
        <v>21.571756279999999</v>
      </c>
    </row>
    <row r="3716" spans="1:2" x14ac:dyDescent="0.25">
      <c r="A3716">
        <v>-4.6106362499999998</v>
      </c>
      <c r="B3716">
        <v>21.289894889999999</v>
      </c>
    </row>
    <row r="3717" spans="1:2" x14ac:dyDescent="0.25">
      <c r="A3717">
        <v>-3.6048734900000001</v>
      </c>
      <c r="B3717">
        <v>21.130333790000002</v>
      </c>
    </row>
    <row r="3718" spans="1:2" x14ac:dyDescent="0.25">
      <c r="A3718">
        <v>-4.0921462799999997</v>
      </c>
      <c r="B3718">
        <v>21.256121</v>
      </c>
    </row>
    <row r="3719" spans="1:2" x14ac:dyDescent="0.25">
      <c r="A3719">
        <v>-3.69426254</v>
      </c>
      <c r="B3719">
        <v>21.715991039999999</v>
      </c>
    </row>
    <row r="3720" spans="1:2" x14ac:dyDescent="0.25">
      <c r="A3720">
        <v>-3.8310085599999999</v>
      </c>
      <c r="B3720">
        <v>21.037693999999998</v>
      </c>
    </row>
    <row r="3721" spans="1:2" x14ac:dyDescent="0.25">
      <c r="A3721">
        <v>-3.66127782</v>
      </c>
      <c r="B3721">
        <v>21.314581789999998</v>
      </c>
    </row>
    <row r="3722" spans="1:2" x14ac:dyDescent="0.25">
      <c r="A3722">
        <v>-3.97143946</v>
      </c>
      <c r="B3722">
        <v>21.197637199999999</v>
      </c>
    </row>
    <row r="3723" spans="1:2" x14ac:dyDescent="0.25">
      <c r="A3723">
        <v>-3.9890656799999999</v>
      </c>
      <c r="B3723">
        <v>21.501333209999999</v>
      </c>
    </row>
    <row r="3724" spans="1:2" x14ac:dyDescent="0.25">
      <c r="A3724">
        <v>-3.5581769300000001</v>
      </c>
      <c r="B3724">
        <v>21.509279339999999</v>
      </c>
    </row>
    <row r="3725" spans="1:2" x14ac:dyDescent="0.25">
      <c r="A3725">
        <v>-3.7804440800000001</v>
      </c>
      <c r="B3725">
        <v>21.263001689999999</v>
      </c>
    </row>
    <row r="3726" spans="1:2" x14ac:dyDescent="0.25">
      <c r="A3726">
        <v>-3.8805812899999998</v>
      </c>
      <c r="B3726">
        <v>21.647415349999999</v>
      </c>
    </row>
    <row r="3727" spans="1:2" x14ac:dyDescent="0.25">
      <c r="A3727">
        <v>-4.0064500199999999</v>
      </c>
      <c r="B3727">
        <v>21.135328550000001</v>
      </c>
    </row>
    <row r="3728" spans="1:2" x14ac:dyDescent="0.25">
      <c r="A3728">
        <v>-4.5894858799999998</v>
      </c>
      <c r="B3728">
        <v>21.58403843</v>
      </c>
    </row>
    <row r="3729" spans="1:2" x14ac:dyDescent="0.25">
      <c r="A3729">
        <v>-3.5447573299999999</v>
      </c>
      <c r="B3729">
        <v>20.954956509999999</v>
      </c>
    </row>
    <row r="3730" spans="1:2" x14ac:dyDescent="0.25">
      <c r="A3730">
        <v>-2.9411758699999999</v>
      </c>
      <c r="B3730">
        <v>21.959550839999999</v>
      </c>
    </row>
    <row r="3731" spans="1:2" x14ac:dyDescent="0.25">
      <c r="A3731">
        <v>-3.3516837800000001</v>
      </c>
      <c r="B3731">
        <v>21.208058050000002</v>
      </c>
    </row>
    <row r="3732" spans="1:2" x14ac:dyDescent="0.25">
      <c r="A3732">
        <v>-4.0978240499999998</v>
      </c>
      <c r="B3732">
        <v>21.066863640000001</v>
      </c>
    </row>
    <row r="3733" spans="1:2" x14ac:dyDescent="0.25">
      <c r="A3733">
        <v>-3.5592689000000002</v>
      </c>
      <c r="B3733">
        <v>21.544340389999999</v>
      </c>
    </row>
    <row r="3734" spans="1:2" x14ac:dyDescent="0.25">
      <c r="A3734">
        <v>-4.3369878399999999</v>
      </c>
      <c r="B3734">
        <v>21.89487737</v>
      </c>
    </row>
    <row r="3735" spans="1:2" x14ac:dyDescent="0.25">
      <c r="A3735">
        <v>-3.8915573800000001</v>
      </c>
      <c r="B3735">
        <v>21.376994289999999</v>
      </c>
    </row>
    <row r="3736" spans="1:2" x14ac:dyDescent="0.25">
      <c r="A3736">
        <v>-3.9750239999999999</v>
      </c>
      <c r="B3736">
        <v>20.742714639999999</v>
      </c>
    </row>
    <row r="3737" spans="1:2" x14ac:dyDescent="0.25">
      <c r="A3737">
        <v>-4.2745617500000002</v>
      </c>
      <c r="B3737">
        <v>21.152680100000001</v>
      </c>
    </row>
    <row r="3738" spans="1:2" x14ac:dyDescent="0.25">
      <c r="A3738">
        <v>-3.7932662000000001</v>
      </c>
      <c r="B3738">
        <v>20.946263649999999</v>
      </c>
    </row>
    <row r="3739" spans="1:2" x14ac:dyDescent="0.25">
      <c r="A3739">
        <v>-2.9403823400000002</v>
      </c>
      <c r="B3739">
        <v>21.33418013</v>
      </c>
    </row>
    <row r="3740" spans="1:2" x14ac:dyDescent="0.25">
      <c r="A3740">
        <v>-4.2589561900000001</v>
      </c>
      <c r="B3740">
        <v>21.494765739999998</v>
      </c>
    </row>
    <row r="3741" spans="1:2" x14ac:dyDescent="0.25">
      <c r="A3741">
        <v>-3.53158766</v>
      </c>
      <c r="B3741">
        <v>21.550130299999999</v>
      </c>
    </row>
    <row r="3742" spans="1:2" x14ac:dyDescent="0.25">
      <c r="A3742">
        <v>-3.0872103800000001</v>
      </c>
      <c r="B3742">
        <v>20.67720525</v>
      </c>
    </row>
    <row r="3743" spans="1:2" x14ac:dyDescent="0.25">
      <c r="A3743">
        <v>-4.1044833199999999</v>
      </c>
      <c r="B3743">
        <v>21.780101370000001</v>
      </c>
    </row>
    <row r="3744" spans="1:2" x14ac:dyDescent="0.25">
      <c r="A3744">
        <v>-4.5081070499999996</v>
      </c>
      <c r="B3744">
        <v>21.203789199999999</v>
      </c>
    </row>
    <row r="3745" spans="1:2" x14ac:dyDescent="0.25">
      <c r="A3745">
        <v>-3.4001357400000001</v>
      </c>
      <c r="B3745">
        <v>20.58598825</v>
      </c>
    </row>
    <row r="3746" spans="1:2" x14ac:dyDescent="0.25">
      <c r="A3746">
        <v>-3.9867019799999999</v>
      </c>
      <c r="B3746">
        <v>21.94011691</v>
      </c>
    </row>
    <row r="3747" spans="1:2" x14ac:dyDescent="0.25">
      <c r="A3747">
        <v>-4.1420412600000001</v>
      </c>
      <c r="B3747">
        <v>22.192205699999999</v>
      </c>
    </row>
    <row r="3748" spans="1:2" x14ac:dyDescent="0.25">
      <c r="A3748">
        <v>-3.9902425300000002</v>
      </c>
      <c r="B3748">
        <v>21.538063260000001</v>
      </c>
    </row>
    <row r="3749" spans="1:2" x14ac:dyDescent="0.25">
      <c r="A3749">
        <v>-4.0808179300000003</v>
      </c>
      <c r="B3749">
        <v>20.823069400000001</v>
      </c>
    </row>
    <row r="3750" spans="1:2" x14ac:dyDescent="0.25">
      <c r="A3750">
        <v>-3.3951241799999998</v>
      </c>
      <c r="B3750">
        <v>21.22993993</v>
      </c>
    </row>
    <row r="3751" spans="1:2" x14ac:dyDescent="0.25">
      <c r="A3751">
        <v>-3.7782297599999999</v>
      </c>
      <c r="B3751">
        <v>21.888847049999999</v>
      </c>
    </row>
    <row r="3752" spans="1:2" x14ac:dyDescent="0.25">
      <c r="A3752">
        <v>-3.52753819</v>
      </c>
      <c r="B3752">
        <v>21.120585869999999</v>
      </c>
    </row>
    <row r="3753" spans="1:2" x14ac:dyDescent="0.25">
      <c r="A3753">
        <v>-3.5478228199999999</v>
      </c>
      <c r="B3753">
        <v>21.149766889999999</v>
      </c>
    </row>
    <row r="3754" spans="1:2" x14ac:dyDescent="0.25">
      <c r="A3754">
        <v>-3.5873628800000001</v>
      </c>
      <c r="B3754">
        <v>20.872452559999999</v>
      </c>
    </row>
    <row r="3755" spans="1:2" x14ac:dyDescent="0.25">
      <c r="A3755">
        <v>-4.5653242399999998</v>
      </c>
      <c r="B3755">
        <v>21.34347056</v>
      </c>
    </row>
    <row r="3756" spans="1:2" x14ac:dyDescent="0.25">
      <c r="A3756">
        <v>-3.9749984600000001</v>
      </c>
      <c r="B3756">
        <v>21.64797806</v>
      </c>
    </row>
    <row r="3757" spans="1:2" x14ac:dyDescent="0.25">
      <c r="A3757">
        <v>-3.9770616599999999</v>
      </c>
      <c r="B3757">
        <v>21.943659350000001</v>
      </c>
    </row>
    <row r="3758" spans="1:2" x14ac:dyDescent="0.25">
      <c r="A3758">
        <v>-3.6091077399999998</v>
      </c>
      <c r="B3758">
        <v>20.866483779999999</v>
      </c>
    </row>
    <row r="3759" spans="1:2" x14ac:dyDescent="0.25">
      <c r="A3759">
        <v>-3.3603889800000002</v>
      </c>
      <c r="B3759">
        <v>21.113305029999999</v>
      </c>
    </row>
    <row r="3760" spans="1:2" x14ac:dyDescent="0.25">
      <c r="A3760">
        <v>-3.18991253</v>
      </c>
      <c r="B3760">
        <v>21.411127480000001</v>
      </c>
    </row>
    <row r="3761" spans="1:2" x14ac:dyDescent="0.25">
      <c r="A3761">
        <v>-3.5193870899999999</v>
      </c>
      <c r="B3761">
        <v>22.237581169999999</v>
      </c>
    </row>
    <row r="3762" spans="1:2" x14ac:dyDescent="0.25">
      <c r="A3762">
        <v>-3.6550428199999998</v>
      </c>
      <c r="B3762">
        <v>21.601375839999999</v>
      </c>
    </row>
    <row r="3763" spans="1:2" x14ac:dyDescent="0.25">
      <c r="A3763">
        <v>-3.4044435700000002</v>
      </c>
      <c r="B3763">
        <v>21.293724619999999</v>
      </c>
    </row>
    <row r="3764" spans="1:2" x14ac:dyDescent="0.25">
      <c r="A3764">
        <v>-4.6855607800000003</v>
      </c>
      <c r="B3764">
        <v>20.75201002</v>
      </c>
    </row>
    <row r="3765" spans="1:2" x14ac:dyDescent="0.25">
      <c r="A3765">
        <v>-4.0957972900000001</v>
      </c>
      <c r="B3765">
        <v>20.85881625</v>
      </c>
    </row>
    <row r="3766" spans="1:2" x14ac:dyDescent="0.25">
      <c r="A3766">
        <v>-4.1269112100000003</v>
      </c>
      <c r="B3766">
        <v>21.288770190000001</v>
      </c>
    </row>
    <row r="3767" spans="1:2" x14ac:dyDescent="0.25">
      <c r="A3767">
        <v>-3.2100700500000001</v>
      </c>
      <c r="B3767">
        <v>21.253800160000001</v>
      </c>
    </row>
    <row r="3768" spans="1:2" x14ac:dyDescent="0.25">
      <c r="A3768">
        <v>-4.6895123600000002</v>
      </c>
      <c r="B3768">
        <v>20.971923480000001</v>
      </c>
    </row>
    <row r="3769" spans="1:2" x14ac:dyDescent="0.25">
      <c r="A3769">
        <v>-4.2682519799999996</v>
      </c>
      <c r="B3769">
        <v>21.3246574</v>
      </c>
    </row>
    <row r="3770" spans="1:2" x14ac:dyDescent="0.25">
      <c r="A3770">
        <v>-3.19036345</v>
      </c>
      <c r="B3770">
        <v>21.060695890000002</v>
      </c>
    </row>
    <row r="3771" spans="1:2" x14ac:dyDescent="0.25">
      <c r="A3771">
        <v>-3.66859322</v>
      </c>
      <c r="B3771">
        <v>20.96927372</v>
      </c>
    </row>
    <row r="3772" spans="1:2" x14ac:dyDescent="0.25">
      <c r="A3772">
        <v>-3.7721496600000002</v>
      </c>
      <c r="B3772">
        <v>21.450358749999999</v>
      </c>
    </row>
    <row r="3773" spans="1:2" x14ac:dyDescent="0.25">
      <c r="A3773">
        <v>-3.4431007400000002</v>
      </c>
      <c r="B3773">
        <v>21.475247700000001</v>
      </c>
    </row>
    <row r="3774" spans="1:2" x14ac:dyDescent="0.25">
      <c r="A3774">
        <v>-4.4542086899999997</v>
      </c>
      <c r="B3774">
        <v>21.152949039999999</v>
      </c>
    </row>
    <row r="3775" spans="1:2" x14ac:dyDescent="0.25">
      <c r="A3775">
        <v>-4.28110035</v>
      </c>
      <c r="B3775">
        <v>21.857140489999999</v>
      </c>
    </row>
    <row r="3776" spans="1:2" x14ac:dyDescent="0.25">
      <c r="A3776">
        <v>-3.89290907</v>
      </c>
      <c r="B3776">
        <v>21.447053109999999</v>
      </c>
    </row>
    <row r="3777" spans="1:2" x14ac:dyDescent="0.25">
      <c r="A3777">
        <v>-4.3372979100000002</v>
      </c>
      <c r="B3777">
        <v>21.47927396</v>
      </c>
    </row>
    <row r="3778" spans="1:2" x14ac:dyDescent="0.25">
      <c r="A3778">
        <v>-4.3389122499999999</v>
      </c>
      <c r="B3778">
        <v>21.02846546</v>
      </c>
    </row>
    <row r="3779" spans="1:2" x14ac:dyDescent="0.25">
      <c r="A3779">
        <v>-3.9679455300000002</v>
      </c>
      <c r="B3779">
        <v>21.800366239999999</v>
      </c>
    </row>
    <row r="3780" spans="1:2" x14ac:dyDescent="0.25">
      <c r="A3780">
        <v>-3.80168039</v>
      </c>
      <c r="B3780">
        <v>21.745690969999998</v>
      </c>
    </row>
    <row r="3781" spans="1:2" x14ac:dyDescent="0.25">
      <c r="A3781">
        <v>-3.99965394</v>
      </c>
      <c r="B3781">
        <v>21.25731884</v>
      </c>
    </row>
    <row r="3782" spans="1:2" x14ac:dyDescent="0.25">
      <c r="A3782">
        <v>-3.2942310899999998</v>
      </c>
      <c r="B3782">
        <v>21.00493333</v>
      </c>
    </row>
    <row r="3783" spans="1:2" x14ac:dyDescent="0.25">
      <c r="A3783">
        <v>-4.18191384</v>
      </c>
      <c r="B3783">
        <v>20.93736255</v>
      </c>
    </row>
    <row r="3784" spans="1:2" x14ac:dyDescent="0.25">
      <c r="A3784">
        <v>-3.5773106800000001</v>
      </c>
      <c r="B3784">
        <v>21.326372729999999</v>
      </c>
    </row>
    <row r="3785" spans="1:2" x14ac:dyDescent="0.25">
      <c r="A3785">
        <v>-3.4425838799999999</v>
      </c>
      <c r="B3785">
        <v>21.55563617</v>
      </c>
    </row>
    <row r="3786" spans="1:2" x14ac:dyDescent="0.25">
      <c r="A3786">
        <v>-3.3341130899999998</v>
      </c>
      <c r="B3786">
        <v>21.74230906</v>
      </c>
    </row>
    <row r="3787" spans="1:2" x14ac:dyDescent="0.25">
      <c r="A3787">
        <v>-3.4694650999999999</v>
      </c>
      <c r="B3787">
        <v>21.94361121</v>
      </c>
    </row>
    <row r="3788" spans="1:2" x14ac:dyDescent="0.25">
      <c r="A3788">
        <v>-4.1234684000000001</v>
      </c>
      <c r="B3788">
        <v>21.395375510000001</v>
      </c>
    </row>
    <row r="3789" spans="1:2" x14ac:dyDescent="0.25">
      <c r="A3789">
        <v>-3.5609372700000002</v>
      </c>
      <c r="B3789">
        <v>21.438028880000001</v>
      </c>
    </row>
    <row r="3790" spans="1:2" x14ac:dyDescent="0.25">
      <c r="A3790">
        <v>-3.49246868</v>
      </c>
      <c r="B3790">
        <v>21.19945907</v>
      </c>
    </row>
    <row r="3791" spans="1:2" x14ac:dyDescent="0.25">
      <c r="A3791">
        <v>-3.6956565000000001</v>
      </c>
      <c r="B3791">
        <v>21.191444300000001</v>
      </c>
    </row>
    <row r="3792" spans="1:2" x14ac:dyDescent="0.25">
      <c r="A3792">
        <v>-3.6216210200000001</v>
      </c>
      <c r="B3792">
        <v>21.0914149</v>
      </c>
    </row>
    <row r="3793" spans="1:2" x14ac:dyDescent="0.25">
      <c r="A3793">
        <v>-3.9210072500000002</v>
      </c>
      <c r="B3793">
        <v>21.295503530000001</v>
      </c>
    </row>
    <row r="3794" spans="1:2" x14ac:dyDescent="0.25">
      <c r="A3794">
        <v>-3.4345364599999999</v>
      </c>
      <c r="B3794">
        <v>21.64117989</v>
      </c>
    </row>
    <row r="3795" spans="1:2" x14ac:dyDescent="0.25">
      <c r="A3795">
        <v>-4.1865943200000002</v>
      </c>
      <c r="B3795">
        <v>21.41932126</v>
      </c>
    </row>
    <row r="3796" spans="1:2" x14ac:dyDescent="0.25">
      <c r="A3796">
        <v>-3.6039337800000002</v>
      </c>
      <c r="B3796">
        <v>21.694734130000001</v>
      </c>
    </row>
    <row r="3797" spans="1:2" x14ac:dyDescent="0.25">
      <c r="A3797">
        <v>-3.5301620300000001</v>
      </c>
      <c r="B3797">
        <v>21.397954519999999</v>
      </c>
    </row>
    <row r="3798" spans="1:2" x14ac:dyDescent="0.25">
      <c r="A3798">
        <v>-4.09994309</v>
      </c>
      <c r="B3798">
        <v>21.483424150000001</v>
      </c>
    </row>
    <row r="3799" spans="1:2" x14ac:dyDescent="0.25">
      <c r="A3799">
        <v>-3.4289942600000001</v>
      </c>
      <c r="B3799">
        <v>21.270459049999999</v>
      </c>
    </row>
    <row r="3800" spans="1:2" x14ac:dyDescent="0.25">
      <c r="A3800">
        <v>-3.74985079</v>
      </c>
      <c r="B3800">
        <v>21.265712350000001</v>
      </c>
    </row>
    <row r="3801" spans="1:2" x14ac:dyDescent="0.25">
      <c r="A3801">
        <v>-3.4188913599999999</v>
      </c>
      <c r="B3801">
        <v>21.50778978</v>
      </c>
    </row>
    <row r="3802" spans="1:2" x14ac:dyDescent="0.25">
      <c r="A3802">
        <v>-3.1300620299999999</v>
      </c>
      <c r="B3802">
        <v>21.500173069999999</v>
      </c>
    </row>
    <row r="3803" spans="1:2" x14ac:dyDescent="0.25">
      <c r="A3803">
        <v>-3.5957315200000002</v>
      </c>
      <c r="B3803">
        <v>20.829418310000001</v>
      </c>
    </row>
    <row r="3804" spans="1:2" x14ac:dyDescent="0.25">
      <c r="A3804">
        <v>-3.44956226</v>
      </c>
      <c r="B3804">
        <v>21.534707340000001</v>
      </c>
    </row>
    <row r="3805" spans="1:2" x14ac:dyDescent="0.25">
      <c r="A3805">
        <v>-4.0943306899999996</v>
      </c>
      <c r="B3805">
        <v>21.4309683</v>
      </c>
    </row>
    <row r="3806" spans="1:2" x14ac:dyDescent="0.25">
      <c r="A3806">
        <v>-3.36903401</v>
      </c>
      <c r="B3806">
        <v>22.073662930000001</v>
      </c>
    </row>
    <row r="3807" spans="1:2" x14ac:dyDescent="0.25">
      <c r="A3807">
        <v>-3.6205850000000002</v>
      </c>
      <c r="B3807">
        <v>21.499109399999998</v>
      </c>
    </row>
    <row r="3808" spans="1:2" x14ac:dyDescent="0.25">
      <c r="A3808">
        <v>-3.70589558</v>
      </c>
      <c r="B3808">
        <v>21.131139229999999</v>
      </c>
    </row>
    <row r="3809" spans="1:2" x14ac:dyDescent="0.25">
      <c r="A3809">
        <v>-3.7868412199999999</v>
      </c>
      <c r="B3809">
        <v>21.53419761</v>
      </c>
    </row>
    <row r="3810" spans="1:2" x14ac:dyDescent="0.25">
      <c r="A3810">
        <v>-3.7090317399999999</v>
      </c>
      <c r="B3810">
        <v>21.31791445</v>
      </c>
    </row>
    <row r="3811" spans="1:2" x14ac:dyDescent="0.25">
      <c r="A3811">
        <v>-4.0750717099999996</v>
      </c>
      <c r="B3811">
        <v>21.04626416</v>
      </c>
    </row>
    <row r="3812" spans="1:2" x14ac:dyDescent="0.25">
      <c r="A3812">
        <v>-3.38668587</v>
      </c>
      <c r="B3812">
        <v>21.05037248</v>
      </c>
    </row>
    <row r="3813" spans="1:2" x14ac:dyDescent="0.25">
      <c r="A3813">
        <v>-3.9519142199999999</v>
      </c>
      <c r="B3813">
        <v>21.20538917</v>
      </c>
    </row>
    <row r="3814" spans="1:2" x14ac:dyDescent="0.25">
      <c r="A3814">
        <v>-4.4763486800000001</v>
      </c>
      <c r="B3814">
        <v>21.10088283</v>
      </c>
    </row>
    <row r="3815" spans="1:2" x14ac:dyDescent="0.25">
      <c r="A3815">
        <v>-3.69354534</v>
      </c>
      <c r="B3815">
        <v>21.183623180000001</v>
      </c>
    </row>
    <row r="3816" spans="1:2" x14ac:dyDescent="0.25">
      <c r="A3816">
        <v>-3.0530051600000001</v>
      </c>
      <c r="B3816">
        <v>21.446820150000001</v>
      </c>
    </row>
    <row r="3817" spans="1:2" x14ac:dyDescent="0.25">
      <c r="A3817">
        <v>-4.2687256299999996</v>
      </c>
      <c r="B3817">
        <v>21.322070310000001</v>
      </c>
    </row>
    <row r="3818" spans="1:2" x14ac:dyDescent="0.25">
      <c r="A3818">
        <v>-3.7224940900000001</v>
      </c>
      <c r="B3818">
        <v>21.338209580000001</v>
      </c>
    </row>
    <row r="3819" spans="1:2" x14ac:dyDescent="0.25">
      <c r="A3819">
        <v>-3.8285184800000001</v>
      </c>
      <c r="B3819">
        <v>21.80286327</v>
      </c>
    </row>
    <row r="3820" spans="1:2" x14ac:dyDescent="0.25">
      <c r="A3820">
        <v>-4.2278697000000003</v>
      </c>
      <c r="B3820">
        <v>21.885468249999999</v>
      </c>
    </row>
    <row r="3821" spans="1:2" x14ac:dyDescent="0.25">
      <c r="A3821">
        <v>-2.7022241</v>
      </c>
      <c r="B3821">
        <v>21.20642376</v>
      </c>
    </row>
    <row r="3822" spans="1:2" x14ac:dyDescent="0.25">
      <c r="A3822">
        <v>-3.9073793800000001</v>
      </c>
      <c r="B3822">
        <v>21.42399481</v>
      </c>
    </row>
    <row r="3823" spans="1:2" x14ac:dyDescent="0.25">
      <c r="A3823">
        <v>-3.9285155999999999</v>
      </c>
      <c r="B3823">
        <v>21.783430710000001</v>
      </c>
    </row>
    <row r="3824" spans="1:2" x14ac:dyDescent="0.25">
      <c r="A3824">
        <v>-4.0434745200000002</v>
      </c>
      <c r="B3824">
        <v>21.175853480000001</v>
      </c>
    </row>
    <row r="3825" spans="1:2" x14ac:dyDescent="0.25">
      <c r="A3825">
        <v>-3.79710634</v>
      </c>
      <c r="B3825">
        <v>21.148822119999998</v>
      </c>
    </row>
    <row r="3826" spans="1:2" x14ac:dyDescent="0.25">
      <c r="A3826">
        <v>-3.6116111100000001</v>
      </c>
      <c r="B3826">
        <v>21.332099899999999</v>
      </c>
    </row>
    <row r="3827" spans="1:2" x14ac:dyDescent="0.25">
      <c r="A3827">
        <v>-4.3893092999999999</v>
      </c>
      <c r="B3827">
        <v>21.677578019999999</v>
      </c>
    </row>
    <row r="3828" spans="1:2" x14ac:dyDescent="0.25">
      <c r="A3828">
        <v>-3.4654094</v>
      </c>
      <c r="B3828">
        <v>21.141852100000001</v>
      </c>
    </row>
    <row r="3829" spans="1:2" x14ac:dyDescent="0.25">
      <c r="A3829">
        <v>-3.9469401199999998</v>
      </c>
      <c r="B3829">
        <v>20.565900509999999</v>
      </c>
    </row>
    <row r="3830" spans="1:2" x14ac:dyDescent="0.25">
      <c r="A3830">
        <v>-2.9775437500000002</v>
      </c>
      <c r="B3830">
        <v>20.60045676</v>
      </c>
    </row>
    <row r="3831" spans="1:2" x14ac:dyDescent="0.25">
      <c r="A3831">
        <v>-3.4510706799999999</v>
      </c>
      <c r="B3831">
        <v>21.14368945</v>
      </c>
    </row>
    <row r="3832" spans="1:2" x14ac:dyDescent="0.25">
      <c r="A3832">
        <v>-3.6720535500000002</v>
      </c>
      <c r="B3832">
        <v>21.540847230000001</v>
      </c>
    </row>
    <row r="3833" spans="1:2" x14ac:dyDescent="0.25">
      <c r="A3833">
        <v>-4.3409191900000001</v>
      </c>
      <c r="B3833">
        <v>21.58271809</v>
      </c>
    </row>
    <row r="3834" spans="1:2" x14ac:dyDescent="0.25">
      <c r="A3834">
        <v>-3.7746416800000002</v>
      </c>
      <c r="B3834">
        <v>21.471825760000002</v>
      </c>
    </row>
    <row r="3835" spans="1:2" x14ac:dyDescent="0.25">
      <c r="A3835">
        <v>-3.6883185699999999</v>
      </c>
      <c r="B3835">
        <v>21.548208079999998</v>
      </c>
    </row>
    <row r="3836" spans="1:2" x14ac:dyDescent="0.25">
      <c r="A3836">
        <v>-4.1023425500000004</v>
      </c>
      <c r="B3836">
        <v>21.502771299999999</v>
      </c>
    </row>
    <row r="3837" spans="1:2" x14ac:dyDescent="0.25">
      <c r="A3837">
        <v>-3.6546256399999999</v>
      </c>
      <c r="B3837">
        <v>20.616476509999998</v>
      </c>
    </row>
    <row r="3838" spans="1:2" x14ac:dyDescent="0.25">
      <c r="A3838">
        <v>-3.2984819500000002</v>
      </c>
      <c r="B3838">
        <v>21.427168429999998</v>
      </c>
    </row>
    <row r="3839" spans="1:2" x14ac:dyDescent="0.25">
      <c r="A3839">
        <v>-3.9543309299999998</v>
      </c>
      <c r="B3839">
        <v>20.943544710000001</v>
      </c>
    </row>
    <row r="3840" spans="1:2" x14ac:dyDescent="0.25">
      <c r="A3840">
        <v>-3.4743711099999999</v>
      </c>
      <c r="B3840">
        <v>21.720964940000002</v>
      </c>
    </row>
    <row r="3841" spans="1:2" x14ac:dyDescent="0.25">
      <c r="A3841">
        <v>-3.3991738900000001</v>
      </c>
      <c r="B3841">
        <v>21.07345338</v>
      </c>
    </row>
    <row r="3842" spans="1:2" x14ac:dyDescent="0.25">
      <c r="A3842">
        <v>-3.92593697</v>
      </c>
      <c r="B3842">
        <v>21.207784279999998</v>
      </c>
    </row>
    <row r="3843" spans="1:2" x14ac:dyDescent="0.25">
      <c r="A3843">
        <v>-3.4154478699999999</v>
      </c>
      <c r="B3843">
        <v>21.119556459999998</v>
      </c>
    </row>
    <row r="3844" spans="1:2" x14ac:dyDescent="0.25">
      <c r="A3844">
        <v>-3.87598083</v>
      </c>
      <c r="B3844">
        <v>21.19861173</v>
      </c>
    </row>
    <row r="3845" spans="1:2" x14ac:dyDescent="0.25">
      <c r="A3845">
        <v>-3.7615255400000001</v>
      </c>
      <c r="B3845">
        <v>21.806465379999999</v>
      </c>
    </row>
    <row r="3846" spans="1:2" x14ac:dyDescent="0.25">
      <c r="A3846">
        <v>-4.0626294300000003</v>
      </c>
      <c r="B3846">
        <v>20.9338452</v>
      </c>
    </row>
    <row r="3847" spans="1:2" x14ac:dyDescent="0.25">
      <c r="A3847">
        <v>-2.97868266</v>
      </c>
      <c r="B3847">
        <v>21.970330570000002</v>
      </c>
    </row>
    <row r="3848" spans="1:2" x14ac:dyDescent="0.25">
      <c r="A3848">
        <v>-2.9195595299999999</v>
      </c>
      <c r="B3848">
        <v>21.493609240000001</v>
      </c>
    </row>
    <row r="3849" spans="1:2" x14ac:dyDescent="0.25">
      <c r="A3849">
        <v>-4.0227517199999996</v>
      </c>
      <c r="B3849">
        <v>20.828875</v>
      </c>
    </row>
    <row r="3850" spans="1:2" x14ac:dyDescent="0.25">
      <c r="A3850">
        <v>-3.7855386000000002</v>
      </c>
      <c r="B3850">
        <v>21.464844859999999</v>
      </c>
    </row>
    <row r="3851" spans="1:2" x14ac:dyDescent="0.25">
      <c r="A3851">
        <v>-3.9283940199999998</v>
      </c>
      <c r="B3851">
        <v>22.033245409999999</v>
      </c>
    </row>
    <row r="3852" spans="1:2" x14ac:dyDescent="0.25">
      <c r="A3852">
        <v>-3.24303075</v>
      </c>
      <c r="B3852">
        <v>21.426956730000001</v>
      </c>
    </row>
    <row r="3853" spans="1:2" x14ac:dyDescent="0.25">
      <c r="A3853">
        <v>-4.3033337300000003</v>
      </c>
      <c r="B3853">
        <v>21.056841240000001</v>
      </c>
    </row>
    <row r="3854" spans="1:2" x14ac:dyDescent="0.25">
      <c r="A3854">
        <v>-3.4993826499999998</v>
      </c>
      <c r="B3854">
        <v>21.639424049999999</v>
      </c>
    </row>
    <row r="3855" spans="1:2" x14ac:dyDescent="0.25">
      <c r="A3855">
        <v>-3.9130029199999998</v>
      </c>
      <c r="B3855">
        <v>20.516509729999999</v>
      </c>
    </row>
    <row r="3856" spans="1:2" x14ac:dyDescent="0.25">
      <c r="A3856">
        <v>-3.3491779199999998</v>
      </c>
      <c r="B3856">
        <v>22.275852740000001</v>
      </c>
    </row>
    <row r="3857" spans="1:2" x14ac:dyDescent="0.25">
      <c r="A3857">
        <v>-4.29256364</v>
      </c>
      <c r="B3857">
        <v>21.77169022</v>
      </c>
    </row>
    <row r="3858" spans="1:2" x14ac:dyDescent="0.25">
      <c r="A3858">
        <v>-3.9288511700000002</v>
      </c>
      <c r="B3858">
        <v>21.85375565</v>
      </c>
    </row>
    <row r="3859" spans="1:2" x14ac:dyDescent="0.25">
      <c r="A3859">
        <v>-3.7854320100000001</v>
      </c>
      <c r="B3859">
        <v>21.79012801</v>
      </c>
    </row>
    <row r="3860" spans="1:2" x14ac:dyDescent="0.25">
      <c r="A3860">
        <v>-3.8843226400000002</v>
      </c>
      <c r="B3860">
        <v>21.202003619999999</v>
      </c>
    </row>
    <row r="3861" spans="1:2" x14ac:dyDescent="0.25">
      <c r="A3861">
        <v>-2.8389047999999999</v>
      </c>
      <c r="B3861">
        <v>20.991919020000001</v>
      </c>
    </row>
    <row r="3862" spans="1:2" x14ac:dyDescent="0.25">
      <c r="A3862">
        <v>-3.8281383600000001</v>
      </c>
      <c r="B3862">
        <v>21.110197880000001</v>
      </c>
    </row>
    <row r="3863" spans="1:2" x14ac:dyDescent="0.25">
      <c r="A3863">
        <v>-4.2033179699999996</v>
      </c>
      <c r="B3863">
        <v>21.415107089999999</v>
      </c>
    </row>
    <row r="3864" spans="1:2" x14ac:dyDescent="0.25">
      <c r="A3864">
        <v>-3.51183421</v>
      </c>
      <c r="B3864">
        <v>21.727932410000001</v>
      </c>
    </row>
    <row r="3865" spans="1:2" x14ac:dyDescent="0.25">
      <c r="A3865">
        <v>-3.4216731299999998</v>
      </c>
      <c r="B3865">
        <v>21.77520621</v>
      </c>
    </row>
    <row r="3866" spans="1:2" x14ac:dyDescent="0.25">
      <c r="A3866">
        <v>-3.8391620500000001</v>
      </c>
      <c r="B3866">
        <v>21.552465170000001</v>
      </c>
    </row>
    <row r="3867" spans="1:2" x14ac:dyDescent="0.25">
      <c r="A3867">
        <v>-3.6053544899999999</v>
      </c>
      <c r="B3867">
        <v>21.40859</v>
      </c>
    </row>
    <row r="3868" spans="1:2" x14ac:dyDescent="0.25">
      <c r="A3868">
        <v>-4.14258623</v>
      </c>
      <c r="B3868">
        <v>21.68547641</v>
      </c>
    </row>
    <row r="3869" spans="1:2" x14ac:dyDescent="0.25">
      <c r="A3869">
        <v>-3.8165552900000002</v>
      </c>
      <c r="B3869">
        <v>21.3708037</v>
      </c>
    </row>
    <row r="3870" spans="1:2" x14ac:dyDescent="0.25">
      <c r="A3870">
        <v>-3.42484783</v>
      </c>
      <c r="B3870">
        <v>21.382811390000001</v>
      </c>
    </row>
    <row r="3871" spans="1:2" x14ac:dyDescent="0.25">
      <c r="A3871">
        <v>-4.7322182799999997</v>
      </c>
      <c r="B3871">
        <v>21.559355530000001</v>
      </c>
    </row>
    <row r="3872" spans="1:2" x14ac:dyDescent="0.25">
      <c r="A3872">
        <v>-2.86870336</v>
      </c>
      <c r="B3872">
        <v>21.085583230000001</v>
      </c>
    </row>
    <row r="3873" spans="1:2" x14ac:dyDescent="0.25">
      <c r="A3873">
        <v>-3.0946377599999999</v>
      </c>
      <c r="B3873">
        <v>21.269986249999999</v>
      </c>
    </row>
    <row r="3874" spans="1:2" x14ac:dyDescent="0.25">
      <c r="A3874">
        <v>-4.3185322900000003</v>
      </c>
      <c r="B3874">
        <v>20.96920068</v>
      </c>
    </row>
    <row r="3875" spans="1:2" x14ac:dyDescent="0.25">
      <c r="A3875">
        <v>-3.6970744400000002</v>
      </c>
      <c r="B3875">
        <v>21.925988050000001</v>
      </c>
    </row>
    <row r="3876" spans="1:2" x14ac:dyDescent="0.25">
      <c r="A3876">
        <v>-3.8712130899999999</v>
      </c>
      <c r="B3876">
        <v>20.713872559999999</v>
      </c>
    </row>
    <row r="3877" spans="1:2" x14ac:dyDescent="0.25">
      <c r="A3877">
        <v>-4.1218492299999996</v>
      </c>
      <c r="B3877">
        <v>21.992211600000001</v>
      </c>
    </row>
    <row r="3878" spans="1:2" x14ac:dyDescent="0.25">
      <c r="A3878">
        <v>-3.6442245</v>
      </c>
      <c r="B3878">
        <v>21.291050769999998</v>
      </c>
    </row>
    <row r="3879" spans="1:2" x14ac:dyDescent="0.25">
      <c r="A3879">
        <v>-3.50084945</v>
      </c>
      <c r="B3879">
        <v>21.33347762</v>
      </c>
    </row>
    <row r="3880" spans="1:2" x14ac:dyDescent="0.25">
      <c r="A3880">
        <v>-3.7507230100000002</v>
      </c>
      <c r="B3880">
        <v>21.108877660000001</v>
      </c>
    </row>
    <row r="3881" spans="1:2" x14ac:dyDescent="0.25">
      <c r="A3881">
        <v>-3.1714465399999998</v>
      </c>
      <c r="B3881">
        <v>21.069234439999999</v>
      </c>
    </row>
    <row r="3882" spans="1:2" x14ac:dyDescent="0.25">
      <c r="A3882">
        <v>-4.1538038899999998</v>
      </c>
      <c r="B3882">
        <v>21.545759090000001</v>
      </c>
    </row>
    <row r="3883" spans="1:2" x14ac:dyDescent="0.25">
      <c r="A3883">
        <v>-4.2677944999999999</v>
      </c>
      <c r="B3883">
        <v>21.214127990000001</v>
      </c>
    </row>
    <row r="3884" spans="1:2" x14ac:dyDescent="0.25">
      <c r="A3884">
        <v>-3.8699553199999999</v>
      </c>
      <c r="B3884">
        <v>21.733216460000001</v>
      </c>
    </row>
    <row r="3885" spans="1:2" x14ac:dyDescent="0.25">
      <c r="A3885">
        <v>-3.3208352099999998</v>
      </c>
      <c r="B3885">
        <v>21.045110780000002</v>
      </c>
    </row>
    <row r="3886" spans="1:2" x14ac:dyDescent="0.25">
      <c r="A3886">
        <v>-3.58812525</v>
      </c>
      <c r="B3886">
        <v>21.307392020000002</v>
      </c>
    </row>
    <row r="3887" spans="1:2" x14ac:dyDescent="0.25">
      <c r="A3887">
        <v>-3.02905172</v>
      </c>
      <c r="B3887">
        <v>20.95188207</v>
      </c>
    </row>
    <row r="3888" spans="1:2" x14ac:dyDescent="0.25">
      <c r="A3888">
        <v>-2.8516051199999999</v>
      </c>
      <c r="B3888">
        <v>20.526827090000001</v>
      </c>
    </row>
    <row r="3889" spans="1:2" x14ac:dyDescent="0.25">
      <c r="A3889">
        <v>-3.7800275600000002</v>
      </c>
      <c r="B3889">
        <v>20.641132429999999</v>
      </c>
    </row>
    <row r="3890" spans="1:2" x14ac:dyDescent="0.25">
      <c r="A3890">
        <v>-4.0923771499999999</v>
      </c>
      <c r="B3890">
        <v>21.69575893</v>
      </c>
    </row>
    <row r="3891" spans="1:2" x14ac:dyDescent="0.25">
      <c r="A3891">
        <v>-3.4197759900000002</v>
      </c>
      <c r="B3891">
        <v>21.221932320000001</v>
      </c>
    </row>
    <row r="3892" spans="1:2" x14ac:dyDescent="0.25">
      <c r="A3892">
        <v>-4.1019848799999998</v>
      </c>
      <c r="B3892">
        <v>21.52588648</v>
      </c>
    </row>
    <row r="3893" spans="1:2" x14ac:dyDescent="0.25">
      <c r="A3893">
        <v>-3.0859750199999998</v>
      </c>
      <c r="B3893">
        <v>21.390623099999999</v>
      </c>
    </row>
    <row r="3894" spans="1:2" x14ac:dyDescent="0.25">
      <c r="A3894">
        <v>-3.6448860299999999</v>
      </c>
      <c r="B3894">
        <v>21.509499030000001</v>
      </c>
    </row>
    <row r="3895" spans="1:2" x14ac:dyDescent="0.25">
      <c r="A3895">
        <v>-3.3043814899999999</v>
      </c>
      <c r="B3895">
        <v>21.665552730000002</v>
      </c>
    </row>
    <row r="3896" spans="1:2" x14ac:dyDescent="0.25">
      <c r="A3896">
        <v>-4.2607807299999996</v>
      </c>
      <c r="B3896">
        <v>21.102654350000002</v>
      </c>
    </row>
    <row r="3897" spans="1:2" x14ac:dyDescent="0.25">
      <c r="A3897">
        <v>-4.05901069</v>
      </c>
      <c r="B3897">
        <v>21.565000560000001</v>
      </c>
    </row>
    <row r="3898" spans="1:2" x14ac:dyDescent="0.25">
      <c r="A3898">
        <v>-4.8425196599999998</v>
      </c>
      <c r="B3898">
        <v>22.434537450000001</v>
      </c>
    </row>
    <row r="3899" spans="1:2" x14ac:dyDescent="0.25">
      <c r="A3899">
        <v>-3.29104273</v>
      </c>
      <c r="B3899">
        <v>20.95408742</v>
      </c>
    </row>
    <row r="3900" spans="1:2" x14ac:dyDescent="0.25">
      <c r="A3900">
        <v>-4.3044102100000003</v>
      </c>
      <c r="B3900">
        <v>21.589836729999998</v>
      </c>
    </row>
    <row r="3901" spans="1:2" x14ac:dyDescent="0.25">
      <c r="A3901">
        <v>-3.5471973800000001</v>
      </c>
      <c r="B3901">
        <v>21.44451578</v>
      </c>
    </row>
    <row r="3902" spans="1:2" x14ac:dyDescent="0.25">
      <c r="A3902">
        <v>-3.1841297499999999</v>
      </c>
      <c r="B3902">
        <v>21.926570300000002</v>
      </c>
    </row>
    <row r="3903" spans="1:2" x14ac:dyDescent="0.25">
      <c r="A3903">
        <v>-3.0935014399999998</v>
      </c>
      <c r="B3903">
        <v>21.824810630000002</v>
      </c>
    </row>
    <row r="3904" spans="1:2" x14ac:dyDescent="0.25">
      <c r="A3904">
        <v>-4.5418115600000002</v>
      </c>
      <c r="B3904">
        <v>21.512368649999999</v>
      </c>
    </row>
    <row r="3905" spans="1:2" x14ac:dyDescent="0.25">
      <c r="A3905">
        <v>-4.1410781099999996</v>
      </c>
      <c r="B3905">
        <v>20.931609470000001</v>
      </c>
    </row>
    <row r="3906" spans="1:2" x14ac:dyDescent="0.25">
      <c r="A3906">
        <v>-3.8639986099999999</v>
      </c>
      <c r="B3906">
        <v>21.196684390000001</v>
      </c>
    </row>
    <row r="3907" spans="1:2" x14ac:dyDescent="0.25">
      <c r="A3907">
        <v>-3.2544441800000001</v>
      </c>
      <c r="B3907">
        <v>21.74945898</v>
      </c>
    </row>
    <row r="3908" spans="1:2" x14ac:dyDescent="0.25">
      <c r="A3908">
        <v>-3.8692339100000002</v>
      </c>
      <c r="B3908">
        <v>20.756644359999999</v>
      </c>
    </row>
    <row r="3909" spans="1:2" x14ac:dyDescent="0.25">
      <c r="A3909">
        <v>-3.3633639</v>
      </c>
      <c r="B3909">
        <v>20.879812489999999</v>
      </c>
    </row>
    <row r="3910" spans="1:2" x14ac:dyDescent="0.25">
      <c r="A3910">
        <v>-3.63665832</v>
      </c>
      <c r="B3910">
        <v>21.690245149999999</v>
      </c>
    </row>
    <row r="3911" spans="1:2" x14ac:dyDescent="0.25">
      <c r="A3911">
        <v>-3.2998524800000002</v>
      </c>
      <c r="B3911">
        <v>20.462649509999999</v>
      </c>
    </row>
    <row r="3912" spans="1:2" x14ac:dyDescent="0.25">
      <c r="A3912">
        <v>-4.1315059200000004</v>
      </c>
      <c r="B3912">
        <v>20.857959990000001</v>
      </c>
    </row>
    <row r="3913" spans="1:2" x14ac:dyDescent="0.25">
      <c r="A3913">
        <v>-4.55700533</v>
      </c>
      <c r="B3913">
        <v>21.869066490000002</v>
      </c>
    </row>
    <row r="3914" spans="1:2" x14ac:dyDescent="0.25">
      <c r="A3914">
        <v>-3.3852480800000002</v>
      </c>
      <c r="B3914">
        <v>20.847002830000001</v>
      </c>
    </row>
    <row r="3915" spans="1:2" x14ac:dyDescent="0.25">
      <c r="A3915">
        <v>-3.9345556400000001</v>
      </c>
      <c r="B3915">
        <v>21.245241270000001</v>
      </c>
    </row>
    <row r="3916" spans="1:2" x14ac:dyDescent="0.25">
      <c r="A3916">
        <v>-3.4780876100000002</v>
      </c>
      <c r="B3916">
        <v>21.67583355</v>
      </c>
    </row>
    <row r="3917" spans="1:2" x14ac:dyDescent="0.25">
      <c r="A3917">
        <v>-4.0793447399999998</v>
      </c>
      <c r="B3917">
        <v>21.63175193</v>
      </c>
    </row>
    <row r="3918" spans="1:2" x14ac:dyDescent="0.25">
      <c r="A3918">
        <v>-4.8015272400000004</v>
      </c>
      <c r="B3918">
        <v>21.193702080000001</v>
      </c>
    </row>
    <row r="3919" spans="1:2" x14ac:dyDescent="0.25">
      <c r="A3919">
        <v>-3.3988676099999999</v>
      </c>
      <c r="B3919">
        <v>21.276143130000001</v>
      </c>
    </row>
    <row r="3920" spans="1:2" x14ac:dyDescent="0.25">
      <c r="A3920">
        <v>-4.0545956600000004</v>
      </c>
      <c r="B3920">
        <v>21.439297499999999</v>
      </c>
    </row>
    <row r="3921" spans="1:2" x14ac:dyDescent="0.25">
      <c r="A3921">
        <v>-3.5996658699999999</v>
      </c>
      <c r="B3921">
        <v>22.19137332</v>
      </c>
    </row>
    <row r="3922" spans="1:2" x14ac:dyDescent="0.25">
      <c r="A3922">
        <v>-3.24900726</v>
      </c>
      <c r="B3922">
        <v>21.326007610000001</v>
      </c>
    </row>
    <row r="3923" spans="1:2" x14ac:dyDescent="0.25">
      <c r="A3923">
        <v>-4.49519015</v>
      </c>
      <c r="B3923">
        <v>20.990785259999999</v>
      </c>
    </row>
    <row r="3924" spans="1:2" x14ac:dyDescent="0.25">
      <c r="A3924">
        <v>-2.8448439300000001</v>
      </c>
      <c r="B3924">
        <v>20.962705039999999</v>
      </c>
    </row>
    <row r="3925" spans="1:2" x14ac:dyDescent="0.25">
      <c r="A3925">
        <v>-4.14337511</v>
      </c>
      <c r="B3925">
        <v>21.218453709999999</v>
      </c>
    </row>
    <row r="3926" spans="1:2" x14ac:dyDescent="0.25">
      <c r="A3926">
        <v>-3.83159107</v>
      </c>
      <c r="B3926">
        <v>21.415991850000001</v>
      </c>
    </row>
    <row r="3927" spans="1:2" x14ac:dyDescent="0.25">
      <c r="A3927">
        <v>-3.81247823</v>
      </c>
      <c r="B3927">
        <v>21.188680900000001</v>
      </c>
    </row>
    <row r="3928" spans="1:2" x14ac:dyDescent="0.25">
      <c r="A3928">
        <v>-3.4389897500000002</v>
      </c>
      <c r="B3928">
        <v>21.241601169999999</v>
      </c>
    </row>
    <row r="3929" spans="1:2" x14ac:dyDescent="0.25">
      <c r="A3929">
        <v>-4.2534294099999999</v>
      </c>
      <c r="B3929">
        <v>20.447791949999999</v>
      </c>
    </row>
    <row r="3930" spans="1:2" x14ac:dyDescent="0.25">
      <c r="A3930">
        <v>-3.0604311100000001</v>
      </c>
      <c r="B3930">
        <v>21.590727430000001</v>
      </c>
    </row>
    <row r="3931" spans="1:2" x14ac:dyDescent="0.25">
      <c r="A3931">
        <v>-3.9300640900000001</v>
      </c>
      <c r="B3931">
        <v>20.647766560000001</v>
      </c>
    </row>
    <row r="3932" spans="1:2" x14ac:dyDescent="0.25">
      <c r="A3932">
        <v>-3.76568631</v>
      </c>
      <c r="B3932">
        <v>20.864373740000001</v>
      </c>
    </row>
    <row r="3933" spans="1:2" x14ac:dyDescent="0.25">
      <c r="A3933">
        <v>-4.2239562099999999</v>
      </c>
      <c r="B3933">
        <v>21.405015389999999</v>
      </c>
    </row>
    <row r="3934" spans="1:2" x14ac:dyDescent="0.25">
      <c r="A3934">
        <v>-3.9032810499999999</v>
      </c>
      <c r="B3934">
        <v>21.61131048</v>
      </c>
    </row>
    <row r="3935" spans="1:2" x14ac:dyDescent="0.25">
      <c r="A3935">
        <v>-3.3966056899999999</v>
      </c>
      <c r="B3935">
        <v>21.718293689999999</v>
      </c>
    </row>
    <row r="3936" spans="1:2" x14ac:dyDescent="0.25">
      <c r="A3936">
        <v>-3.2534543</v>
      </c>
      <c r="B3936">
        <v>21.547715279999998</v>
      </c>
    </row>
    <row r="3937" spans="1:2" x14ac:dyDescent="0.25">
      <c r="A3937">
        <v>-3.2472222899999998</v>
      </c>
      <c r="B3937">
        <v>21.64804415</v>
      </c>
    </row>
    <row r="3938" spans="1:2" x14ac:dyDescent="0.25">
      <c r="A3938">
        <v>-3.6974834599999999</v>
      </c>
      <c r="B3938">
        <v>21.03124631</v>
      </c>
    </row>
    <row r="3939" spans="1:2" x14ac:dyDescent="0.25">
      <c r="A3939">
        <v>-3.8262958399999998</v>
      </c>
      <c r="B3939">
        <v>21.375325149999998</v>
      </c>
    </row>
    <row r="3940" spans="1:2" x14ac:dyDescent="0.25">
      <c r="A3940">
        <v>-3.6712715899999999</v>
      </c>
      <c r="B3940">
        <v>21.678947879999999</v>
      </c>
    </row>
    <row r="3941" spans="1:2" x14ac:dyDescent="0.25">
      <c r="A3941">
        <v>-4.3291067500000002</v>
      </c>
      <c r="B3941">
        <v>21.411097999999999</v>
      </c>
    </row>
    <row r="3942" spans="1:2" x14ac:dyDescent="0.25">
      <c r="A3942">
        <v>-3.5128667899999999</v>
      </c>
      <c r="B3942">
        <v>21.302214899999999</v>
      </c>
    </row>
    <row r="3943" spans="1:2" x14ac:dyDescent="0.25">
      <c r="A3943">
        <v>-3.9438632999999998</v>
      </c>
      <c r="B3943">
        <v>21.646421960000001</v>
      </c>
    </row>
    <row r="3944" spans="1:2" x14ac:dyDescent="0.25">
      <c r="A3944">
        <v>-4.3456909899999996</v>
      </c>
      <c r="B3944">
        <v>21.50562313</v>
      </c>
    </row>
    <row r="3945" spans="1:2" x14ac:dyDescent="0.25">
      <c r="A3945">
        <v>-3.3741439400000002</v>
      </c>
      <c r="B3945">
        <v>21.892072630000001</v>
      </c>
    </row>
    <row r="3946" spans="1:2" x14ac:dyDescent="0.25">
      <c r="A3946">
        <v>-3.2740177799999999</v>
      </c>
      <c r="B3946">
        <v>21.402789389999999</v>
      </c>
    </row>
    <row r="3947" spans="1:2" x14ac:dyDescent="0.25">
      <c r="A3947">
        <v>-3.87691082</v>
      </c>
      <c r="B3947">
        <v>21.597476820000001</v>
      </c>
    </row>
    <row r="3948" spans="1:2" x14ac:dyDescent="0.25">
      <c r="A3948">
        <v>-3.94517571</v>
      </c>
      <c r="B3948">
        <v>20.788901890000002</v>
      </c>
    </row>
    <row r="3949" spans="1:2" x14ac:dyDescent="0.25">
      <c r="A3949">
        <v>-4.1392670499999999</v>
      </c>
      <c r="B3949">
        <v>21.232657150000001</v>
      </c>
    </row>
    <row r="3950" spans="1:2" x14ac:dyDescent="0.25">
      <c r="A3950">
        <v>-3.8575870499999998</v>
      </c>
      <c r="B3950">
        <v>20.91102922</v>
      </c>
    </row>
    <row r="3951" spans="1:2" x14ac:dyDescent="0.25">
      <c r="A3951">
        <v>-3.5617513600000001</v>
      </c>
      <c r="B3951">
        <v>21.4887877</v>
      </c>
    </row>
    <row r="3952" spans="1:2" x14ac:dyDescent="0.25">
      <c r="A3952">
        <v>-3.6830449299999999</v>
      </c>
      <c r="B3952">
        <v>20.797195720000001</v>
      </c>
    </row>
    <row r="3953" spans="1:2" x14ac:dyDescent="0.25">
      <c r="A3953">
        <v>-3.2177371899999998</v>
      </c>
      <c r="B3953">
        <v>21.504933019999999</v>
      </c>
    </row>
    <row r="3954" spans="1:2" x14ac:dyDescent="0.25">
      <c r="A3954">
        <v>-3.4955626999999998</v>
      </c>
      <c r="B3954">
        <v>21.405100860000001</v>
      </c>
    </row>
    <row r="3955" spans="1:2" x14ac:dyDescent="0.25">
      <c r="A3955">
        <v>-3.5527816699999999</v>
      </c>
      <c r="B3955">
        <v>21.963407539999999</v>
      </c>
    </row>
    <row r="3956" spans="1:2" x14ac:dyDescent="0.25">
      <c r="A3956">
        <v>-3.5758065700000001</v>
      </c>
      <c r="B3956">
        <v>21.595540710000002</v>
      </c>
    </row>
    <row r="3957" spans="1:2" x14ac:dyDescent="0.25">
      <c r="A3957">
        <v>-3.7273219100000001</v>
      </c>
      <c r="B3957">
        <v>21.34057275</v>
      </c>
    </row>
    <row r="3958" spans="1:2" x14ac:dyDescent="0.25">
      <c r="A3958">
        <v>-3.3661245499999999</v>
      </c>
      <c r="B3958">
        <v>21.156288400000001</v>
      </c>
    </row>
    <row r="3959" spans="1:2" x14ac:dyDescent="0.25">
      <c r="A3959">
        <v>-3.5089136500000002</v>
      </c>
      <c r="B3959">
        <v>21.052166060000001</v>
      </c>
    </row>
    <row r="3960" spans="1:2" x14ac:dyDescent="0.25">
      <c r="A3960">
        <v>-4.54971718</v>
      </c>
      <c r="B3960">
        <v>20.672064670000001</v>
      </c>
    </row>
    <row r="3961" spans="1:2" x14ac:dyDescent="0.25">
      <c r="A3961">
        <v>-3.8293279899999999</v>
      </c>
      <c r="B3961">
        <v>21.87547107</v>
      </c>
    </row>
    <row r="3962" spans="1:2" x14ac:dyDescent="0.25">
      <c r="A3962">
        <v>-3.32249142</v>
      </c>
      <c r="B3962">
        <v>22.023796019999999</v>
      </c>
    </row>
    <row r="3963" spans="1:2" x14ac:dyDescent="0.25">
      <c r="A3963">
        <v>-3.4721180700000001</v>
      </c>
      <c r="B3963">
        <v>20.896030490000001</v>
      </c>
    </row>
    <row r="3964" spans="1:2" x14ac:dyDescent="0.25">
      <c r="A3964">
        <v>-4.1643584100000002</v>
      </c>
      <c r="B3964">
        <v>21.69406094</v>
      </c>
    </row>
    <row r="3965" spans="1:2" x14ac:dyDescent="0.25">
      <c r="A3965">
        <v>-3.5839564799999999</v>
      </c>
      <c r="B3965">
        <v>20.84312443</v>
      </c>
    </row>
    <row r="3966" spans="1:2" x14ac:dyDescent="0.25">
      <c r="A3966">
        <v>-3.7302846000000001</v>
      </c>
      <c r="B3966">
        <v>22.228918870000001</v>
      </c>
    </row>
    <row r="3967" spans="1:2" x14ac:dyDescent="0.25">
      <c r="A3967">
        <v>-4.2349953899999999</v>
      </c>
      <c r="B3967">
        <v>21.030377290000001</v>
      </c>
    </row>
    <row r="3968" spans="1:2" x14ac:dyDescent="0.25">
      <c r="A3968">
        <v>-4.1639807500000003</v>
      </c>
      <c r="B3968">
        <v>21.02139412</v>
      </c>
    </row>
    <row r="3969" spans="1:2" x14ac:dyDescent="0.25">
      <c r="A3969">
        <v>-4.0295981300000001</v>
      </c>
      <c r="B3969">
        <v>21.117619529999999</v>
      </c>
    </row>
    <row r="3970" spans="1:2" x14ac:dyDescent="0.25">
      <c r="A3970">
        <v>-3.6771762799999999</v>
      </c>
      <c r="B3970">
        <v>21.708262619999999</v>
      </c>
    </row>
    <row r="3971" spans="1:2" x14ac:dyDescent="0.25">
      <c r="A3971">
        <v>-4.0450927700000001</v>
      </c>
      <c r="B3971">
        <v>21.560072080000001</v>
      </c>
    </row>
    <row r="3972" spans="1:2" x14ac:dyDescent="0.25">
      <c r="A3972">
        <v>-3.6710751799999999</v>
      </c>
      <c r="B3972">
        <v>21.54973558</v>
      </c>
    </row>
    <row r="3973" spans="1:2" x14ac:dyDescent="0.25">
      <c r="A3973">
        <v>-3.5090650000000001</v>
      </c>
      <c r="B3973">
        <v>21.48640142</v>
      </c>
    </row>
    <row r="3974" spans="1:2" x14ac:dyDescent="0.25">
      <c r="A3974">
        <v>-3.61458564</v>
      </c>
      <c r="B3974">
        <v>21.146208130000002</v>
      </c>
    </row>
    <row r="3975" spans="1:2" x14ac:dyDescent="0.25">
      <c r="A3975">
        <v>-4.1663483000000001</v>
      </c>
      <c r="B3975">
        <v>20.89784066</v>
      </c>
    </row>
    <row r="3976" spans="1:2" x14ac:dyDescent="0.25">
      <c r="A3976">
        <v>-3.8081653599999998</v>
      </c>
      <c r="B3976">
        <v>20.92901346</v>
      </c>
    </row>
    <row r="3977" spans="1:2" x14ac:dyDescent="0.25">
      <c r="A3977">
        <v>-3.3367000099999999</v>
      </c>
      <c r="B3977">
        <v>20.908324310000001</v>
      </c>
    </row>
    <row r="3978" spans="1:2" x14ac:dyDescent="0.25">
      <c r="A3978">
        <v>-2.9187678099999999</v>
      </c>
      <c r="B3978">
        <v>20.99941725</v>
      </c>
    </row>
    <row r="3979" spans="1:2" x14ac:dyDescent="0.25">
      <c r="A3979">
        <v>-3.8722561799999999</v>
      </c>
      <c r="B3979">
        <v>21.166977330000002</v>
      </c>
    </row>
    <row r="3980" spans="1:2" x14ac:dyDescent="0.25">
      <c r="A3980">
        <v>-3.5273727500000001</v>
      </c>
      <c r="B3980">
        <v>21.223418930000001</v>
      </c>
    </row>
    <row r="3981" spans="1:2" x14ac:dyDescent="0.25">
      <c r="A3981">
        <v>-3.89154431</v>
      </c>
      <c r="B3981">
        <v>21.278031729999999</v>
      </c>
    </row>
    <row r="3982" spans="1:2" x14ac:dyDescent="0.25">
      <c r="A3982">
        <v>-3.47702592</v>
      </c>
      <c r="B3982">
        <v>21.932622429999999</v>
      </c>
    </row>
    <row r="3983" spans="1:2" x14ac:dyDescent="0.25">
      <c r="A3983">
        <v>-3.8017741200000001</v>
      </c>
      <c r="B3983">
        <v>21.63456738</v>
      </c>
    </row>
    <row r="3984" spans="1:2" x14ac:dyDescent="0.25">
      <c r="A3984">
        <v>-3.2027077099999999</v>
      </c>
      <c r="B3984">
        <v>22.467074360000002</v>
      </c>
    </row>
    <row r="3985" spans="1:2" x14ac:dyDescent="0.25">
      <c r="A3985">
        <v>-3.7289326900000002</v>
      </c>
      <c r="B3985">
        <v>21.37474731</v>
      </c>
    </row>
    <row r="3986" spans="1:2" x14ac:dyDescent="0.25">
      <c r="A3986">
        <v>-3.1683347400000001</v>
      </c>
      <c r="B3986">
        <v>20.71303584</v>
      </c>
    </row>
    <row r="3987" spans="1:2" x14ac:dyDescent="0.25">
      <c r="A3987">
        <v>-4.0239280300000004</v>
      </c>
      <c r="B3987">
        <v>21.37958733</v>
      </c>
    </row>
    <row r="3988" spans="1:2" x14ac:dyDescent="0.25">
      <c r="A3988">
        <v>-3.1943747199999999</v>
      </c>
      <c r="B3988">
        <v>21.59544095</v>
      </c>
    </row>
    <row r="3989" spans="1:2" x14ac:dyDescent="0.25">
      <c r="A3989">
        <v>-3.0768357599999998</v>
      </c>
      <c r="B3989">
        <v>21.26606833</v>
      </c>
    </row>
    <row r="3990" spans="1:2" x14ac:dyDescent="0.25">
      <c r="A3990">
        <v>-3.8262227000000002</v>
      </c>
      <c r="B3990">
        <v>20.924996010000001</v>
      </c>
    </row>
    <row r="3991" spans="1:2" x14ac:dyDescent="0.25">
      <c r="A3991">
        <v>-3.1622201699999999</v>
      </c>
      <c r="B3991">
        <v>21.557291639999999</v>
      </c>
    </row>
    <row r="3992" spans="1:2" x14ac:dyDescent="0.25">
      <c r="A3992">
        <v>-4.5724500399999997</v>
      </c>
      <c r="B3992">
        <v>21.14908505</v>
      </c>
    </row>
    <row r="3993" spans="1:2" x14ac:dyDescent="0.25">
      <c r="A3993">
        <v>-4.1070712599999997</v>
      </c>
      <c r="B3993">
        <v>21.608697070000002</v>
      </c>
    </row>
    <row r="3994" spans="1:2" x14ac:dyDescent="0.25">
      <c r="A3994">
        <v>-3.4683209599999998</v>
      </c>
      <c r="B3994">
        <v>21.765234719999999</v>
      </c>
    </row>
    <row r="3995" spans="1:2" x14ac:dyDescent="0.25">
      <c r="A3995">
        <v>-3.07085309</v>
      </c>
      <c r="B3995">
        <v>21.720677720000001</v>
      </c>
    </row>
    <row r="3996" spans="1:2" x14ac:dyDescent="0.25">
      <c r="A3996">
        <v>-4.22223142</v>
      </c>
      <c r="B3996">
        <v>21.2853286</v>
      </c>
    </row>
    <row r="3997" spans="1:2" x14ac:dyDescent="0.25">
      <c r="A3997">
        <v>-4.2058089900000004</v>
      </c>
      <c r="B3997">
        <v>20.949720769999999</v>
      </c>
    </row>
    <row r="3998" spans="1:2" x14ac:dyDescent="0.25">
      <c r="A3998">
        <v>-3.34740708</v>
      </c>
      <c r="B3998">
        <v>20.320980590000001</v>
      </c>
    </row>
    <row r="3999" spans="1:2" x14ac:dyDescent="0.25">
      <c r="A3999">
        <v>-3.58517558</v>
      </c>
      <c r="B3999">
        <v>21.321170779999999</v>
      </c>
    </row>
    <row r="4000" spans="1:2" x14ac:dyDescent="0.25">
      <c r="A4000">
        <v>-3.8062563800000002</v>
      </c>
      <c r="B4000">
        <v>20.58816204</v>
      </c>
    </row>
    <row r="4001" spans="1:2" x14ac:dyDescent="0.25">
      <c r="A4001">
        <v>-4.1100811300000002</v>
      </c>
      <c r="B4001">
        <v>20.824090630000001</v>
      </c>
    </row>
    <row r="4002" spans="1:2" x14ac:dyDescent="0.25">
      <c r="A4002">
        <v>-3.1526741999999999</v>
      </c>
      <c r="B4002">
        <v>21.214573210000001</v>
      </c>
    </row>
    <row r="4003" spans="1:2" x14ac:dyDescent="0.25">
      <c r="A4003">
        <v>-3.3614866700000001</v>
      </c>
      <c r="B4003">
        <v>21.314082330000002</v>
      </c>
    </row>
    <row r="4004" spans="1:2" x14ac:dyDescent="0.25">
      <c r="A4004">
        <v>-3.66905934</v>
      </c>
      <c r="B4004">
        <v>21.253038629999999</v>
      </c>
    </row>
    <row r="4005" spans="1:2" x14ac:dyDescent="0.25">
      <c r="A4005">
        <v>-3.50596979</v>
      </c>
      <c r="B4005">
        <v>21.428108120000001</v>
      </c>
    </row>
    <row r="4006" spans="1:2" x14ac:dyDescent="0.25">
      <c r="A4006">
        <v>-4.0658789400000002</v>
      </c>
      <c r="B4006">
        <v>21.507522529999999</v>
      </c>
    </row>
    <row r="4007" spans="1:2" x14ac:dyDescent="0.25">
      <c r="A4007">
        <v>-3.73446546</v>
      </c>
      <c r="B4007">
        <v>21.005991959999999</v>
      </c>
    </row>
    <row r="4008" spans="1:2" x14ac:dyDescent="0.25">
      <c r="A4008">
        <v>-3.7191302999999998</v>
      </c>
      <c r="B4008">
        <v>21.481912779999998</v>
      </c>
    </row>
    <row r="4009" spans="1:2" x14ac:dyDescent="0.25">
      <c r="A4009">
        <v>-3.3827640300000001</v>
      </c>
      <c r="B4009">
        <v>21.87564085</v>
      </c>
    </row>
    <row r="4010" spans="1:2" x14ac:dyDescent="0.25">
      <c r="A4010">
        <v>-3.79108979</v>
      </c>
      <c r="B4010">
        <v>21.23181357</v>
      </c>
    </row>
    <row r="4011" spans="1:2" x14ac:dyDescent="0.25">
      <c r="A4011">
        <v>-3.5715220599999999</v>
      </c>
      <c r="B4011">
        <v>21.682204989999999</v>
      </c>
    </row>
    <row r="4012" spans="1:2" x14ac:dyDescent="0.25">
      <c r="A4012">
        <v>-4.6740647600000003</v>
      </c>
      <c r="B4012">
        <v>21.040343679999999</v>
      </c>
    </row>
    <row r="4013" spans="1:2" x14ac:dyDescent="0.25">
      <c r="A4013">
        <v>-3.5892773299999998</v>
      </c>
      <c r="B4013">
        <v>21.54745282</v>
      </c>
    </row>
    <row r="4014" spans="1:2" x14ac:dyDescent="0.25">
      <c r="A4014">
        <v>-4.0142352800000003</v>
      </c>
      <c r="B4014">
        <v>20.83308603</v>
      </c>
    </row>
    <row r="4015" spans="1:2" x14ac:dyDescent="0.25">
      <c r="A4015">
        <v>-3.8175749300000001</v>
      </c>
      <c r="B4015">
        <v>20.533070089999999</v>
      </c>
    </row>
    <row r="4016" spans="1:2" x14ac:dyDescent="0.25">
      <c r="A4016">
        <v>-3.8571179799999999</v>
      </c>
      <c r="B4016">
        <v>21.586218049999999</v>
      </c>
    </row>
    <row r="4017" spans="1:2" x14ac:dyDescent="0.25">
      <c r="A4017">
        <v>-3.9106237400000001</v>
      </c>
      <c r="B4017">
        <v>21.363816140000001</v>
      </c>
    </row>
    <row r="4018" spans="1:2" x14ac:dyDescent="0.25">
      <c r="A4018">
        <v>-4.0953389600000003</v>
      </c>
      <c r="B4018">
        <v>21.518786949999999</v>
      </c>
    </row>
    <row r="4019" spans="1:2" x14ac:dyDescent="0.25">
      <c r="A4019">
        <v>-3.4003258199999999</v>
      </c>
      <c r="B4019">
        <v>21.510630249999998</v>
      </c>
    </row>
    <row r="4020" spans="1:2" x14ac:dyDescent="0.25">
      <c r="A4020">
        <v>-3.4368557700000002</v>
      </c>
      <c r="B4020">
        <v>21.71061276</v>
      </c>
    </row>
    <row r="4021" spans="1:2" x14ac:dyDescent="0.25">
      <c r="A4021">
        <v>-4.2655019300000001</v>
      </c>
      <c r="B4021">
        <v>20.841989120000001</v>
      </c>
    </row>
    <row r="4022" spans="1:2" x14ac:dyDescent="0.25">
      <c r="A4022">
        <v>-3.9192154600000002</v>
      </c>
      <c r="B4022">
        <v>20.8909722</v>
      </c>
    </row>
    <row r="4023" spans="1:2" x14ac:dyDescent="0.25">
      <c r="A4023">
        <v>-3.8648747399999999</v>
      </c>
      <c r="B4023">
        <v>21.528517529999998</v>
      </c>
    </row>
    <row r="4024" spans="1:2" x14ac:dyDescent="0.25">
      <c r="A4024">
        <v>-3.9605942500000002</v>
      </c>
      <c r="B4024">
        <v>21.03824586</v>
      </c>
    </row>
    <row r="4025" spans="1:2" x14ac:dyDescent="0.25">
      <c r="A4025">
        <v>-4.27807827</v>
      </c>
      <c r="B4025">
        <v>20.920317099999998</v>
      </c>
    </row>
    <row r="4026" spans="1:2" x14ac:dyDescent="0.25">
      <c r="A4026">
        <v>-3.29212236</v>
      </c>
      <c r="B4026">
        <v>20.91530427</v>
      </c>
    </row>
    <row r="4027" spans="1:2" x14ac:dyDescent="0.25">
      <c r="A4027">
        <v>-3.2557880300000002</v>
      </c>
      <c r="B4027">
        <v>21.08272032</v>
      </c>
    </row>
    <row r="4028" spans="1:2" x14ac:dyDescent="0.25">
      <c r="A4028">
        <v>-3.8174282399999999</v>
      </c>
      <c r="B4028">
        <v>20.951130070000001</v>
      </c>
    </row>
    <row r="4029" spans="1:2" x14ac:dyDescent="0.25">
      <c r="A4029">
        <v>-3.1771805999999998</v>
      </c>
      <c r="B4029">
        <v>20.98882704</v>
      </c>
    </row>
    <row r="4030" spans="1:2" x14ac:dyDescent="0.25">
      <c r="A4030">
        <v>-3.4534562900000001</v>
      </c>
      <c r="B4030">
        <v>21.549724380000001</v>
      </c>
    </row>
    <row r="4031" spans="1:2" x14ac:dyDescent="0.25">
      <c r="A4031">
        <v>-4.8532804599999997</v>
      </c>
      <c r="B4031">
        <v>21.803797029999998</v>
      </c>
    </row>
    <row r="4032" spans="1:2" x14ac:dyDescent="0.25">
      <c r="A4032">
        <v>-3.6262550199999999</v>
      </c>
      <c r="B4032">
        <v>20.945952170000002</v>
      </c>
    </row>
    <row r="4033" spans="1:2" x14ac:dyDescent="0.25">
      <c r="A4033">
        <v>-4.51969975</v>
      </c>
      <c r="B4033">
        <v>21.828941830000002</v>
      </c>
    </row>
    <row r="4034" spans="1:2" x14ac:dyDescent="0.25">
      <c r="A4034">
        <v>-2.7401171500000001</v>
      </c>
      <c r="B4034">
        <v>21.300681839999999</v>
      </c>
    </row>
    <row r="4035" spans="1:2" x14ac:dyDescent="0.25">
      <c r="A4035">
        <v>-3.9252356700000002</v>
      </c>
      <c r="B4035">
        <v>21.403549380000001</v>
      </c>
    </row>
    <row r="4036" spans="1:2" x14ac:dyDescent="0.25">
      <c r="A4036">
        <v>-3.3540632100000001</v>
      </c>
      <c r="B4036">
        <v>20.662257879999999</v>
      </c>
    </row>
    <row r="4037" spans="1:2" x14ac:dyDescent="0.25">
      <c r="A4037">
        <v>-3.75168379</v>
      </c>
      <c r="B4037">
        <v>21.521533529999999</v>
      </c>
    </row>
    <row r="4038" spans="1:2" x14ac:dyDescent="0.25">
      <c r="A4038">
        <v>-4.2297164699999996</v>
      </c>
      <c r="B4038">
        <v>20.89391436</v>
      </c>
    </row>
    <row r="4039" spans="1:2" x14ac:dyDescent="0.25">
      <c r="A4039">
        <v>-4.1119416800000002</v>
      </c>
      <c r="B4039">
        <v>20.9774368</v>
      </c>
    </row>
    <row r="4040" spans="1:2" x14ac:dyDescent="0.25">
      <c r="A4040">
        <v>-4.23074803</v>
      </c>
      <c r="B4040">
        <v>20.484058470000001</v>
      </c>
    </row>
    <row r="4041" spans="1:2" x14ac:dyDescent="0.25">
      <c r="A4041">
        <v>-3.0137174099999999</v>
      </c>
      <c r="B4041">
        <v>21.20259334</v>
      </c>
    </row>
    <row r="4042" spans="1:2" x14ac:dyDescent="0.25">
      <c r="A4042">
        <v>-4.3234910299999996</v>
      </c>
      <c r="B4042">
        <v>21.44392358</v>
      </c>
    </row>
    <row r="4043" spans="1:2" x14ac:dyDescent="0.25">
      <c r="A4043">
        <v>-3.8318535900000001</v>
      </c>
      <c r="B4043">
        <v>20.345057579999999</v>
      </c>
    </row>
    <row r="4044" spans="1:2" x14ac:dyDescent="0.25">
      <c r="A4044">
        <v>-4.1974360900000001</v>
      </c>
      <c r="B4044">
        <v>20.932468060000001</v>
      </c>
    </row>
    <row r="4045" spans="1:2" x14ac:dyDescent="0.25">
      <c r="A4045">
        <v>-3.6170973800000001</v>
      </c>
      <c r="B4045">
        <v>21.462877120000002</v>
      </c>
    </row>
    <row r="4046" spans="1:2" x14ac:dyDescent="0.25">
      <c r="A4046">
        <v>-3.0410998400000002</v>
      </c>
      <c r="B4046">
        <v>21.03311265</v>
      </c>
    </row>
    <row r="4047" spans="1:2" x14ac:dyDescent="0.25">
      <c r="A4047">
        <v>-3.1571130100000002</v>
      </c>
      <c r="B4047">
        <v>20.980519690000001</v>
      </c>
    </row>
    <row r="4048" spans="1:2" x14ac:dyDescent="0.25">
      <c r="A4048">
        <v>7.5660401000000004</v>
      </c>
      <c r="B4048">
        <v>8.3419520899999995</v>
      </c>
    </row>
    <row r="4049" spans="1:2" x14ac:dyDescent="0.25">
      <c r="A4049">
        <v>7.1230076999999996</v>
      </c>
      <c r="B4049">
        <v>8.5904853400000007</v>
      </c>
    </row>
    <row r="4050" spans="1:2" x14ac:dyDescent="0.25">
      <c r="A4050">
        <v>8.3776745199999993</v>
      </c>
      <c r="B4050">
        <v>8.5780945000000006</v>
      </c>
    </row>
    <row r="4051" spans="1:2" x14ac:dyDescent="0.25">
      <c r="A4051">
        <v>7.5128674000000002</v>
      </c>
      <c r="B4051">
        <v>8.9986009599999992</v>
      </c>
    </row>
    <row r="4052" spans="1:2" x14ac:dyDescent="0.25">
      <c r="A4052">
        <v>7.2839919499999999</v>
      </c>
      <c r="B4052">
        <v>8.8526537800000007</v>
      </c>
    </row>
    <row r="4053" spans="1:2" x14ac:dyDescent="0.25">
      <c r="A4053">
        <v>8.1696316600000003</v>
      </c>
      <c r="B4053">
        <v>8.6187921500000009</v>
      </c>
    </row>
    <row r="4054" spans="1:2" x14ac:dyDescent="0.25">
      <c r="A4054">
        <v>7.7021769500000001</v>
      </c>
      <c r="B4054">
        <v>10.028574900000001</v>
      </c>
    </row>
    <row r="4055" spans="1:2" x14ac:dyDescent="0.25">
      <c r="A4055">
        <v>7.3981401800000004</v>
      </c>
      <c r="B4055">
        <v>9.3539229499999994</v>
      </c>
    </row>
    <row r="4056" spans="1:2" x14ac:dyDescent="0.25">
      <c r="A4056">
        <v>6.4003714499999997</v>
      </c>
      <c r="B4056">
        <v>9.1411772300000003</v>
      </c>
    </row>
    <row r="4057" spans="1:2" x14ac:dyDescent="0.25">
      <c r="A4057">
        <v>7.7574253999999998</v>
      </c>
      <c r="B4057">
        <v>8.6391528599999994</v>
      </c>
    </row>
    <row r="4058" spans="1:2" x14ac:dyDescent="0.25">
      <c r="A4058">
        <v>7.5859787900000004</v>
      </c>
      <c r="B4058">
        <v>9.0958142300000002</v>
      </c>
    </row>
    <row r="4059" spans="1:2" x14ac:dyDescent="0.25">
      <c r="A4059">
        <v>7.7829251499999996</v>
      </c>
      <c r="B4059">
        <v>9.1542302299999996</v>
      </c>
    </row>
    <row r="4060" spans="1:2" x14ac:dyDescent="0.25">
      <c r="A4060">
        <v>7.4893285299999999</v>
      </c>
      <c r="B4060">
        <v>8.9653761599999999</v>
      </c>
    </row>
    <row r="4061" spans="1:2" x14ac:dyDescent="0.25">
      <c r="A4061">
        <v>7.8900864300000002</v>
      </c>
      <c r="B4061">
        <v>8.6045533800000005</v>
      </c>
    </row>
    <row r="4062" spans="1:2" x14ac:dyDescent="0.25">
      <c r="A4062">
        <v>7.4865368099999996</v>
      </c>
      <c r="B4062">
        <v>9.0414584500000004</v>
      </c>
    </row>
    <row r="4063" spans="1:2" x14ac:dyDescent="0.25">
      <c r="A4063">
        <v>7.94422344</v>
      </c>
      <c r="B4063">
        <v>8.67673469</v>
      </c>
    </row>
    <row r="4064" spans="1:2" x14ac:dyDescent="0.25">
      <c r="A4064">
        <v>7.1640055199999999</v>
      </c>
      <c r="B4064">
        <v>8.5341830000000005</v>
      </c>
    </row>
    <row r="4065" spans="1:2" x14ac:dyDescent="0.25">
      <c r="A4065">
        <v>7.3668709699999999</v>
      </c>
      <c r="B4065">
        <v>8.8008309899999997</v>
      </c>
    </row>
    <row r="4066" spans="1:2" x14ac:dyDescent="0.25">
      <c r="A4066">
        <v>7.4696295800000003</v>
      </c>
      <c r="B4066">
        <v>8.6273961499999992</v>
      </c>
    </row>
    <row r="4067" spans="1:2" x14ac:dyDescent="0.25">
      <c r="A4067">
        <v>7.7096317000000001</v>
      </c>
      <c r="B4067">
        <v>8.6794136700000006</v>
      </c>
    </row>
    <row r="4068" spans="1:2" x14ac:dyDescent="0.25">
      <c r="A4068">
        <v>7.3677403000000004</v>
      </c>
      <c r="B4068">
        <v>9.0805883000000005</v>
      </c>
    </row>
    <row r="4069" spans="1:2" x14ac:dyDescent="0.25">
      <c r="A4069">
        <v>7.4669604200000004</v>
      </c>
      <c r="B4069">
        <v>8.4353443499999994</v>
      </c>
    </row>
    <row r="4070" spans="1:2" x14ac:dyDescent="0.25">
      <c r="A4070">
        <v>7.3255932899999996</v>
      </c>
      <c r="B4070">
        <v>7.6144581799999997</v>
      </c>
    </row>
    <row r="4071" spans="1:2" x14ac:dyDescent="0.25">
      <c r="A4071">
        <v>8.0103201100000003</v>
      </c>
      <c r="B4071">
        <v>8.9869831999999992</v>
      </c>
    </row>
    <row r="4072" spans="1:2" x14ac:dyDescent="0.25">
      <c r="A4072">
        <v>7.7085615299999999</v>
      </c>
      <c r="B4072">
        <v>8.0484826700000003</v>
      </c>
    </row>
    <row r="4073" spans="1:2" x14ac:dyDescent="0.25">
      <c r="A4073">
        <v>7.5614596599999997</v>
      </c>
      <c r="B4073">
        <v>8.6942042599999994</v>
      </c>
    </row>
    <row r="4074" spans="1:2" x14ac:dyDescent="0.25">
      <c r="A4074">
        <v>7.6295609200000003</v>
      </c>
      <c r="B4074">
        <v>9.0022724099999998</v>
      </c>
    </row>
    <row r="4075" spans="1:2" x14ac:dyDescent="0.25">
      <c r="A4075">
        <v>7.6400227599999999</v>
      </c>
      <c r="B4075">
        <v>9.2389273599999999</v>
      </c>
    </row>
    <row r="4076" spans="1:2" x14ac:dyDescent="0.25">
      <c r="A4076">
        <v>7.3386175800000002</v>
      </c>
      <c r="B4076">
        <v>8.7811169099999997</v>
      </c>
    </row>
    <row r="4077" spans="1:2" x14ac:dyDescent="0.25">
      <c r="A4077">
        <v>7.8076164099999996</v>
      </c>
      <c r="B4077">
        <v>8.5580409900000003</v>
      </c>
    </row>
    <row r="4078" spans="1:2" x14ac:dyDescent="0.25">
      <c r="A4078">
        <v>7.7639568299999997</v>
      </c>
      <c r="B4078">
        <v>8.4129936399999998</v>
      </c>
    </row>
    <row r="4079" spans="1:2" x14ac:dyDescent="0.25">
      <c r="A4079">
        <v>6.8762679999999996</v>
      </c>
      <c r="B4079">
        <v>9.1678713999999992</v>
      </c>
    </row>
    <row r="4080" spans="1:2" x14ac:dyDescent="0.25">
      <c r="A4080">
        <v>8.0228536800000008</v>
      </c>
      <c r="B4080">
        <v>8.4671172800000001</v>
      </c>
    </row>
    <row r="4081" spans="1:2" x14ac:dyDescent="0.25">
      <c r="A4081">
        <v>7.7494709500000001</v>
      </c>
      <c r="B4081">
        <v>9.6298303300000008</v>
      </c>
    </row>
    <row r="4082" spans="1:2" x14ac:dyDescent="0.25">
      <c r="A4082">
        <v>8.1166619600000001</v>
      </c>
      <c r="B4082">
        <v>8.7518287400000006</v>
      </c>
    </row>
    <row r="4083" spans="1:2" x14ac:dyDescent="0.25">
      <c r="A4083">
        <v>7.2686502900000001</v>
      </c>
      <c r="B4083">
        <v>8.3817605999999998</v>
      </c>
    </row>
    <row r="4084" spans="1:2" x14ac:dyDescent="0.25">
      <c r="A4084">
        <v>7.39418124</v>
      </c>
      <c r="B4084">
        <v>9.1105191899999998</v>
      </c>
    </row>
    <row r="4085" spans="1:2" x14ac:dyDescent="0.25">
      <c r="A4085">
        <v>8.0404178399999999</v>
      </c>
      <c r="B4085">
        <v>7.8827386199999996</v>
      </c>
    </row>
    <row r="4086" spans="1:2" x14ac:dyDescent="0.25">
      <c r="A4086">
        <v>7.1393549399999996</v>
      </c>
      <c r="B4086">
        <v>9.0265420699999996</v>
      </c>
    </row>
    <row r="4087" spans="1:2" x14ac:dyDescent="0.25">
      <c r="A4087">
        <v>7.5460206599999999</v>
      </c>
      <c r="B4087">
        <v>8.77590219</v>
      </c>
    </row>
    <row r="4088" spans="1:2" x14ac:dyDescent="0.25">
      <c r="A4088">
        <v>7.5796757599999998</v>
      </c>
      <c r="B4088">
        <v>8.3758118600000007</v>
      </c>
    </row>
    <row r="4089" spans="1:2" x14ac:dyDescent="0.25">
      <c r="A4089">
        <v>7.3476046799999999</v>
      </c>
      <c r="B4089">
        <v>8.8684193100000002</v>
      </c>
    </row>
    <row r="4090" spans="1:2" x14ac:dyDescent="0.25">
      <c r="A4090">
        <v>7.3711478799999997</v>
      </c>
      <c r="B4090">
        <v>9.0623091500000008</v>
      </c>
    </row>
    <row r="4091" spans="1:2" x14ac:dyDescent="0.25">
      <c r="A4091">
        <v>7.6308212900000001</v>
      </c>
      <c r="B4091">
        <v>9.2073639400000005</v>
      </c>
    </row>
    <row r="4092" spans="1:2" x14ac:dyDescent="0.25">
      <c r="A4092">
        <v>6.8167314899999996</v>
      </c>
      <c r="B4092">
        <v>8.6205245300000009</v>
      </c>
    </row>
    <row r="4093" spans="1:2" x14ac:dyDescent="0.25">
      <c r="A4093">
        <v>7.0477675399999997</v>
      </c>
      <c r="B4093">
        <v>8.5232435599999992</v>
      </c>
    </row>
    <row r="4094" spans="1:2" x14ac:dyDescent="0.25">
      <c r="A4094">
        <v>7.9507169500000003</v>
      </c>
      <c r="B4094">
        <v>8.5459684100000004</v>
      </c>
    </row>
    <row r="4095" spans="1:2" x14ac:dyDescent="0.25">
      <c r="A4095">
        <v>7.5189377200000003</v>
      </c>
      <c r="B4095">
        <v>9.2247648899999994</v>
      </c>
    </row>
    <row r="4096" spans="1:2" x14ac:dyDescent="0.25">
      <c r="A4096">
        <v>8.3904857100000001</v>
      </c>
      <c r="B4096">
        <v>8.2372688499999995</v>
      </c>
    </row>
    <row r="4097" spans="1:2" x14ac:dyDescent="0.25">
      <c r="A4097">
        <v>8.0779814200000004</v>
      </c>
      <c r="B4097">
        <v>9.0900651799999999</v>
      </c>
    </row>
    <row r="4098" spans="1:2" x14ac:dyDescent="0.25">
      <c r="A4098">
        <v>7.65625029</v>
      </c>
      <c r="B4098">
        <v>8.7966662299999996</v>
      </c>
    </row>
    <row r="4099" spans="1:2" x14ac:dyDescent="0.25">
      <c r="A4099">
        <v>6.91035149</v>
      </c>
      <c r="B4099">
        <v>9.0002659099999995</v>
      </c>
    </row>
    <row r="4100" spans="1:2" x14ac:dyDescent="0.25">
      <c r="A4100">
        <v>7.6732473700000003</v>
      </c>
      <c r="B4100">
        <v>8.1588172500000002</v>
      </c>
    </row>
    <row r="4101" spans="1:2" x14ac:dyDescent="0.25">
      <c r="A4101">
        <v>7.2966947199999996</v>
      </c>
      <c r="B4101">
        <v>9.1220248900000005</v>
      </c>
    </row>
    <row r="4102" spans="1:2" x14ac:dyDescent="0.25">
      <c r="A4102">
        <v>7.2136628500000004</v>
      </c>
      <c r="B4102">
        <v>8.7983763699999997</v>
      </c>
    </row>
    <row r="4103" spans="1:2" x14ac:dyDescent="0.25">
      <c r="A4103">
        <v>7.7125134500000003</v>
      </c>
      <c r="B4103">
        <v>8.9144672299999996</v>
      </c>
    </row>
    <row r="4104" spans="1:2" x14ac:dyDescent="0.25">
      <c r="A4104">
        <v>7.8928258700000002</v>
      </c>
      <c r="B4104">
        <v>8.9508318300000003</v>
      </c>
    </row>
    <row r="4105" spans="1:2" x14ac:dyDescent="0.25">
      <c r="A4105">
        <v>7.4667021399999998</v>
      </c>
      <c r="B4105">
        <v>8.6302035900000007</v>
      </c>
    </row>
    <row r="4106" spans="1:2" x14ac:dyDescent="0.25">
      <c r="A4106">
        <v>7.5090218699999998</v>
      </c>
      <c r="B4106">
        <v>8.6140701600000007</v>
      </c>
    </row>
    <row r="4107" spans="1:2" x14ac:dyDescent="0.25">
      <c r="A4107">
        <v>7.1010583299999999</v>
      </c>
      <c r="B4107">
        <v>8.8544747699999995</v>
      </c>
    </row>
    <row r="4108" spans="1:2" x14ac:dyDescent="0.25">
      <c r="A4108">
        <v>7.1972185900000003</v>
      </c>
      <c r="B4108">
        <v>9.0941737699999994</v>
      </c>
    </row>
    <row r="4109" spans="1:2" x14ac:dyDescent="0.25">
      <c r="A4109">
        <v>7.4421250800000003</v>
      </c>
      <c r="B4109">
        <v>8.7844055099999991</v>
      </c>
    </row>
    <row r="4110" spans="1:2" x14ac:dyDescent="0.25">
      <c r="A4110">
        <v>7.3249983399999996</v>
      </c>
      <c r="B4110">
        <v>9.2917393700000002</v>
      </c>
    </row>
    <row r="4111" spans="1:2" x14ac:dyDescent="0.25">
      <c r="A4111">
        <v>7.2090460299999997</v>
      </c>
      <c r="B4111">
        <v>9.0621640899999996</v>
      </c>
    </row>
    <row r="4112" spans="1:2" x14ac:dyDescent="0.25">
      <c r="A4112">
        <v>7.23389068</v>
      </c>
      <c r="B4112">
        <v>9.1774967099999998</v>
      </c>
    </row>
    <row r="4113" spans="1:2" x14ac:dyDescent="0.25">
      <c r="A4113">
        <v>7.9533977199999999</v>
      </c>
      <c r="B4113">
        <v>9.3680280099999997</v>
      </c>
    </row>
    <row r="4114" spans="1:2" x14ac:dyDescent="0.25">
      <c r="A4114">
        <v>8.2598459599999998</v>
      </c>
      <c r="B4114">
        <v>9.5723714799999993</v>
      </c>
    </row>
    <row r="4115" spans="1:2" x14ac:dyDescent="0.25">
      <c r="A4115">
        <v>7.2633722299999999</v>
      </c>
      <c r="B4115">
        <v>8.5244982799999995</v>
      </c>
    </row>
    <row r="4116" spans="1:2" x14ac:dyDescent="0.25">
      <c r="A4116">
        <v>7.63878184</v>
      </c>
      <c r="B4116">
        <v>9.2728585900000002</v>
      </c>
    </row>
    <row r="4117" spans="1:2" x14ac:dyDescent="0.25">
      <c r="A4117">
        <v>7.5403396999999996</v>
      </c>
      <c r="B4117">
        <v>8.7697628200000004</v>
      </c>
    </row>
    <row r="4118" spans="1:2" x14ac:dyDescent="0.25">
      <c r="A4118">
        <v>7.8505964500000003</v>
      </c>
      <c r="B4118">
        <v>8.5855374599999994</v>
      </c>
    </row>
    <row r="4119" spans="1:2" x14ac:dyDescent="0.25">
      <c r="A4119">
        <v>7.01766866</v>
      </c>
      <c r="B4119">
        <v>8.5713866799999998</v>
      </c>
    </row>
    <row r="4120" spans="1:2" x14ac:dyDescent="0.25">
      <c r="A4120">
        <v>7.1560647399999997</v>
      </c>
      <c r="B4120">
        <v>8.4792426400000007</v>
      </c>
    </row>
    <row r="4121" spans="1:2" x14ac:dyDescent="0.25">
      <c r="A4121">
        <v>7.5152952500000003</v>
      </c>
      <c r="B4121">
        <v>9.0391711600000004</v>
      </c>
    </row>
    <row r="4122" spans="1:2" x14ac:dyDescent="0.25">
      <c r="A4122">
        <v>7.8901164799999997</v>
      </c>
      <c r="B4122">
        <v>8.4487644999999993</v>
      </c>
    </row>
    <row r="4123" spans="1:2" x14ac:dyDescent="0.25">
      <c r="A4123">
        <v>7.3689743700000001</v>
      </c>
      <c r="B4123">
        <v>8.9366369399999996</v>
      </c>
    </row>
    <row r="4124" spans="1:2" x14ac:dyDescent="0.25">
      <c r="A4124">
        <v>7.9292405600000002</v>
      </c>
      <c r="B4124">
        <v>9.3337961000000007</v>
      </c>
    </row>
    <row r="4125" spans="1:2" x14ac:dyDescent="0.25">
      <c r="A4125">
        <v>7.9236083300000004</v>
      </c>
      <c r="B4125">
        <v>9.2740746900000008</v>
      </c>
    </row>
    <row r="4126" spans="1:2" x14ac:dyDescent="0.25">
      <c r="A4126">
        <v>7.5986791800000004</v>
      </c>
      <c r="B4126">
        <v>8.7426686199999999</v>
      </c>
    </row>
    <row r="4127" spans="1:2" x14ac:dyDescent="0.25">
      <c r="A4127">
        <v>7.2421762200000002</v>
      </c>
      <c r="B4127">
        <v>8.9485739500000001</v>
      </c>
    </row>
    <row r="4128" spans="1:2" x14ac:dyDescent="0.25">
      <c r="A4128">
        <v>7.8564633300000004</v>
      </c>
      <c r="B4128">
        <v>8.2573999400000009</v>
      </c>
    </row>
    <row r="4129" spans="1:2" x14ac:dyDescent="0.25">
      <c r="A4129">
        <v>7.6940533100000001</v>
      </c>
      <c r="B4129">
        <v>9.0363507500000004</v>
      </c>
    </row>
    <row r="4130" spans="1:2" x14ac:dyDescent="0.25">
      <c r="A4130">
        <v>7.8371246799999996</v>
      </c>
      <c r="B4130">
        <v>8.2733909800000003</v>
      </c>
    </row>
    <row r="4131" spans="1:2" x14ac:dyDescent="0.25">
      <c r="A4131">
        <v>7.6956375499999998</v>
      </c>
      <c r="B4131">
        <v>8.7002464699999997</v>
      </c>
    </row>
    <row r="4132" spans="1:2" x14ac:dyDescent="0.25">
      <c r="A4132">
        <v>8.0318017099999999</v>
      </c>
      <c r="B4132">
        <v>8.5408117800000003</v>
      </c>
    </row>
    <row r="4133" spans="1:2" x14ac:dyDescent="0.25">
      <c r="A4133">
        <v>7.4533629599999998</v>
      </c>
      <c r="B4133">
        <v>8.7473217200000004</v>
      </c>
    </row>
    <row r="4134" spans="1:2" x14ac:dyDescent="0.25">
      <c r="A4134">
        <v>7.42936423</v>
      </c>
      <c r="B4134">
        <v>8.8938278900000007</v>
      </c>
    </row>
    <row r="4135" spans="1:2" x14ac:dyDescent="0.25">
      <c r="A4135">
        <v>7.4527442500000003</v>
      </c>
      <c r="B4135">
        <v>9.2369000799999998</v>
      </c>
    </row>
    <row r="4136" spans="1:2" x14ac:dyDescent="0.25">
      <c r="A4136">
        <v>8.1102557500000003</v>
      </c>
      <c r="B4136">
        <v>8.7551324699999995</v>
      </c>
    </row>
    <row r="4137" spans="1:2" x14ac:dyDescent="0.25">
      <c r="A4137">
        <v>7.8698397299999998</v>
      </c>
      <c r="B4137">
        <v>9.3981455199999999</v>
      </c>
    </row>
    <row r="4138" spans="1:2" x14ac:dyDescent="0.25">
      <c r="A4138">
        <v>7.8472383800000003</v>
      </c>
      <c r="B4138">
        <v>8.5248583599999996</v>
      </c>
    </row>
    <row r="4139" spans="1:2" x14ac:dyDescent="0.25">
      <c r="A4139">
        <v>8.0317789499999996</v>
      </c>
      <c r="B4139">
        <v>8.5968479799999997</v>
      </c>
    </row>
    <row r="4140" spans="1:2" x14ac:dyDescent="0.25">
      <c r="A4140">
        <v>7.9236015599999998</v>
      </c>
      <c r="B4140">
        <v>8.8243450200000009</v>
      </c>
    </row>
    <row r="4141" spans="1:2" x14ac:dyDescent="0.25">
      <c r="A4141">
        <v>7.6747333500000003</v>
      </c>
      <c r="B4141">
        <v>8.6198059699999998</v>
      </c>
    </row>
    <row r="4142" spans="1:2" x14ac:dyDescent="0.25">
      <c r="A4142">
        <v>6.9465248600000002</v>
      </c>
      <c r="B4142">
        <v>8.2339629900000002</v>
      </c>
    </row>
    <row r="4143" spans="1:2" x14ac:dyDescent="0.25">
      <c r="A4143">
        <v>7.5359360200000003</v>
      </c>
      <c r="B4143">
        <v>8.7531960099999999</v>
      </c>
    </row>
    <row r="4144" spans="1:2" x14ac:dyDescent="0.25">
      <c r="A4144">
        <v>8.0664140599999996</v>
      </c>
      <c r="B4144">
        <v>8.3215884300000003</v>
      </c>
    </row>
    <row r="4145" spans="1:2" x14ac:dyDescent="0.25">
      <c r="A4145">
        <v>8.30517298</v>
      </c>
      <c r="B4145">
        <v>8.5545332500000004</v>
      </c>
    </row>
    <row r="4146" spans="1:2" x14ac:dyDescent="0.25">
      <c r="A4146">
        <v>7.0405117199999996</v>
      </c>
      <c r="B4146">
        <v>8.3529235699999997</v>
      </c>
    </row>
    <row r="4147" spans="1:2" x14ac:dyDescent="0.25">
      <c r="A4147">
        <v>7.47145978</v>
      </c>
      <c r="B4147">
        <v>9.2740735099999991</v>
      </c>
    </row>
    <row r="4148" spans="1:2" x14ac:dyDescent="0.25">
      <c r="A4148">
        <v>6.8332408999999998</v>
      </c>
      <c r="B4148">
        <v>8.8109650599999991</v>
      </c>
    </row>
    <row r="4149" spans="1:2" x14ac:dyDescent="0.25">
      <c r="A4149">
        <v>8.0331741500000007</v>
      </c>
      <c r="B4149">
        <v>8.9571034399999991</v>
      </c>
    </row>
    <row r="4150" spans="1:2" x14ac:dyDescent="0.25">
      <c r="A4150">
        <v>8.0075434300000001</v>
      </c>
      <c r="B4150">
        <v>8.6312336900000002</v>
      </c>
    </row>
    <row r="4151" spans="1:2" x14ac:dyDescent="0.25">
      <c r="A4151">
        <v>7.4434609900000002</v>
      </c>
      <c r="B4151">
        <v>8.9841644699999996</v>
      </c>
    </row>
    <row r="4152" spans="1:2" x14ac:dyDescent="0.25">
      <c r="A4152">
        <v>7.4691002900000001</v>
      </c>
      <c r="B4152">
        <v>8.9616375300000009</v>
      </c>
    </row>
    <row r="4153" spans="1:2" x14ac:dyDescent="0.25">
      <c r="A4153">
        <v>8.0159475499999999</v>
      </c>
      <c r="B4153">
        <v>9.3373169199999992</v>
      </c>
    </row>
    <row r="4154" spans="1:2" x14ac:dyDescent="0.25">
      <c r="A4154">
        <v>7.8190678599999996</v>
      </c>
      <c r="B4154">
        <v>8.9279238299999992</v>
      </c>
    </row>
    <row r="4155" spans="1:2" x14ac:dyDescent="0.25">
      <c r="A4155">
        <v>7.6053107300000002</v>
      </c>
      <c r="B4155">
        <v>8.2713687599999997</v>
      </c>
    </row>
    <row r="4156" spans="1:2" x14ac:dyDescent="0.25">
      <c r="A4156">
        <v>7.4134054799999998</v>
      </c>
      <c r="B4156">
        <v>8.8969395799999997</v>
      </c>
    </row>
    <row r="4157" spans="1:2" x14ac:dyDescent="0.25">
      <c r="A4157">
        <v>7.4055676500000001</v>
      </c>
      <c r="B4157">
        <v>9.6751961499999997</v>
      </c>
    </row>
    <row r="4158" spans="1:2" x14ac:dyDescent="0.25">
      <c r="A4158">
        <v>7.3718741100000003</v>
      </c>
      <c r="B4158">
        <v>9.1898584000000003</v>
      </c>
    </row>
    <row r="4159" spans="1:2" x14ac:dyDescent="0.25">
      <c r="A4159">
        <v>7.3989577300000002</v>
      </c>
      <c r="B4159">
        <v>8.2643592199999993</v>
      </c>
    </row>
    <row r="4160" spans="1:2" x14ac:dyDescent="0.25">
      <c r="A4160">
        <v>7.9200526</v>
      </c>
      <c r="B4160">
        <v>8.4421712499999995</v>
      </c>
    </row>
    <row r="4161" spans="1:2" x14ac:dyDescent="0.25">
      <c r="A4161">
        <v>7.7069165899999996</v>
      </c>
      <c r="B4161">
        <v>8.4043296699999992</v>
      </c>
    </row>
    <row r="4162" spans="1:2" x14ac:dyDescent="0.25">
      <c r="A4162">
        <v>7.9238792699999996</v>
      </c>
      <c r="B4162">
        <v>8.7574452600000008</v>
      </c>
    </row>
    <row r="4163" spans="1:2" x14ac:dyDescent="0.25">
      <c r="A4163">
        <v>7.1264755400000004</v>
      </c>
      <c r="B4163">
        <v>9.2358612600000001</v>
      </c>
    </row>
    <row r="4164" spans="1:2" x14ac:dyDescent="0.25">
      <c r="A4164">
        <v>7.74849136</v>
      </c>
      <c r="B4164">
        <v>8.4388103799999996</v>
      </c>
    </row>
    <row r="4165" spans="1:2" x14ac:dyDescent="0.25">
      <c r="A4165">
        <v>7.6803898000000004</v>
      </c>
      <c r="B4165">
        <v>8.1324569899999997</v>
      </c>
    </row>
    <row r="4166" spans="1:2" x14ac:dyDescent="0.25">
      <c r="A4166">
        <v>7.7687912299999997</v>
      </c>
      <c r="B4166">
        <v>8.3708800700000001</v>
      </c>
    </row>
    <row r="4167" spans="1:2" x14ac:dyDescent="0.25">
      <c r="A4167">
        <v>7.9054776899999997</v>
      </c>
      <c r="B4167">
        <v>8.1770325800000006</v>
      </c>
    </row>
    <row r="4168" spans="1:2" x14ac:dyDescent="0.25">
      <c r="A4168">
        <v>7.7605266000000004</v>
      </c>
      <c r="B4168">
        <v>8.3909910700000001</v>
      </c>
    </row>
    <row r="4169" spans="1:2" x14ac:dyDescent="0.25">
      <c r="A4169">
        <v>7.5176196099999997</v>
      </c>
      <c r="B4169">
        <v>9.1132598999999992</v>
      </c>
    </row>
    <row r="4170" spans="1:2" x14ac:dyDescent="0.25">
      <c r="A4170">
        <v>7.5751772700000002</v>
      </c>
      <c r="B4170">
        <v>8.71281748</v>
      </c>
    </row>
    <row r="4171" spans="1:2" x14ac:dyDescent="0.25">
      <c r="A4171">
        <v>7.6201713299999998</v>
      </c>
      <c r="B4171">
        <v>8.5691730899999996</v>
      </c>
    </row>
    <row r="4172" spans="1:2" x14ac:dyDescent="0.25">
      <c r="A4172">
        <v>7.0212168300000002</v>
      </c>
      <c r="B4172">
        <v>8.6422124799999995</v>
      </c>
    </row>
    <row r="4173" spans="1:2" x14ac:dyDescent="0.25">
      <c r="A4173">
        <v>8.1831195900000004</v>
      </c>
      <c r="B4173">
        <v>8.5375878400000005</v>
      </c>
    </row>
    <row r="4174" spans="1:2" x14ac:dyDescent="0.25">
      <c r="A4174">
        <v>7.9493324400000001</v>
      </c>
      <c r="B4174">
        <v>8.8047049400000006</v>
      </c>
    </row>
    <row r="4175" spans="1:2" x14ac:dyDescent="0.25">
      <c r="A4175">
        <v>8.3825875700000001</v>
      </c>
      <c r="B4175">
        <v>9.6725261099999997</v>
      </c>
    </row>
    <row r="4176" spans="1:2" x14ac:dyDescent="0.25">
      <c r="A4176">
        <v>7.5186240199999999</v>
      </c>
      <c r="B4176">
        <v>8.5295174199999995</v>
      </c>
    </row>
    <row r="4177" spans="1:2" x14ac:dyDescent="0.25">
      <c r="A4177">
        <v>7.3918611199999997</v>
      </c>
      <c r="B4177">
        <v>8.8600468899999996</v>
      </c>
    </row>
    <row r="4178" spans="1:2" x14ac:dyDescent="0.25">
      <c r="A4178">
        <v>7.7509835100000002</v>
      </c>
      <c r="B4178">
        <v>8.95202995</v>
      </c>
    </row>
    <row r="4179" spans="1:2" x14ac:dyDescent="0.25">
      <c r="A4179">
        <v>7.0048177999999997</v>
      </c>
      <c r="B4179">
        <v>8.7429666699999995</v>
      </c>
    </row>
    <row r="4180" spans="1:2" x14ac:dyDescent="0.25">
      <c r="A4180">
        <v>8.0921766999999996</v>
      </c>
      <c r="B4180">
        <v>9.2016533999999996</v>
      </c>
    </row>
    <row r="4181" spans="1:2" x14ac:dyDescent="0.25">
      <c r="A4181">
        <v>7.7316100499999996</v>
      </c>
      <c r="B4181">
        <v>8.7966907699999997</v>
      </c>
    </row>
    <row r="4182" spans="1:2" x14ac:dyDescent="0.25">
      <c r="A4182">
        <v>7.5583264400000001</v>
      </c>
      <c r="B4182">
        <v>8.2336865100000001</v>
      </c>
    </row>
    <row r="4183" spans="1:2" x14ac:dyDescent="0.25">
      <c r="A4183">
        <v>7.4660147300000004</v>
      </c>
      <c r="B4183">
        <v>8.69990782</v>
      </c>
    </row>
    <row r="4184" spans="1:2" x14ac:dyDescent="0.25">
      <c r="A4184">
        <v>7.8705714699999998</v>
      </c>
      <c r="B4184">
        <v>8.5868455099999998</v>
      </c>
    </row>
    <row r="4185" spans="1:2" x14ac:dyDescent="0.25">
      <c r="A4185">
        <v>7.9103012499999998</v>
      </c>
      <c r="B4185">
        <v>8.2705506199999999</v>
      </c>
    </row>
    <row r="4186" spans="1:2" x14ac:dyDescent="0.25">
      <c r="A4186">
        <v>7.7440999100000001</v>
      </c>
      <c r="B4186">
        <v>8.6155889999999999</v>
      </c>
    </row>
    <row r="4187" spans="1:2" x14ac:dyDescent="0.25">
      <c r="A4187">
        <v>7.0710366499999999</v>
      </c>
      <c r="B4187">
        <v>8.9688834100000001</v>
      </c>
    </row>
    <row r="4188" spans="1:2" x14ac:dyDescent="0.25">
      <c r="A4188">
        <v>8.0933105399999992</v>
      </c>
      <c r="B4188">
        <v>8.8971226199999993</v>
      </c>
    </row>
    <row r="4189" spans="1:2" x14ac:dyDescent="0.25">
      <c r="A4189">
        <v>7.2683987300000004</v>
      </c>
      <c r="B4189">
        <v>8.9570345699999994</v>
      </c>
    </row>
    <row r="4190" spans="1:2" x14ac:dyDescent="0.25">
      <c r="A4190">
        <v>7.3917144800000001</v>
      </c>
      <c r="B4190">
        <v>8.77711182</v>
      </c>
    </row>
    <row r="4191" spans="1:2" x14ac:dyDescent="0.25">
      <c r="A4191">
        <v>7.7490345300000003</v>
      </c>
      <c r="B4191">
        <v>8.5861270199999993</v>
      </c>
    </row>
    <row r="4192" spans="1:2" x14ac:dyDescent="0.25">
      <c r="A4192">
        <v>6.5964891400000001</v>
      </c>
      <c r="B4192">
        <v>8.7036922200000006</v>
      </c>
    </row>
    <row r="4193" spans="1:2" x14ac:dyDescent="0.25">
      <c r="A4193">
        <v>7.2573273</v>
      </c>
      <c r="B4193">
        <v>8.8597758500000001</v>
      </c>
    </row>
    <row r="4194" spans="1:2" x14ac:dyDescent="0.25">
      <c r="A4194">
        <v>7.8632047299999996</v>
      </c>
      <c r="B4194">
        <v>8.3353966400000008</v>
      </c>
    </row>
    <row r="4195" spans="1:2" x14ac:dyDescent="0.25">
      <c r="A4195">
        <v>6.8498196199999999</v>
      </c>
      <c r="B4195">
        <v>9.1620107999999991</v>
      </c>
    </row>
    <row r="4196" spans="1:2" x14ac:dyDescent="0.25">
      <c r="A4196">
        <v>7.2260987099999996</v>
      </c>
      <c r="B4196">
        <v>8.7137951600000001</v>
      </c>
    </row>
    <row r="4197" spans="1:2" x14ac:dyDescent="0.25">
      <c r="A4197">
        <v>7.9756650799999997</v>
      </c>
      <c r="B4197">
        <v>8.4532240600000002</v>
      </c>
    </row>
    <row r="4198" spans="1:2" x14ac:dyDescent="0.25">
      <c r="A4198">
        <v>7.1728367000000004</v>
      </c>
      <c r="B4198">
        <v>8.3241597400000007</v>
      </c>
    </row>
    <row r="4199" spans="1:2" x14ac:dyDescent="0.25">
      <c r="A4199">
        <v>7.90025581</v>
      </c>
      <c r="B4199">
        <v>9.2701493300000006</v>
      </c>
    </row>
    <row r="4200" spans="1:2" x14ac:dyDescent="0.25">
      <c r="A4200">
        <v>6.6566441699999999</v>
      </c>
      <c r="B4200">
        <v>9.1046548900000008</v>
      </c>
    </row>
    <row r="4201" spans="1:2" x14ac:dyDescent="0.25">
      <c r="A4201">
        <v>7.5726265799999997</v>
      </c>
      <c r="B4201">
        <v>8.9526523900000008</v>
      </c>
    </row>
    <row r="4202" spans="1:2" x14ac:dyDescent="0.25">
      <c r="A4202">
        <v>7.6340735500000001</v>
      </c>
      <c r="B4202">
        <v>9.3559000599999997</v>
      </c>
    </row>
    <row r="4203" spans="1:2" x14ac:dyDescent="0.25">
      <c r="A4203">
        <v>8.3884375200000001</v>
      </c>
      <c r="B4203">
        <v>8.3491973500000007</v>
      </c>
    </row>
    <row r="4204" spans="1:2" x14ac:dyDescent="0.25">
      <c r="A4204">
        <v>7.6714854600000004</v>
      </c>
      <c r="B4204">
        <v>8.7820585100000006</v>
      </c>
    </row>
    <row r="4205" spans="1:2" x14ac:dyDescent="0.25">
      <c r="A4205">
        <v>8.35954613</v>
      </c>
      <c r="B4205">
        <v>7.8319421199999999</v>
      </c>
    </row>
    <row r="4206" spans="1:2" x14ac:dyDescent="0.25">
      <c r="A4206">
        <v>7.4117160100000001</v>
      </c>
      <c r="B4206">
        <v>8.68668102</v>
      </c>
    </row>
    <row r="4207" spans="1:2" x14ac:dyDescent="0.25">
      <c r="A4207">
        <v>6.9380200099999998</v>
      </c>
      <c r="B4207">
        <v>9.1606096099999998</v>
      </c>
    </row>
    <row r="4208" spans="1:2" x14ac:dyDescent="0.25">
      <c r="A4208">
        <v>7.6495670999999996</v>
      </c>
      <c r="B4208">
        <v>8.60182878</v>
      </c>
    </row>
    <row r="4209" spans="1:2" x14ac:dyDescent="0.25">
      <c r="A4209">
        <v>7.0731215199999999</v>
      </c>
      <c r="B4209">
        <v>9.1801942099999998</v>
      </c>
    </row>
    <row r="4210" spans="1:2" x14ac:dyDescent="0.25">
      <c r="A4210">
        <v>6.7918870099999999</v>
      </c>
      <c r="B4210">
        <v>8.5528848699999998</v>
      </c>
    </row>
    <row r="4211" spans="1:2" x14ac:dyDescent="0.25">
      <c r="A4211">
        <v>8.3524894100000004</v>
      </c>
      <c r="B4211">
        <v>8.75161035</v>
      </c>
    </row>
    <row r="4212" spans="1:2" x14ac:dyDescent="0.25">
      <c r="A4212">
        <v>7.4966959900000001</v>
      </c>
      <c r="B4212">
        <v>8.8725438499999996</v>
      </c>
    </row>
    <row r="4213" spans="1:2" x14ac:dyDescent="0.25">
      <c r="A4213">
        <v>7.6545020099999999</v>
      </c>
      <c r="B4213">
        <v>8.3735174299999997</v>
      </c>
    </row>
    <row r="4214" spans="1:2" x14ac:dyDescent="0.25">
      <c r="A4214">
        <v>7.5026204600000002</v>
      </c>
      <c r="B4214">
        <v>9.2072027999999992</v>
      </c>
    </row>
    <row r="4215" spans="1:2" x14ac:dyDescent="0.25">
      <c r="A4215">
        <v>7.2299984100000003</v>
      </c>
      <c r="B4215">
        <v>8.8140380399999998</v>
      </c>
    </row>
    <row r="4216" spans="1:2" x14ac:dyDescent="0.25">
      <c r="A4216">
        <v>8.2786065799999999</v>
      </c>
      <c r="B4216">
        <v>8.6599376199999991</v>
      </c>
    </row>
    <row r="4217" spans="1:2" x14ac:dyDescent="0.25">
      <c r="A4217">
        <v>7.4249359200000002</v>
      </c>
      <c r="B4217">
        <v>9.0188702500000009</v>
      </c>
    </row>
    <row r="4218" spans="1:2" x14ac:dyDescent="0.25">
      <c r="A4218">
        <v>7.1308671099999996</v>
      </c>
      <c r="B4218">
        <v>8.4059942099999994</v>
      </c>
    </row>
    <row r="4219" spans="1:2" x14ac:dyDescent="0.25">
      <c r="A4219">
        <v>7.4301044000000003</v>
      </c>
      <c r="B4219">
        <v>8.5168411299999995</v>
      </c>
    </row>
    <row r="4220" spans="1:2" x14ac:dyDescent="0.25">
      <c r="A4220">
        <v>8.2204371100000007</v>
      </c>
      <c r="B4220">
        <v>8.5594639699999995</v>
      </c>
    </row>
    <row r="4221" spans="1:2" x14ac:dyDescent="0.25">
      <c r="A4221">
        <v>7.6097807399999997</v>
      </c>
      <c r="B4221">
        <v>8.6875950300000007</v>
      </c>
    </row>
    <row r="4222" spans="1:2" x14ac:dyDescent="0.25">
      <c r="A4222">
        <v>7.9777956100000003</v>
      </c>
      <c r="B4222">
        <v>9.1178492700000007</v>
      </c>
    </row>
    <row r="4223" spans="1:2" x14ac:dyDescent="0.25">
      <c r="A4223">
        <v>8.2041071100000007</v>
      </c>
      <c r="B4223">
        <v>9.1588048999999998</v>
      </c>
    </row>
    <row r="4224" spans="1:2" x14ac:dyDescent="0.25">
      <c r="A4224">
        <v>7.3530702999999997</v>
      </c>
      <c r="B4224">
        <v>8.6831959100000002</v>
      </c>
    </row>
    <row r="4225" spans="1:2" x14ac:dyDescent="0.25">
      <c r="A4225">
        <v>8.0326665300000002</v>
      </c>
      <c r="B4225">
        <v>8.9100756600000004</v>
      </c>
    </row>
    <row r="4226" spans="1:2" x14ac:dyDescent="0.25">
      <c r="A4226">
        <v>7.9140448599999997</v>
      </c>
      <c r="B4226">
        <v>9.1653195400000005</v>
      </c>
    </row>
    <row r="4227" spans="1:2" x14ac:dyDescent="0.25">
      <c r="A4227">
        <v>7.2687327699999997</v>
      </c>
      <c r="B4227">
        <v>9.2152874899999997</v>
      </c>
    </row>
    <row r="4228" spans="1:2" x14ac:dyDescent="0.25">
      <c r="A4228">
        <v>7.8669604900000003</v>
      </c>
      <c r="B4228">
        <v>8.0515536999999995</v>
      </c>
    </row>
    <row r="4229" spans="1:2" x14ac:dyDescent="0.25">
      <c r="A4229">
        <v>7.3806480600000004</v>
      </c>
      <c r="B4229">
        <v>8.6694319699999998</v>
      </c>
    </row>
    <row r="4230" spans="1:2" x14ac:dyDescent="0.25">
      <c r="A4230">
        <v>7.3759823600000001</v>
      </c>
      <c r="B4230">
        <v>8.9095315300000006</v>
      </c>
    </row>
    <row r="4231" spans="1:2" x14ac:dyDescent="0.25">
      <c r="A4231">
        <v>7.0397096699999997</v>
      </c>
      <c r="B4231">
        <v>9.1605682500000007</v>
      </c>
    </row>
    <row r="4232" spans="1:2" x14ac:dyDescent="0.25">
      <c r="A4232">
        <v>7.0494350099999998</v>
      </c>
      <c r="B4232">
        <v>8.2657677300000003</v>
      </c>
    </row>
    <row r="4233" spans="1:2" x14ac:dyDescent="0.25">
      <c r="A4233">
        <v>7.9720458599999997</v>
      </c>
      <c r="B4233">
        <v>9.1374412399999994</v>
      </c>
    </row>
    <row r="4234" spans="1:2" x14ac:dyDescent="0.25">
      <c r="A4234">
        <v>7.5786349700000004</v>
      </c>
      <c r="B4234">
        <v>8.9342985800000001</v>
      </c>
    </row>
    <row r="4235" spans="1:2" x14ac:dyDescent="0.25">
      <c r="A4235">
        <v>6.5322202699999998</v>
      </c>
      <c r="B4235">
        <v>8.1293717700000006</v>
      </c>
    </row>
    <row r="4236" spans="1:2" x14ac:dyDescent="0.25">
      <c r="A4236">
        <v>7.2194363199999998</v>
      </c>
      <c r="B4236">
        <v>8.4721274500000003</v>
      </c>
    </row>
    <row r="4237" spans="1:2" x14ac:dyDescent="0.25">
      <c r="A4237">
        <v>7.5477407799999998</v>
      </c>
      <c r="B4237">
        <v>8.4736142399999999</v>
      </c>
    </row>
    <row r="4238" spans="1:2" x14ac:dyDescent="0.25">
      <c r="A4238">
        <v>6.9742523800000003</v>
      </c>
      <c r="B4238">
        <v>8.7446578800000001</v>
      </c>
    </row>
    <row r="4239" spans="1:2" x14ac:dyDescent="0.25">
      <c r="A4239">
        <v>7.06438407</v>
      </c>
      <c r="B4239">
        <v>9.2114504999999998</v>
      </c>
    </row>
    <row r="4240" spans="1:2" x14ac:dyDescent="0.25">
      <c r="A4240">
        <v>8.4331253700000008</v>
      </c>
      <c r="B4240">
        <v>8.4061588100000009</v>
      </c>
    </row>
    <row r="4241" spans="1:2" x14ac:dyDescent="0.25">
      <c r="A4241">
        <v>7.7466962300000004</v>
      </c>
      <c r="B4241">
        <v>9.0287345200000004</v>
      </c>
    </row>
    <row r="4242" spans="1:2" x14ac:dyDescent="0.25">
      <c r="A4242">
        <v>7.9745653799999996</v>
      </c>
      <c r="B4242">
        <v>7.7551180100000003</v>
      </c>
    </row>
    <row r="4243" spans="1:2" x14ac:dyDescent="0.25">
      <c r="A4243">
        <v>7.2583278</v>
      </c>
      <c r="B4243">
        <v>8.5447489799999996</v>
      </c>
    </row>
    <row r="4244" spans="1:2" x14ac:dyDescent="0.25">
      <c r="A4244">
        <v>7.7559701499999996</v>
      </c>
      <c r="B4244">
        <v>8.5687336300000005</v>
      </c>
    </row>
    <row r="4245" spans="1:2" x14ac:dyDescent="0.25">
      <c r="A4245">
        <v>7.0463608400000002</v>
      </c>
      <c r="B4245">
        <v>9.0749715999999996</v>
      </c>
    </row>
    <row r="4246" spans="1:2" x14ac:dyDescent="0.25">
      <c r="A4246">
        <v>6.9128029800000004</v>
      </c>
      <c r="B4246">
        <v>9.0038956599999995</v>
      </c>
    </row>
    <row r="4247" spans="1:2" x14ac:dyDescent="0.25">
      <c r="A4247">
        <v>7.8052367399999998</v>
      </c>
      <c r="B4247">
        <v>8.7227228799999992</v>
      </c>
    </row>
    <row r="4248" spans="1:2" x14ac:dyDescent="0.25">
      <c r="A4248">
        <v>7.2814050300000002</v>
      </c>
      <c r="B4248">
        <v>9.0201297399999998</v>
      </c>
    </row>
    <row r="4249" spans="1:2" x14ac:dyDescent="0.25">
      <c r="A4249">
        <v>7.1074719200000001</v>
      </c>
      <c r="B4249">
        <v>8.7213207599999993</v>
      </c>
    </row>
    <row r="4250" spans="1:2" x14ac:dyDescent="0.25">
      <c r="A4250">
        <v>7.43367501</v>
      </c>
      <c r="B4250">
        <v>8.6424278900000004</v>
      </c>
    </row>
    <row r="4251" spans="1:2" x14ac:dyDescent="0.25">
      <c r="A4251">
        <v>7.8360991599999998</v>
      </c>
      <c r="B4251">
        <v>8.8797490999999997</v>
      </c>
    </row>
    <row r="4252" spans="1:2" x14ac:dyDescent="0.25">
      <c r="A4252">
        <v>7.6670153900000004</v>
      </c>
      <c r="B4252">
        <v>8.6548048299999998</v>
      </c>
    </row>
    <row r="4253" spans="1:2" x14ac:dyDescent="0.25">
      <c r="A4253">
        <v>7.5356499599999998</v>
      </c>
      <c r="B4253">
        <v>9.1066585199999999</v>
      </c>
    </row>
    <row r="4254" spans="1:2" x14ac:dyDescent="0.25">
      <c r="A4254">
        <v>7.6563622100000002</v>
      </c>
      <c r="B4254">
        <v>8.8165866600000005</v>
      </c>
    </row>
    <row r="4255" spans="1:2" x14ac:dyDescent="0.25">
      <c r="A4255">
        <v>7.8367884800000001</v>
      </c>
      <c r="B4255">
        <v>8.3964060299999996</v>
      </c>
    </row>
    <row r="4256" spans="1:2" x14ac:dyDescent="0.25">
      <c r="A4256">
        <v>7.8522949200000003</v>
      </c>
      <c r="B4256">
        <v>8.6830081200000002</v>
      </c>
    </row>
    <row r="4257" spans="1:2" x14ac:dyDescent="0.25">
      <c r="A4257">
        <v>7.5426284800000003</v>
      </c>
      <c r="B4257">
        <v>8.6708489600000007</v>
      </c>
    </row>
    <row r="4258" spans="1:2" x14ac:dyDescent="0.25">
      <c r="A4258">
        <v>7.5084534600000001</v>
      </c>
      <c r="B4258">
        <v>8.4242878500000007</v>
      </c>
    </row>
    <row r="4259" spans="1:2" x14ac:dyDescent="0.25">
      <c r="A4259">
        <v>7.6850860299999999</v>
      </c>
      <c r="B4259">
        <v>9.0016402099999997</v>
      </c>
    </row>
    <row r="4260" spans="1:2" x14ac:dyDescent="0.25">
      <c r="A4260">
        <v>7.4925102800000003</v>
      </c>
      <c r="B4260">
        <v>8.4367540499999993</v>
      </c>
    </row>
    <row r="4261" spans="1:2" x14ac:dyDescent="0.25">
      <c r="A4261">
        <v>7.7269285500000002</v>
      </c>
      <c r="B4261">
        <v>8.5031771200000001</v>
      </c>
    </row>
    <row r="4262" spans="1:2" x14ac:dyDescent="0.25">
      <c r="A4262">
        <v>7.4685677000000004</v>
      </c>
      <c r="B4262">
        <v>9.1661124100000002</v>
      </c>
    </row>
    <row r="4263" spans="1:2" x14ac:dyDescent="0.25">
      <c r="A4263">
        <v>7.9713909999999997</v>
      </c>
      <c r="B4263">
        <v>8.8692517100000003</v>
      </c>
    </row>
    <row r="4264" spans="1:2" x14ac:dyDescent="0.25">
      <c r="A4264">
        <v>7.4377505599999996</v>
      </c>
      <c r="B4264">
        <v>8.9986340699999996</v>
      </c>
    </row>
    <row r="4265" spans="1:2" x14ac:dyDescent="0.25">
      <c r="A4265">
        <v>7.7839656899999996</v>
      </c>
      <c r="B4265">
        <v>8.7241892700000001</v>
      </c>
    </row>
    <row r="4266" spans="1:2" x14ac:dyDescent="0.25">
      <c r="A4266">
        <v>7.6799301399999997</v>
      </c>
      <c r="B4266">
        <v>8.8958243600000007</v>
      </c>
    </row>
    <row r="4267" spans="1:2" x14ac:dyDescent="0.25">
      <c r="A4267">
        <v>8.1524333799999997</v>
      </c>
      <c r="B4267">
        <v>8.8407831899999998</v>
      </c>
    </row>
    <row r="4268" spans="1:2" x14ac:dyDescent="0.25">
      <c r="A4268">
        <v>7.1197340699999998</v>
      </c>
      <c r="B4268">
        <v>8.5965697700000003</v>
      </c>
    </row>
    <row r="4269" spans="1:2" x14ac:dyDescent="0.25">
      <c r="A4269">
        <v>8.1734060700000004</v>
      </c>
      <c r="B4269">
        <v>8.82500939</v>
      </c>
    </row>
    <row r="4270" spans="1:2" x14ac:dyDescent="0.25">
      <c r="A4270">
        <v>7.3850062400000001</v>
      </c>
      <c r="B4270">
        <v>8.1447948199999995</v>
      </c>
    </row>
    <row r="4271" spans="1:2" x14ac:dyDescent="0.25">
      <c r="A4271">
        <v>8.2611665700000003</v>
      </c>
      <c r="B4271">
        <v>8.7004377099999992</v>
      </c>
    </row>
    <row r="4272" spans="1:2" x14ac:dyDescent="0.25">
      <c r="A4272">
        <v>7.2754103600000004</v>
      </c>
      <c r="B4272">
        <v>8.0737955400000008</v>
      </c>
    </row>
    <row r="4273" spans="1:2" x14ac:dyDescent="0.25">
      <c r="A4273">
        <v>8.4201278500000001</v>
      </c>
      <c r="B4273">
        <v>8.6543647099999994</v>
      </c>
    </row>
    <row r="4274" spans="1:2" x14ac:dyDescent="0.25">
      <c r="A4274">
        <v>6.8066984899999996</v>
      </c>
      <c r="B4274">
        <v>8.7820443200000007</v>
      </c>
    </row>
    <row r="4275" spans="1:2" x14ac:dyDescent="0.25">
      <c r="A4275">
        <v>8.1835678200000004</v>
      </c>
      <c r="B4275">
        <v>8.8850653499999996</v>
      </c>
    </row>
    <row r="4276" spans="1:2" x14ac:dyDescent="0.25">
      <c r="A4276">
        <v>7.3991576700000001</v>
      </c>
      <c r="B4276">
        <v>8.1130473199999997</v>
      </c>
    </row>
    <row r="4277" spans="1:2" x14ac:dyDescent="0.25">
      <c r="A4277">
        <v>7.32925162</v>
      </c>
      <c r="B4277">
        <v>9.0384530200000004</v>
      </c>
    </row>
    <row r="4278" spans="1:2" x14ac:dyDescent="0.25">
      <c r="A4278">
        <v>7.4692958999999997</v>
      </c>
      <c r="B4278">
        <v>8.5894875499999994</v>
      </c>
    </row>
    <row r="4279" spans="1:2" x14ac:dyDescent="0.25">
      <c r="A4279">
        <v>7.6195176900000003</v>
      </c>
      <c r="B4279">
        <v>9.0677741300000001</v>
      </c>
    </row>
    <row r="4280" spans="1:2" x14ac:dyDescent="0.25">
      <c r="A4280">
        <v>7.6988785999999996</v>
      </c>
      <c r="B4280">
        <v>8.2820812000000004</v>
      </c>
    </row>
    <row r="4281" spans="1:2" x14ac:dyDescent="0.25">
      <c r="A4281">
        <v>7.3394217399999997</v>
      </c>
      <c r="B4281">
        <v>8.9508427699999995</v>
      </c>
    </row>
    <row r="4282" spans="1:2" x14ac:dyDescent="0.25">
      <c r="A4282">
        <v>7.8045192300000004</v>
      </c>
      <c r="B4282">
        <v>7.9896108899999998</v>
      </c>
    </row>
    <row r="4283" spans="1:2" x14ac:dyDescent="0.25">
      <c r="A4283">
        <v>7.7909864999999998</v>
      </c>
      <c r="B4283">
        <v>9.3836906300000003</v>
      </c>
    </row>
    <row r="4284" spans="1:2" x14ac:dyDescent="0.25">
      <c r="A4284">
        <v>7.55037615</v>
      </c>
      <c r="B4284">
        <v>8.9627131999999996</v>
      </c>
    </row>
    <row r="4285" spans="1:2" x14ac:dyDescent="0.25">
      <c r="A4285">
        <v>6.9109636099999996</v>
      </c>
      <c r="B4285">
        <v>8.7649411100000005</v>
      </c>
    </row>
    <row r="4286" spans="1:2" x14ac:dyDescent="0.25">
      <c r="A4286">
        <v>7.6174708400000002</v>
      </c>
      <c r="B4286">
        <v>8.8817609500000003</v>
      </c>
    </row>
    <row r="4287" spans="1:2" x14ac:dyDescent="0.25">
      <c r="A4287">
        <v>7.5571116500000004</v>
      </c>
      <c r="B4287">
        <v>8.8843791999999997</v>
      </c>
    </row>
    <row r="4288" spans="1:2" x14ac:dyDescent="0.25">
      <c r="A4288">
        <v>7.8529788800000002</v>
      </c>
      <c r="B4288">
        <v>9.1785660599999996</v>
      </c>
    </row>
    <row r="4289" spans="1:2" x14ac:dyDescent="0.25">
      <c r="A4289">
        <v>7.6816233399999998</v>
      </c>
      <c r="B4289">
        <v>8.5932334499999996</v>
      </c>
    </row>
    <row r="4290" spans="1:2" x14ac:dyDescent="0.25">
      <c r="A4290">
        <v>7.7363624900000003</v>
      </c>
      <c r="B4290">
        <v>8.7833018200000001</v>
      </c>
    </row>
    <row r="4291" spans="1:2" x14ac:dyDescent="0.25">
      <c r="A4291">
        <v>7.8582852499999998</v>
      </c>
      <c r="B4291">
        <v>8.9687616899999991</v>
      </c>
    </row>
    <row r="4292" spans="1:2" x14ac:dyDescent="0.25">
      <c r="A4292">
        <v>7.8678412</v>
      </c>
      <c r="B4292">
        <v>8.3833471700000004</v>
      </c>
    </row>
    <row r="4293" spans="1:2" x14ac:dyDescent="0.25">
      <c r="A4293">
        <v>7.4738104999999999</v>
      </c>
      <c r="B4293">
        <v>9.0372507399999993</v>
      </c>
    </row>
    <row r="4294" spans="1:2" x14ac:dyDescent="0.25">
      <c r="A4294">
        <v>8.1833819099999996</v>
      </c>
      <c r="B4294">
        <v>8.4859200599999998</v>
      </c>
    </row>
    <row r="4295" spans="1:2" x14ac:dyDescent="0.25">
      <c r="A4295">
        <v>7.3698199899999999</v>
      </c>
      <c r="B4295">
        <v>8.6626608600000008</v>
      </c>
    </row>
    <row r="4296" spans="1:2" x14ac:dyDescent="0.25">
      <c r="A4296">
        <v>7.6062068800000002</v>
      </c>
      <c r="B4296">
        <v>8.7164532999999995</v>
      </c>
    </row>
    <row r="4297" spans="1:2" x14ac:dyDescent="0.25">
      <c r="A4297">
        <v>7.1914905200000003</v>
      </c>
      <c r="B4297">
        <v>8.9672802399999991</v>
      </c>
    </row>
    <row r="4298" spans="1:2" x14ac:dyDescent="0.25">
      <c r="A4298">
        <v>7.5643375700000002</v>
      </c>
      <c r="B4298">
        <v>8.7514394800000002</v>
      </c>
    </row>
    <row r="4299" spans="1:2" x14ac:dyDescent="0.25">
      <c r="A4299">
        <v>7.9720702499999998</v>
      </c>
      <c r="B4299">
        <v>9.5185670200000008</v>
      </c>
    </row>
    <row r="4300" spans="1:2" x14ac:dyDescent="0.25">
      <c r="A4300">
        <v>8.1299883800000003</v>
      </c>
      <c r="B4300">
        <v>9.1273884600000006</v>
      </c>
    </row>
    <row r="4301" spans="1:2" x14ac:dyDescent="0.25">
      <c r="A4301">
        <v>7.7309907899999999</v>
      </c>
      <c r="B4301">
        <v>8.5980483099999994</v>
      </c>
    </row>
    <row r="4302" spans="1:2" x14ac:dyDescent="0.25">
      <c r="A4302">
        <v>7.6346848500000002</v>
      </c>
      <c r="B4302">
        <v>8.8572741500000003</v>
      </c>
    </row>
    <row r="4303" spans="1:2" x14ac:dyDescent="0.25">
      <c r="A4303">
        <v>7.6526028300000002</v>
      </c>
      <c r="B4303">
        <v>8.5225191299999992</v>
      </c>
    </row>
    <row r="4304" spans="1:2" x14ac:dyDescent="0.25">
      <c r="A4304">
        <v>7.76905717</v>
      </c>
      <c r="B4304">
        <v>8.1582387799999996</v>
      </c>
    </row>
    <row r="4305" spans="1:2" x14ac:dyDescent="0.25">
      <c r="A4305">
        <v>6.9799280399999999</v>
      </c>
      <c r="B4305">
        <v>8.6747231199999995</v>
      </c>
    </row>
    <row r="4306" spans="1:2" x14ac:dyDescent="0.25">
      <c r="A4306">
        <v>7.2219603000000001</v>
      </c>
      <c r="B4306">
        <v>9.2335837000000005</v>
      </c>
    </row>
    <row r="4307" spans="1:2" x14ac:dyDescent="0.25">
      <c r="A4307">
        <v>7.3610072899999999</v>
      </c>
      <c r="B4307">
        <v>8.0762595699999995</v>
      </c>
    </row>
    <row r="4308" spans="1:2" x14ac:dyDescent="0.25">
      <c r="A4308">
        <v>7.2275208800000001</v>
      </c>
      <c r="B4308">
        <v>8.5072645700000002</v>
      </c>
    </row>
    <row r="4309" spans="1:2" x14ac:dyDescent="0.25">
      <c r="A4309">
        <v>8.2301118199999994</v>
      </c>
      <c r="B4309">
        <v>9.1463058700000008</v>
      </c>
    </row>
    <row r="4310" spans="1:2" x14ac:dyDescent="0.25">
      <c r="A4310">
        <v>7.6576635</v>
      </c>
      <c r="B4310">
        <v>9.0305381100000002</v>
      </c>
    </row>
    <row r="4311" spans="1:2" x14ac:dyDescent="0.25">
      <c r="A4311">
        <v>6.9879069700000001</v>
      </c>
      <c r="B4311">
        <v>9.3071280499999993</v>
      </c>
    </row>
    <row r="4312" spans="1:2" x14ac:dyDescent="0.25">
      <c r="A4312">
        <v>7.78489085</v>
      </c>
      <c r="B4312">
        <v>8.6000017799999995</v>
      </c>
    </row>
    <row r="4313" spans="1:2" x14ac:dyDescent="0.25">
      <c r="A4313">
        <v>7.05408568</v>
      </c>
      <c r="B4313">
        <v>8.9204803100000003</v>
      </c>
    </row>
    <row r="4314" spans="1:2" x14ac:dyDescent="0.25">
      <c r="A4314">
        <v>8.1768572600000002</v>
      </c>
      <c r="B4314">
        <v>8.7227813800000007</v>
      </c>
    </row>
    <row r="4315" spans="1:2" x14ac:dyDescent="0.25">
      <c r="A4315">
        <v>8.54937243</v>
      </c>
      <c r="B4315">
        <v>8.6280151400000005</v>
      </c>
    </row>
    <row r="4316" spans="1:2" x14ac:dyDescent="0.25">
      <c r="A4316">
        <v>7.62075133</v>
      </c>
      <c r="B4316">
        <v>8.9841961300000008</v>
      </c>
    </row>
    <row r="4317" spans="1:2" x14ac:dyDescent="0.25">
      <c r="A4317">
        <v>6.9857775799999997</v>
      </c>
      <c r="B4317">
        <v>8.3831106799999997</v>
      </c>
    </row>
    <row r="4318" spans="1:2" x14ac:dyDescent="0.25">
      <c r="A4318">
        <v>7.9334683200000002</v>
      </c>
      <c r="B4318">
        <v>7.8495076199999998</v>
      </c>
    </row>
    <row r="4319" spans="1:2" x14ac:dyDescent="0.25">
      <c r="A4319">
        <v>6.7156740299999997</v>
      </c>
      <c r="B4319">
        <v>8.6758380600000002</v>
      </c>
    </row>
    <row r="4320" spans="1:2" x14ac:dyDescent="0.25">
      <c r="A4320">
        <v>7.7488632900000001</v>
      </c>
      <c r="B4320">
        <v>8.8468033599999991</v>
      </c>
    </row>
    <row r="4321" spans="1:2" x14ac:dyDescent="0.25">
      <c r="A4321">
        <v>8.9213898100000009</v>
      </c>
      <c r="B4321">
        <v>9.1719034500000003</v>
      </c>
    </row>
    <row r="4322" spans="1:2" x14ac:dyDescent="0.25">
      <c r="A4322">
        <v>7.5952145299999998</v>
      </c>
      <c r="B4322">
        <v>8.8647627700000005</v>
      </c>
    </row>
    <row r="4323" spans="1:2" x14ac:dyDescent="0.25">
      <c r="A4323">
        <v>7.1562848600000004</v>
      </c>
      <c r="B4323">
        <v>9.0189597999999993</v>
      </c>
    </row>
    <row r="4324" spans="1:2" x14ac:dyDescent="0.25">
      <c r="A4324">
        <v>8.1318921700000004</v>
      </c>
      <c r="B4324">
        <v>8.9922961400000005</v>
      </c>
    </row>
    <row r="4325" spans="1:2" x14ac:dyDescent="0.25">
      <c r="A4325">
        <v>7.2476301300000001</v>
      </c>
      <c r="B4325">
        <v>8.8068565499999991</v>
      </c>
    </row>
    <row r="4326" spans="1:2" x14ac:dyDescent="0.25">
      <c r="A4326">
        <v>7.6306179299999997</v>
      </c>
      <c r="B4326">
        <v>8.5653489300000007</v>
      </c>
    </row>
    <row r="4327" spans="1:2" x14ac:dyDescent="0.25">
      <c r="A4327">
        <v>7.8474511400000004</v>
      </c>
      <c r="B4327">
        <v>8.1455223799999992</v>
      </c>
    </row>
    <row r="4328" spans="1:2" x14ac:dyDescent="0.25">
      <c r="A4328">
        <v>7.4753672900000003</v>
      </c>
      <c r="B4328">
        <v>8.9626780400000001</v>
      </c>
    </row>
    <row r="4329" spans="1:2" x14ac:dyDescent="0.25">
      <c r="A4329">
        <v>7.5481446999999999</v>
      </c>
      <c r="B4329">
        <v>8.9044596499999997</v>
      </c>
    </row>
    <row r="4330" spans="1:2" x14ac:dyDescent="0.25">
      <c r="A4330">
        <v>7.4552669099999997</v>
      </c>
      <c r="B4330">
        <v>7.9393564799999998</v>
      </c>
    </row>
    <row r="4331" spans="1:2" x14ac:dyDescent="0.25">
      <c r="A4331">
        <v>7.33224549</v>
      </c>
      <c r="B4331">
        <v>8.2850621899999997</v>
      </c>
    </row>
    <row r="4332" spans="1:2" x14ac:dyDescent="0.25">
      <c r="A4332">
        <v>7.8653964800000002</v>
      </c>
      <c r="B4332">
        <v>9.4551531900000008</v>
      </c>
    </row>
    <row r="4333" spans="1:2" x14ac:dyDescent="0.25">
      <c r="A4333">
        <v>7.4615465600000004</v>
      </c>
      <c r="B4333">
        <v>9.7361564000000005</v>
      </c>
    </row>
    <row r="4334" spans="1:2" x14ac:dyDescent="0.25">
      <c r="A4334">
        <v>8.4717568399999994</v>
      </c>
      <c r="B4334">
        <v>9.4684272899999993</v>
      </c>
    </row>
    <row r="4335" spans="1:2" x14ac:dyDescent="0.25">
      <c r="A4335">
        <v>7.1097676600000002</v>
      </c>
      <c r="B4335">
        <v>8.2011451300000004</v>
      </c>
    </row>
    <row r="4336" spans="1:2" x14ac:dyDescent="0.25">
      <c r="A4336">
        <v>7.6164270099999998</v>
      </c>
      <c r="B4336">
        <v>8.3831998199999997</v>
      </c>
    </row>
    <row r="4337" spans="1:2" x14ac:dyDescent="0.25">
      <c r="A4337">
        <v>7.8673352799999998</v>
      </c>
      <c r="B4337">
        <v>9.3128486800000001</v>
      </c>
    </row>
    <row r="4338" spans="1:2" x14ac:dyDescent="0.25">
      <c r="A4338">
        <v>7.3132860800000001</v>
      </c>
      <c r="B4338">
        <v>8.9905280600000008</v>
      </c>
    </row>
    <row r="4339" spans="1:2" x14ac:dyDescent="0.25">
      <c r="A4339">
        <v>7.2860093700000004</v>
      </c>
      <c r="B4339">
        <v>9.2358281499999997</v>
      </c>
    </row>
    <row r="4340" spans="1:2" x14ac:dyDescent="0.25">
      <c r="A4340">
        <v>7.6572827999999999</v>
      </c>
      <c r="B4340">
        <v>7.9546184599999998</v>
      </c>
    </row>
    <row r="4341" spans="1:2" x14ac:dyDescent="0.25">
      <c r="A4341">
        <v>7.5203037200000002</v>
      </c>
      <c r="B4341">
        <v>8.6849678000000008</v>
      </c>
    </row>
    <row r="4342" spans="1:2" x14ac:dyDescent="0.25">
      <c r="A4342">
        <v>6.8351034500000001</v>
      </c>
      <c r="B4342">
        <v>9.26121281</v>
      </c>
    </row>
    <row r="4343" spans="1:2" x14ac:dyDescent="0.25">
      <c r="A4343">
        <v>6.8623594399999996</v>
      </c>
      <c r="B4343">
        <v>9.1695326399999999</v>
      </c>
    </row>
    <row r="4344" spans="1:2" x14ac:dyDescent="0.25">
      <c r="A4344">
        <v>7.6186158900000001</v>
      </c>
      <c r="B4344">
        <v>9.1307986200000002</v>
      </c>
    </row>
    <row r="4345" spans="1:2" x14ac:dyDescent="0.25">
      <c r="A4345">
        <v>7.7182180100000002</v>
      </c>
      <c r="B4345">
        <v>9.1749763899999994</v>
      </c>
    </row>
    <row r="4346" spans="1:2" x14ac:dyDescent="0.25">
      <c r="A4346">
        <v>7.3748068800000004</v>
      </c>
      <c r="B4346">
        <v>9.7939432199999992</v>
      </c>
    </row>
    <row r="4347" spans="1:2" x14ac:dyDescent="0.25">
      <c r="A4347">
        <v>7.6061003100000004</v>
      </c>
      <c r="B4347">
        <v>8.3906686799999992</v>
      </c>
    </row>
    <row r="4348" spans="1:2" x14ac:dyDescent="0.25">
      <c r="A4348">
        <v>7.4662674899999999</v>
      </c>
      <c r="B4348">
        <v>8.9393476199999995</v>
      </c>
    </row>
    <row r="4349" spans="1:2" x14ac:dyDescent="0.25">
      <c r="A4349">
        <v>7.4931484900000003</v>
      </c>
      <c r="B4349">
        <v>8.1257842900000004</v>
      </c>
    </row>
    <row r="4350" spans="1:2" x14ac:dyDescent="0.25">
      <c r="A4350">
        <v>6.9853488099999996</v>
      </c>
      <c r="B4350">
        <v>8.1961780100000006</v>
      </c>
    </row>
    <row r="4351" spans="1:2" x14ac:dyDescent="0.25">
      <c r="A4351">
        <v>7.3266900399999999</v>
      </c>
      <c r="B4351">
        <v>8.8481777600000004</v>
      </c>
    </row>
    <row r="4352" spans="1:2" x14ac:dyDescent="0.25">
      <c r="A4352">
        <v>8.3254842</v>
      </c>
      <c r="B4352">
        <v>8.4957007299999994</v>
      </c>
    </row>
    <row r="4353" spans="1:2" x14ac:dyDescent="0.25">
      <c r="A4353">
        <v>7.3372859100000003</v>
      </c>
      <c r="B4353">
        <v>9.6712426800000006</v>
      </c>
    </row>
    <row r="4354" spans="1:2" x14ac:dyDescent="0.25">
      <c r="A4354">
        <v>7.3298416199999998</v>
      </c>
      <c r="B4354">
        <v>8.3582721899999992</v>
      </c>
    </row>
    <row r="4355" spans="1:2" x14ac:dyDescent="0.25">
      <c r="A4355">
        <v>7.8304057900000004</v>
      </c>
      <c r="B4355">
        <v>8.7504728600000004</v>
      </c>
    </row>
    <row r="4356" spans="1:2" x14ac:dyDescent="0.25">
      <c r="A4356">
        <v>8.1808435900000003</v>
      </c>
      <c r="B4356">
        <v>9.5010017999999992</v>
      </c>
    </row>
    <row r="4357" spans="1:2" x14ac:dyDescent="0.25">
      <c r="A4357">
        <v>7.9894218400000003</v>
      </c>
      <c r="B4357">
        <v>8.7764124100000007</v>
      </c>
    </row>
    <row r="4358" spans="1:2" x14ac:dyDescent="0.25">
      <c r="A4358">
        <v>7.3972077499999997</v>
      </c>
      <c r="B4358">
        <v>9.1997557200000006</v>
      </c>
    </row>
    <row r="4359" spans="1:2" x14ac:dyDescent="0.25">
      <c r="A4359">
        <v>7.2432080499999998</v>
      </c>
      <c r="B4359">
        <v>8.0602563000000007</v>
      </c>
    </row>
    <row r="4360" spans="1:2" x14ac:dyDescent="0.25">
      <c r="A4360">
        <v>7.8788793100000003</v>
      </c>
      <c r="B4360">
        <v>9.0253491100000005</v>
      </c>
    </row>
    <row r="4361" spans="1:2" x14ac:dyDescent="0.25">
      <c r="A4361">
        <v>7.4718705500000002</v>
      </c>
      <c r="B4361">
        <v>8.9918095099999995</v>
      </c>
    </row>
    <row r="4362" spans="1:2" x14ac:dyDescent="0.25">
      <c r="A4362">
        <v>7.0736488700000004</v>
      </c>
      <c r="B4362">
        <v>8.4476517799999993</v>
      </c>
    </row>
    <row r="4363" spans="1:2" x14ac:dyDescent="0.25">
      <c r="A4363">
        <v>7.84465798</v>
      </c>
      <c r="B4363">
        <v>8.9111933299999997</v>
      </c>
    </row>
    <row r="4364" spans="1:2" x14ac:dyDescent="0.25">
      <c r="A4364">
        <v>8.3377049599999999</v>
      </c>
      <c r="B4364">
        <v>8.3716199000000007</v>
      </c>
    </row>
    <row r="4365" spans="1:2" x14ac:dyDescent="0.25">
      <c r="A4365">
        <v>7.4358641600000004</v>
      </c>
      <c r="B4365">
        <v>8.9348555199999993</v>
      </c>
    </row>
    <row r="4366" spans="1:2" x14ac:dyDescent="0.25">
      <c r="A4366">
        <v>7.9596643599999997</v>
      </c>
      <c r="B4366">
        <v>9.6560804499999993</v>
      </c>
    </row>
    <row r="4367" spans="1:2" x14ac:dyDescent="0.25">
      <c r="A4367">
        <v>7.8969672199999996</v>
      </c>
      <c r="B4367">
        <v>8.4682317200000004</v>
      </c>
    </row>
    <row r="4368" spans="1:2" x14ac:dyDescent="0.25">
      <c r="A4368">
        <v>7.4925746100000001</v>
      </c>
      <c r="B4368">
        <v>8.5795755200000006</v>
      </c>
    </row>
    <row r="4369" spans="1:2" x14ac:dyDescent="0.25">
      <c r="A4369">
        <v>7.5719624100000003</v>
      </c>
      <c r="B4369">
        <v>8.8123893300000002</v>
      </c>
    </row>
    <row r="4370" spans="1:2" x14ac:dyDescent="0.25">
      <c r="A4370">
        <v>7.5680140199999997</v>
      </c>
      <c r="B4370">
        <v>9.5833947100000003</v>
      </c>
    </row>
    <row r="4371" spans="1:2" x14ac:dyDescent="0.25">
      <c r="A4371">
        <v>7.5504447800000003</v>
      </c>
      <c r="B4371">
        <v>8.7440386399999994</v>
      </c>
    </row>
    <row r="4372" spans="1:2" x14ac:dyDescent="0.25">
      <c r="A4372">
        <v>7.5738329699999998</v>
      </c>
      <c r="B4372">
        <v>8.3348385700000005</v>
      </c>
    </row>
    <row r="4373" spans="1:2" x14ac:dyDescent="0.25">
      <c r="A4373">
        <v>7.3706710500000003</v>
      </c>
      <c r="B4373">
        <v>9.1484998500000003</v>
      </c>
    </row>
    <row r="4374" spans="1:2" x14ac:dyDescent="0.25">
      <c r="A4374">
        <v>7.69138798</v>
      </c>
      <c r="B4374">
        <v>8.6910322499999992</v>
      </c>
    </row>
    <row r="4375" spans="1:2" x14ac:dyDescent="0.25">
      <c r="A4375">
        <v>7.0666512700000004</v>
      </c>
      <c r="B4375">
        <v>9.6737519600000006</v>
      </c>
    </row>
    <row r="4376" spans="1:2" x14ac:dyDescent="0.25">
      <c r="A4376">
        <v>7.19944541</v>
      </c>
      <c r="B4376">
        <v>8.6086065900000008</v>
      </c>
    </row>
    <row r="4377" spans="1:2" x14ac:dyDescent="0.25">
      <c r="A4377">
        <v>6.6245938000000004</v>
      </c>
      <c r="B4377">
        <v>8.6521717299999992</v>
      </c>
    </row>
    <row r="4378" spans="1:2" x14ac:dyDescent="0.25">
      <c r="A4378">
        <v>7.7503428200000002</v>
      </c>
      <c r="B4378">
        <v>9.7739631300000003</v>
      </c>
    </row>
    <row r="4379" spans="1:2" x14ac:dyDescent="0.25">
      <c r="A4379">
        <v>7.3911786299999997</v>
      </c>
      <c r="B4379">
        <v>8.4943764799999997</v>
      </c>
    </row>
    <row r="4380" spans="1:2" x14ac:dyDescent="0.25">
      <c r="A4380">
        <v>7.6978879999999998</v>
      </c>
      <c r="B4380">
        <v>8.9125955599999998</v>
      </c>
    </row>
    <row r="4381" spans="1:2" x14ac:dyDescent="0.25">
      <c r="A4381">
        <v>7.5986813299999998</v>
      </c>
      <c r="B4381">
        <v>8.4484963900000007</v>
      </c>
    </row>
    <row r="4382" spans="1:2" x14ac:dyDescent="0.25">
      <c r="A4382">
        <v>8.2315410100000008</v>
      </c>
      <c r="B4382">
        <v>8.5196366000000001</v>
      </c>
    </row>
    <row r="4383" spans="1:2" x14ac:dyDescent="0.25">
      <c r="A4383">
        <v>7.4123534700000002</v>
      </c>
      <c r="B4383">
        <v>8.7267604500000004</v>
      </c>
    </row>
    <row r="4384" spans="1:2" x14ac:dyDescent="0.25">
      <c r="A4384">
        <v>8.2447732600000005</v>
      </c>
      <c r="B4384">
        <v>9.2584716300000007</v>
      </c>
    </row>
    <row r="4385" spans="1:2" x14ac:dyDescent="0.25">
      <c r="A4385">
        <v>8.1885334800000003</v>
      </c>
      <c r="B4385">
        <v>8.6953128599999996</v>
      </c>
    </row>
    <row r="4386" spans="1:2" x14ac:dyDescent="0.25">
      <c r="A4386">
        <v>7.1276275</v>
      </c>
      <c r="B4386">
        <v>9.1163401499999992</v>
      </c>
    </row>
    <row r="4387" spans="1:2" x14ac:dyDescent="0.25">
      <c r="A4387">
        <v>7.3424719300000003</v>
      </c>
      <c r="B4387">
        <v>8.6873965299999991</v>
      </c>
    </row>
    <row r="4388" spans="1:2" x14ac:dyDescent="0.25">
      <c r="A4388">
        <v>7.44612227</v>
      </c>
      <c r="B4388">
        <v>8.1334827799999996</v>
      </c>
    </row>
    <row r="4389" spans="1:2" x14ac:dyDescent="0.25">
      <c r="A4389">
        <v>7.1838044999999999</v>
      </c>
      <c r="B4389">
        <v>8.6027168199999995</v>
      </c>
    </row>
    <row r="4390" spans="1:2" x14ac:dyDescent="0.25">
      <c r="A4390">
        <v>7.5442546799999999</v>
      </c>
      <c r="B4390">
        <v>8.8360837100000005</v>
      </c>
    </row>
    <row r="4391" spans="1:2" x14ac:dyDescent="0.25">
      <c r="A4391">
        <v>7.9212048299999998</v>
      </c>
      <c r="B4391">
        <v>8.5180717300000008</v>
      </c>
    </row>
    <row r="4392" spans="1:2" x14ac:dyDescent="0.25">
      <c r="A4392">
        <v>8.2333839900000001</v>
      </c>
      <c r="B4392">
        <v>8.8196223099999997</v>
      </c>
    </row>
    <row r="4393" spans="1:2" x14ac:dyDescent="0.25">
      <c r="A4393">
        <v>8.09074487</v>
      </c>
      <c r="B4393">
        <v>8.1489723600000001</v>
      </c>
    </row>
    <row r="4394" spans="1:2" x14ac:dyDescent="0.25">
      <c r="A4394">
        <v>7.6031467399999997</v>
      </c>
      <c r="B4394">
        <v>8.5859942199999999</v>
      </c>
    </row>
    <row r="4395" spans="1:2" x14ac:dyDescent="0.25">
      <c r="A4395">
        <v>7.6209551800000002</v>
      </c>
      <c r="B4395">
        <v>7.7915496299999996</v>
      </c>
    </row>
    <row r="4396" spans="1:2" x14ac:dyDescent="0.25">
      <c r="A4396">
        <v>8.0470500900000008</v>
      </c>
      <c r="B4396">
        <v>8.46789594</v>
      </c>
    </row>
    <row r="4397" spans="1:2" x14ac:dyDescent="0.25">
      <c r="A4397">
        <v>7.4427398299999998</v>
      </c>
      <c r="B4397">
        <v>8.1911700500000002</v>
      </c>
    </row>
    <row r="4398" spans="1:2" x14ac:dyDescent="0.25">
      <c r="A4398">
        <v>7.8013300399999999</v>
      </c>
      <c r="B4398">
        <v>8.7393108000000002</v>
      </c>
    </row>
    <row r="4399" spans="1:2" x14ac:dyDescent="0.25">
      <c r="A4399">
        <v>7.31250249</v>
      </c>
      <c r="B4399">
        <v>8.8926064999999994</v>
      </c>
    </row>
    <row r="4400" spans="1:2" x14ac:dyDescent="0.25">
      <c r="A4400">
        <v>7.36180375</v>
      </c>
      <c r="B4400">
        <v>8.4257821600000007</v>
      </c>
    </row>
    <row r="4401" spans="1:2" x14ac:dyDescent="0.25">
      <c r="A4401">
        <v>7.2949421299999999</v>
      </c>
      <c r="B4401">
        <v>8.8697282800000004</v>
      </c>
    </row>
    <row r="4402" spans="1:2" x14ac:dyDescent="0.25">
      <c r="A4402">
        <v>7.9557975000000001</v>
      </c>
      <c r="B4402">
        <v>9.5687244200000006</v>
      </c>
    </row>
    <row r="4403" spans="1:2" x14ac:dyDescent="0.25">
      <c r="A4403">
        <v>7.3232708100000004</v>
      </c>
      <c r="B4403">
        <v>9.1121389199999996</v>
      </c>
    </row>
    <row r="4404" spans="1:2" x14ac:dyDescent="0.25">
      <c r="A4404">
        <v>7.80343841</v>
      </c>
      <c r="B4404">
        <v>8.6858146900000008</v>
      </c>
    </row>
    <row r="4405" spans="1:2" x14ac:dyDescent="0.25">
      <c r="A4405">
        <v>7.13591511</v>
      </c>
      <c r="B4405">
        <v>9.2008307800000004</v>
      </c>
    </row>
    <row r="4406" spans="1:2" x14ac:dyDescent="0.25">
      <c r="A4406">
        <v>7.5853055700000001</v>
      </c>
      <c r="B4406">
        <v>8.7238182700000007</v>
      </c>
    </row>
    <row r="4407" spans="1:2" x14ac:dyDescent="0.25">
      <c r="A4407">
        <v>7.9303877399999996</v>
      </c>
      <c r="B4407">
        <v>9.0412475800000003</v>
      </c>
    </row>
    <row r="4408" spans="1:2" x14ac:dyDescent="0.25">
      <c r="A4408">
        <v>7.6245367699999997</v>
      </c>
      <c r="B4408">
        <v>9.4242237899999992</v>
      </c>
    </row>
    <row r="4409" spans="1:2" x14ac:dyDescent="0.25">
      <c r="A4409">
        <v>7.2297569099999999</v>
      </c>
      <c r="B4409">
        <v>9.1156281900000007</v>
      </c>
    </row>
    <row r="4410" spans="1:2" x14ac:dyDescent="0.25">
      <c r="A4410">
        <v>7.7917972500000001</v>
      </c>
      <c r="B4410">
        <v>7.6424710400000002</v>
      </c>
    </row>
    <row r="4411" spans="1:2" x14ac:dyDescent="0.25">
      <c r="A4411">
        <v>7.1786190899999998</v>
      </c>
      <c r="B4411">
        <v>8.78893156</v>
      </c>
    </row>
    <row r="4412" spans="1:2" x14ac:dyDescent="0.25">
      <c r="A4412">
        <v>7.4100611799999996</v>
      </c>
      <c r="B4412">
        <v>9.0937635599999993</v>
      </c>
    </row>
    <row r="4413" spans="1:2" x14ac:dyDescent="0.25">
      <c r="A4413">
        <v>7.8065628</v>
      </c>
      <c r="B4413">
        <v>8.1001452900000004</v>
      </c>
    </row>
    <row r="4414" spans="1:2" x14ac:dyDescent="0.25">
      <c r="A4414">
        <v>7.5322656800000001</v>
      </c>
      <c r="B4414">
        <v>9.2375300800000009</v>
      </c>
    </row>
    <row r="4415" spans="1:2" x14ac:dyDescent="0.25">
      <c r="A4415">
        <v>7.9288684900000002</v>
      </c>
      <c r="B4415">
        <v>8.5373780700000008</v>
      </c>
    </row>
    <row r="4416" spans="1:2" x14ac:dyDescent="0.25">
      <c r="A4416">
        <v>7.5970567999999998</v>
      </c>
      <c r="B4416">
        <v>7.7197815399999996</v>
      </c>
    </row>
    <row r="4417" spans="1:2" x14ac:dyDescent="0.25">
      <c r="A4417">
        <v>7.9799412900000002</v>
      </c>
      <c r="B4417">
        <v>8.2884548700000007</v>
      </c>
    </row>
    <row r="4418" spans="1:2" x14ac:dyDescent="0.25">
      <c r="A4418">
        <v>8.4577858199999998</v>
      </c>
      <c r="B4418">
        <v>8.9172206500000009</v>
      </c>
    </row>
    <row r="4419" spans="1:2" x14ac:dyDescent="0.25">
      <c r="A4419">
        <v>7.1038669099999998</v>
      </c>
      <c r="B4419">
        <v>8.8517331000000006</v>
      </c>
    </row>
    <row r="4420" spans="1:2" x14ac:dyDescent="0.25">
      <c r="A4420">
        <v>6.8692635199999996</v>
      </c>
      <c r="B4420">
        <v>9.4325800199999996</v>
      </c>
    </row>
    <row r="4421" spans="1:2" x14ac:dyDescent="0.25">
      <c r="A4421">
        <v>7.2544293900000003</v>
      </c>
      <c r="B4421">
        <v>8.7676350900000006</v>
      </c>
    </row>
    <row r="4422" spans="1:2" x14ac:dyDescent="0.25">
      <c r="A4422">
        <v>7.4007854899999996</v>
      </c>
      <c r="B4422">
        <v>9.03348978</v>
      </c>
    </row>
    <row r="4423" spans="1:2" x14ac:dyDescent="0.25">
      <c r="A4423">
        <v>7.1691833100000002</v>
      </c>
      <c r="B4423">
        <v>9.3339661399999994</v>
      </c>
    </row>
    <row r="4424" spans="1:2" x14ac:dyDescent="0.25">
      <c r="A4424">
        <v>7.7760604200000003</v>
      </c>
      <c r="B4424">
        <v>9.2580835799999992</v>
      </c>
    </row>
    <row r="4425" spans="1:2" x14ac:dyDescent="0.25">
      <c r="A4425">
        <v>7.1793051500000002</v>
      </c>
      <c r="B4425">
        <v>9.0738400499999994</v>
      </c>
    </row>
    <row r="4426" spans="1:2" x14ac:dyDescent="0.25">
      <c r="A4426">
        <v>7.3907374700000004</v>
      </c>
      <c r="B4426">
        <v>8.6967119999999998</v>
      </c>
    </row>
    <row r="4427" spans="1:2" x14ac:dyDescent="0.25">
      <c r="A4427">
        <v>7.5679777399999999</v>
      </c>
      <c r="B4427">
        <v>9.3241235899999992</v>
      </c>
    </row>
    <row r="4428" spans="1:2" x14ac:dyDescent="0.25">
      <c r="A4428">
        <v>7.5273447100000004</v>
      </c>
      <c r="B4428">
        <v>8.87247758</v>
      </c>
    </row>
    <row r="4429" spans="1:2" x14ac:dyDescent="0.25">
      <c r="A4429">
        <v>7.5523609299999999</v>
      </c>
      <c r="B4429">
        <v>7.9756627900000003</v>
      </c>
    </row>
    <row r="4430" spans="1:2" x14ac:dyDescent="0.25">
      <c r="A4430">
        <v>7.8796391400000001</v>
      </c>
      <c r="B4430">
        <v>8.8377357500000002</v>
      </c>
    </row>
    <row r="4431" spans="1:2" x14ac:dyDescent="0.25">
      <c r="A4431">
        <v>8.1303294099999999</v>
      </c>
      <c r="B4431">
        <v>7.8659101299999996</v>
      </c>
    </row>
    <row r="4432" spans="1:2" x14ac:dyDescent="0.25">
      <c r="A4432">
        <v>8.41045321</v>
      </c>
      <c r="B4432">
        <v>8.9341724800000009</v>
      </c>
    </row>
    <row r="4433" spans="1:2" x14ac:dyDescent="0.25">
      <c r="A4433">
        <v>7.59370835</v>
      </c>
      <c r="B4433">
        <v>8.6169981599999996</v>
      </c>
    </row>
    <row r="4434" spans="1:2" x14ac:dyDescent="0.25">
      <c r="A4434">
        <v>8.7332037499999995</v>
      </c>
      <c r="B4434">
        <v>8.9388336299999995</v>
      </c>
    </row>
    <row r="4435" spans="1:2" x14ac:dyDescent="0.25">
      <c r="A4435">
        <v>7.4294305600000001</v>
      </c>
      <c r="B4435">
        <v>8.6618192500000006</v>
      </c>
    </row>
    <row r="4436" spans="1:2" x14ac:dyDescent="0.25">
      <c r="A4436">
        <v>7.5708504000000003</v>
      </c>
      <c r="B4436">
        <v>8.6429974999999999</v>
      </c>
    </row>
    <row r="4437" spans="1:2" x14ac:dyDescent="0.25">
      <c r="A4437">
        <v>7.4003240400000001</v>
      </c>
      <c r="B4437">
        <v>7.97106943</v>
      </c>
    </row>
    <row r="4438" spans="1:2" x14ac:dyDescent="0.25">
      <c r="A4438">
        <v>7.7766537600000003</v>
      </c>
      <c r="B4438">
        <v>9.1055196299999999</v>
      </c>
    </row>
    <row r="4439" spans="1:2" x14ac:dyDescent="0.25">
      <c r="A4439">
        <v>7.5063274499999997</v>
      </c>
      <c r="B4439">
        <v>8.8514566899999991</v>
      </c>
    </row>
    <row r="4440" spans="1:2" x14ac:dyDescent="0.25">
      <c r="A4440">
        <v>7.9631949799999999</v>
      </c>
      <c r="B4440">
        <v>8.8164612099999999</v>
      </c>
    </row>
    <row r="4441" spans="1:2" x14ac:dyDescent="0.25">
      <c r="A4441">
        <v>8.1240746000000001</v>
      </c>
      <c r="B4441">
        <v>8.6442616000000001</v>
      </c>
    </row>
    <row r="4442" spans="1:2" x14ac:dyDescent="0.25">
      <c r="A4442">
        <v>7.9756012600000004</v>
      </c>
      <c r="B4442">
        <v>8.6803407999999997</v>
      </c>
    </row>
    <row r="4443" spans="1:2" x14ac:dyDescent="0.25">
      <c r="A4443">
        <v>6.8727103600000001</v>
      </c>
      <c r="B4443">
        <v>8.4775631100000002</v>
      </c>
    </row>
    <row r="4444" spans="1:2" x14ac:dyDescent="0.25">
      <c r="A4444">
        <v>8.1644306400000008</v>
      </c>
      <c r="B4444">
        <v>8.0931286999999994</v>
      </c>
    </row>
    <row r="4445" spans="1:2" x14ac:dyDescent="0.25">
      <c r="A4445">
        <v>7.3053513900000002</v>
      </c>
      <c r="B4445">
        <v>8.1138222599999992</v>
      </c>
    </row>
    <row r="4446" spans="1:2" x14ac:dyDescent="0.25">
      <c r="A4446">
        <v>7.3491667200000004</v>
      </c>
      <c r="B4446">
        <v>8.9820710600000009</v>
      </c>
    </row>
    <row r="4447" spans="1:2" x14ac:dyDescent="0.25">
      <c r="A4447">
        <v>7.7315138900000004</v>
      </c>
      <c r="B4447">
        <v>8.3631144000000006</v>
      </c>
    </row>
    <row r="4448" spans="1:2" x14ac:dyDescent="0.25">
      <c r="A4448">
        <v>7.3311054699999998</v>
      </c>
      <c r="B4448">
        <v>8.7748814399999997</v>
      </c>
    </row>
    <row r="4449" spans="1:2" x14ac:dyDescent="0.25">
      <c r="A4449">
        <v>7.73484208</v>
      </c>
      <c r="B4449">
        <v>9.4218954000000004</v>
      </c>
    </row>
    <row r="4450" spans="1:2" x14ac:dyDescent="0.25">
      <c r="A4450">
        <v>7.3545175399999998</v>
      </c>
      <c r="B4450">
        <v>8.6164298299999995</v>
      </c>
    </row>
    <row r="4451" spans="1:2" x14ac:dyDescent="0.25">
      <c r="A4451">
        <v>7.3125484600000004</v>
      </c>
      <c r="B4451">
        <v>8.1509467000000004</v>
      </c>
    </row>
    <row r="4452" spans="1:2" x14ac:dyDescent="0.25">
      <c r="A4452">
        <v>6.8871338700000004</v>
      </c>
      <c r="B4452">
        <v>8.9768460399999999</v>
      </c>
    </row>
    <row r="4453" spans="1:2" x14ac:dyDescent="0.25">
      <c r="A4453">
        <v>7.0789377</v>
      </c>
      <c r="B4453">
        <v>8.6679249699999996</v>
      </c>
    </row>
    <row r="4454" spans="1:2" x14ac:dyDescent="0.25">
      <c r="A4454">
        <v>7.4488358300000002</v>
      </c>
      <c r="B4454">
        <v>8.8589946499999996</v>
      </c>
    </row>
    <row r="4455" spans="1:2" x14ac:dyDescent="0.25">
      <c r="A4455">
        <v>7.2024900699999996</v>
      </c>
      <c r="B4455">
        <v>8.3955444400000001</v>
      </c>
    </row>
    <row r="4456" spans="1:2" x14ac:dyDescent="0.25">
      <c r="A4456">
        <v>8.1113385299999994</v>
      </c>
      <c r="B4456">
        <v>8.5055478299999994</v>
      </c>
    </row>
    <row r="4457" spans="1:2" x14ac:dyDescent="0.25">
      <c r="A4457">
        <v>7.8317251499999996</v>
      </c>
      <c r="B4457">
        <v>8.66859191</v>
      </c>
    </row>
    <row r="4458" spans="1:2" x14ac:dyDescent="0.25">
      <c r="A4458">
        <v>7.9043711200000004</v>
      </c>
      <c r="B4458">
        <v>9.1090038300000007</v>
      </c>
    </row>
    <row r="4459" spans="1:2" x14ac:dyDescent="0.25">
      <c r="A4459">
        <v>8.1438050299999993</v>
      </c>
      <c r="B4459">
        <v>9.0847799699999996</v>
      </c>
    </row>
    <row r="4460" spans="1:2" x14ac:dyDescent="0.25">
      <c r="A4460">
        <v>8.1053730000000002</v>
      </c>
      <c r="B4460">
        <v>8.5641531999999998</v>
      </c>
    </row>
    <row r="4461" spans="1:2" x14ac:dyDescent="0.25">
      <c r="A4461">
        <v>6.8701695200000001</v>
      </c>
      <c r="B4461">
        <v>9.3039905199999993</v>
      </c>
    </row>
    <row r="4462" spans="1:2" x14ac:dyDescent="0.25">
      <c r="A4462">
        <v>7.4808312299999997</v>
      </c>
      <c r="B4462">
        <v>8.8178473700000009</v>
      </c>
    </row>
    <row r="4463" spans="1:2" x14ac:dyDescent="0.25">
      <c r="A4463">
        <v>8.0102374800000007</v>
      </c>
      <c r="B4463">
        <v>9.2898895400000008</v>
      </c>
    </row>
    <row r="4464" spans="1:2" x14ac:dyDescent="0.25">
      <c r="A4464">
        <v>7.6022309300000002</v>
      </c>
      <c r="B4464">
        <v>8.1937754300000005</v>
      </c>
    </row>
    <row r="4465" spans="1:2" x14ac:dyDescent="0.25">
      <c r="A4465">
        <v>7.87704396</v>
      </c>
      <c r="B4465">
        <v>8.4172110300000007</v>
      </c>
    </row>
    <row r="4466" spans="1:2" x14ac:dyDescent="0.25">
      <c r="A4466">
        <v>7.6325266799999998</v>
      </c>
      <c r="B4466">
        <v>9.1634484100000009</v>
      </c>
    </row>
    <row r="4467" spans="1:2" x14ac:dyDescent="0.25">
      <c r="A4467">
        <v>7.4951308599999997</v>
      </c>
      <c r="B4467">
        <v>8.2764498199999998</v>
      </c>
    </row>
    <row r="4468" spans="1:2" x14ac:dyDescent="0.25">
      <c r="A4468">
        <v>7.4378612500000001</v>
      </c>
      <c r="B4468">
        <v>9.2915786199999992</v>
      </c>
    </row>
    <row r="4469" spans="1:2" x14ac:dyDescent="0.25">
      <c r="A4469">
        <v>7.6261548899999996</v>
      </c>
      <c r="B4469">
        <v>9.5320289599999999</v>
      </c>
    </row>
    <row r="4470" spans="1:2" x14ac:dyDescent="0.25">
      <c r="A4470">
        <v>8.0502861400000008</v>
      </c>
      <c r="B4470">
        <v>9.0250507300000002</v>
      </c>
    </row>
    <row r="4471" spans="1:2" x14ac:dyDescent="0.25">
      <c r="A4471">
        <v>6.9841255200000001</v>
      </c>
      <c r="B4471">
        <v>8.61005821</v>
      </c>
    </row>
    <row r="4472" spans="1:2" x14ac:dyDescent="0.25">
      <c r="A4472">
        <v>7.4645942400000003</v>
      </c>
      <c r="B4472">
        <v>8.17036549</v>
      </c>
    </row>
    <row r="4473" spans="1:2" x14ac:dyDescent="0.25">
      <c r="A4473">
        <v>7.9983521099999999</v>
      </c>
      <c r="B4473">
        <v>8.3181464900000002</v>
      </c>
    </row>
    <row r="4474" spans="1:2" x14ac:dyDescent="0.25">
      <c r="A4474">
        <v>7.5878096599999996</v>
      </c>
      <c r="B4474">
        <v>9.0666319000000009</v>
      </c>
    </row>
    <row r="4475" spans="1:2" x14ac:dyDescent="0.25">
      <c r="A4475">
        <v>7.4013196800000003</v>
      </c>
      <c r="B4475">
        <v>9.4529869099999999</v>
      </c>
    </row>
    <row r="4476" spans="1:2" x14ac:dyDescent="0.25">
      <c r="A4476">
        <v>7.8210832200000002</v>
      </c>
      <c r="B4476">
        <v>8.6306653699999991</v>
      </c>
    </row>
    <row r="4477" spans="1:2" x14ac:dyDescent="0.25">
      <c r="A4477">
        <v>8.1571232400000007</v>
      </c>
      <c r="B4477">
        <v>8.4359225200000001</v>
      </c>
    </row>
    <row r="4478" spans="1:2" x14ac:dyDescent="0.25">
      <c r="A4478">
        <v>7.4684399499999996</v>
      </c>
      <c r="B4478">
        <v>8.3170884199999993</v>
      </c>
    </row>
    <row r="4479" spans="1:2" x14ac:dyDescent="0.25">
      <c r="A4479">
        <v>7.2933718900000004</v>
      </c>
      <c r="B4479">
        <v>8.83273112</v>
      </c>
    </row>
    <row r="4480" spans="1:2" x14ac:dyDescent="0.25">
      <c r="A4480">
        <v>7.3725561199999996</v>
      </c>
      <c r="B4480">
        <v>8.4818164399999993</v>
      </c>
    </row>
    <row r="4481" spans="1:2" x14ac:dyDescent="0.25">
      <c r="A4481">
        <v>7.6779993700000002</v>
      </c>
      <c r="B4481">
        <v>8.5216037799999995</v>
      </c>
    </row>
    <row r="4482" spans="1:2" x14ac:dyDescent="0.25">
      <c r="A4482">
        <v>7.2013131399999999</v>
      </c>
      <c r="B4482">
        <v>9.2137658800000004</v>
      </c>
    </row>
    <row r="4483" spans="1:2" x14ac:dyDescent="0.25">
      <c r="A4483">
        <v>7.7855609599999998</v>
      </c>
      <c r="B4483">
        <v>8.6335282099999997</v>
      </c>
    </row>
    <row r="4484" spans="1:2" x14ac:dyDescent="0.25">
      <c r="A4484">
        <v>7.4270196999999998</v>
      </c>
      <c r="B4484">
        <v>8.4310915400000006</v>
      </c>
    </row>
    <row r="4485" spans="1:2" x14ac:dyDescent="0.25">
      <c r="A4485">
        <v>7.8776384200000003</v>
      </c>
      <c r="B4485">
        <v>9.3410519300000008</v>
      </c>
    </row>
    <row r="4486" spans="1:2" x14ac:dyDescent="0.25">
      <c r="A4486">
        <v>7.9200881900000004</v>
      </c>
      <c r="B4486">
        <v>8.6264189800000004</v>
      </c>
    </row>
    <row r="4487" spans="1:2" x14ac:dyDescent="0.25">
      <c r="A4487">
        <v>7.7601925400000002</v>
      </c>
      <c r="B4487">
        <v>8.4813549399999992</v>
      </c>
    </row>
    <row r="4488" spans="1:2" x14ac:dyDescent="0.25">
      <c r="A4488">
        <v>7.22490012</v>
      </c>
      <c r="B4488">
        <v>8.8856281599999996</v>
      </c>
    </row>
    <row r="4489" spans="1:2" x14ac:dyDescent="0.25">
      <c r="A4489">
        <v>7.8304551599999996</v>
      </c>
      <c r="B4489">
        <v>9.4743367700000007</v>
      </c>
    </row>
    <row r="4490" spans="1:2" x14ac:dyDescent="0.25">
      <c r="A4490">
        <v>7.8976689999999996</v>
      </c>
      <c r="B4490">
        <v>8.5618475099999998</v>
      </c>
    </row>
    <row r="4491" spans="1:2" x14ac:dyDescent="0.25">
      <c r="A4491">
        <v>8.0363602800000002</v>
      </c>
      <c r="B4491">
        <v>8.8456932100000003</v>
      </c>
    </row>
    <row r="4492" spans="1:2" x14ac:dyDescent="0.25">
      <c r="A4492">
        <v>8.0020477999999997</v>
      </c>
      <c r="B4492">
        <v>8.8214726599999995</v>
      </c>
    </row>
    <row r="4493" spans="1:2" x14ac:dyDescent="0.25">
      <c r="A4493">
        <v>7.5294507299999998</v>
      </c>
      <c r="B4493">
        <v>8.9029706900000001</v>
      </c>
    </row>
    <row r="4494" spans="1:2" x14ac:dyDescent="0.25">
      <c r="A4494">
        <v>8.1034751899999993</v>
      </c>
      <c r="B4494">
        <v>9.5788447800000007</v>
      </c>
    </row>
    <row r="4495" spans="1:2" x14ac:dyDescent="0.25">
      <c r="A4495">
        <v>7.32333385</v>
      </c>
      <c r="B4495">
        <v>8.6340153700000002</v>
      </c>
    </row>
    <row r="4496" spans="1:2" x14ac:dyDescent="0.25">
      <c r="A4496">
        <v>7.1957327500000003</v>
      </c>
      <c r="B4496">
        <v>8.87934439</v>
      </c>
    </row>
    <row r="4497" spans="1:2" x14ac:dyDescent="0.25">
      <c r="A4497">
        <v>7.2909007099999998</v>
      </c>
      <c r="B4497">
        <v>8.1664914</v>
      </c>
    </row>
    <row r="4498" spans="1:2" x14ac:dyDescent="0.25">
      <c r="A4498">
        <v>7.6340252099999999</v>
      </c>
      <c r="B4498">
        <v>8.4985844900000007</v>
      </c>
    </row>
    <row r="4499" spans="1:2" x14ac:dyDescent="0.25">
      <c r="A4499">
        <v>7.6713465799999998</v>
      </c>
      <c r="B4499">
        <v>9.3728909999999992</v>
      </c>
    </row>
    <row r="4500" spans="1:2" x14ac:dyDescent="0.25">
      <c r="A4500">
        <v>7.5516908599999999</v>
      </c>
      <c r="B4500">
        <v>9.47050357</v>
      </c>
    </row>
    <row r="4501" spans="1:2" x14ac:dyDescent="0.25">
      <c r="A4501">
        <v>6.9466489500000002</v>
      </c>
      <c r="B4501">
        <v>8.1329352200000002</v>
      </c>
    </row>
    <row r="4502" spans="1:2" x14ac:dyDescent="0.25">
      <c r="A4502">
        <v>8.5011480699999993</v>
      </c>
      <c r="B4502">
        <v>9.0463644700000003</v>
      </c>
    </row>
    <row r="4503" spans="1:2" x14ac:dyDescent="0.25">
      <c r="A4503">
        <v>8.1988005899999994</v>
      </c>
      <c r="B4503">
        <v>9.0200917100000009</v>
      </c>
    </row>
    <row r="4504" spans="1:2" x14ac:dyDescent="0.25">
      <c r="A4504">
        <v>7.8338862499999999</v>
      </c>
      <c r="B4504">
        <v>8.7863907500000007</v>
      </c>
    </row>
    <row r="4505" spans="1:2" x14ac:dyDescent="0.25">
      <c r="A4505">
        <v>8.2581598399999994</v>
      </c>
      <c r="B4505">
        <v>8.2613027399999996</v>
      </c>
    </row>
    <row r="4506" spans="1:2" x14ac:dyDescent="0.25">
      <c r="A4506">
        <v>7.2565076399999997</v>
      </c>
      <c r="B4506">
        <v>9.6371335299999998</v>
      </c>
    </row>
    <row r="4507" spans="1:2" x14ac:dyDescent="0.25">
      <c r="A4507">
        <v>6.9871350300000001</v>
      </c>
      <c r="B4507">
        <v>8.5019002399999994</v>
      </c>
    </row>
    <row r="4508" spans="1:2" x14ac:dyDescent="0.25">
      <c r="A4508">
        <v>7.6683669600000002</v>
      </c>
      <c r="B4508">
        <v>8.7580529600000006</v>
      </c>
    </row>
    <row r="4509" spans="1:2" x14ac:dyDescent="0.25">
      <c r="A4509">
        <v>7.68500139</v>
      </c>
      <c r="B4509">
        <v>8.7840792299999997</v>
      </c>
    </row>
    <row r="4510" spans="1:2" x14ac:dyDescent="0.25">
      <c r="A4510">
        <v>7.5583929300000001</v>
      </c>
      <c r="B4510">
        <v>8.8664020899999993</v>
      </c>
    </row>
    <row r="4511" spans="1:2" x14ac:dyDescent="0.25">
      <c r="A4511">
        <v>8.2013888900000005</v>
      </c>
      <c r="B4511">
        <v>8.7221404400000004</v>
      </c>
    </row>
    <row r="4512" spans="1:2" x14ac:dyDescent="0.25">
      <c r="A4512">
        <v>7.0312769199999998</v>
      </c>
      <c r="B4512">
        <v>8.9241848600000004</v>
      </c>
    </row>
    <row r="4513" spans="1:2" x14ac:dyDescent="0.25">
      <c r="A4513">
        <v>7.6806297600000004</v>
      </c>
      <c r="B4513">
        <v>8.6366292700000002</v>
      </c>
    </row>
    <row r="4514" spans="1:2" x14ac:dyDescent="0.25">
      <c r="A4514">
        <v>7.5237177300000004</v>
      </c>
      <c r="B4514">
        <v>8.8602082200000005</v>
      </c>
    </row>
    <row r="4515" spans="1:2" x14ac:dyDescent="0.25">
      <c r="A4515">
        <v>6.6064700099999998</v>
      </c>
      <c r="B4515">
        <v>8.9495321299999997</v>
      </c>
    </row>
    <row r="4516" spans="1:2" x14ac:dyDescent="0.25">
      <c r="A4516">
        <v>7.55211129</v>
      </c>
      <c r="B4516">
        <v>9.0350474799999994</v>
      </c>
    </row>
    <row r="4517" spans="1:2" x14ac:dyDescent="0.25">
      <c r="A4517">
        <v>7.8578100600000003</v>
      </c>
      <c r="B4517">
        <v>8.5240664899999992</v>
      </c>
    </row>
    <row r="4518" spans="1:2" x14ac:dyDescent="0.25">
      <c r="A4518">
        <v>8.0815389599999996</v>
      </c>
      <c r="B4518">
        <v>8.8948512199999996</v>
      </c>
    </row>
    <row r="4519" spans="1:2" x14ac:dyDescent="0.25">
      <c r="A4519">
        <v>7.7412611199999999</v>
      </c>
      <c r="B4519">
        <v>8.0928179</v>
      </c>
    </row>
    <row r="4520" spans="1:2" x14ac:dyDescent="0.25">
      <c r="A4520">
        <v>7.7905757400000004</v>
      </c>
      <c r="B4520">
        <v>8.8177857399999997</v>
      </c>
    </row>
    <row r="4521" spans="1:2" x14ac:dyDescent="0.25">
      <c r="A4521">
        <v>8.6516476600000001</v>
      </c>
      <c r="B4521">
        <v>8.4032586499999997</v>
      </c>
    </row>
    <row r="4522" spans="1:2" x14ac:dyDescent="0.25">
      <c r="A4522">
        <v>7.93697886</v>
      </c>
      <c r="B4522">
        <v>8.7808858000000001</v>
      </c>
    </row>
    <row r="4523" spans="1:2" x14ac:dyDescent="0.25">
      <c r="A4523">
        <v>7.4659384500000003</v>
      </c>
      <c r="B4523">
        <v>8.4471667099999994</v>
      </c>
    </row>
    <row r="4524" spans="1:2" x14ac:dyDescent="0.25">
      <c r="A4524">
        <v>7.5668102399999997</v>
      </c>
      <c r="B4524">
        <v>9.2002144599999998</v>
      </c>
    </row>
    <row r="4525" spans="1:2" x14ac:dyDescent="0.25">
      <c r="A4525">
        <v>8.2037284199999991</v>
      </c>
      <c r="B4525">
        <v>8.4803066200000004</v>
      </c>
    </row>
    <row r="4526" spans="1:2" x14ac:dyDescent="0.25">
      <c r="A4526">
        <v>7.7158951900000003</v>
      </c>
      <c r="B4526">
        <v>8.6366341099999993</v>
      </c>
    </row>
    <row r="4527" spans="1:2" x14ac:dyDescent="0.25">
      <c r="A4527">
        <v>7.4288703199999997</v>
      </c>
      <c r="B4527">
        <v>8.4851197700000007</v>
      </c>
    </row>
    <row r="4528" spans="1:2" x14ac:dyDescent="0.25">
      <c r="A4528">
        <v>7.5219122599999997</v>
      </c>
      <c r="B4528">
        <v>8.81067292</v>
      </c>
    </row>
    <row r="4529" spans="1:2" x14ac:dyDescent="0.25">
      <c r="A4529">
        <v>7.8296747499999997</v>
      </c>
      <c r="B4529">
        <v>8.7970776399999995</v>
      </c>
    </row>
    <row r="4530" spans="1:2" x14ac:dyDescent="0.25">
      <c r="A4530">
        <v>7.7227975100000004</v>
      </c>
      <c r="B4530">
        <v>9.5547396500000001</v>
      </c>
    </row>
    <row r="4531" spans="1:2" x14ac:dyDescent="0.25">
      <c r="A4531">
        <v>7.7970046399999999</v>
      </c>
      <c r="B4531">
        <v>8.4776602899999993</v>
      </c>
    </row>
    <row r="4532" spans="1:2" x14ac:dyDescent="0.25">
      <c r="A4532">
        <v>7.49306392</v>
      </c>
      <c r="B4532">
        <v>9.3473240000000004</v>
      </c>
    </row>
    <row r="4533" spans="1:2" x14ac:dyDescent="0.25">
      <c r="A4533">
        <v>7.2040579300000003</v>
      </c>
      <c r="B4533">
        <v>9.4461482199999995</v>
      </c>
    </row>
    <row r="4534" spans="1:2" x14ac:dyDescent="0.25">
      <c r="A4534">
        <v>7.7498426299999998</v>
      </c>
      <c r="B4534">
        <v>8.5865787900000008</v>
      </c>
    </row>
    <row r="4535" spans="1:2" x14ac:dyDescent="0.25">
      <c r="A4535">
        <v>6.77993238</v>
      </c>
      <c r="B4535">
        <v>8.6628318499999999</v>
      </c>
    </row>
    <row r="4536" spans="1:2" x14ac:dyDescent="0.25">
      <c r="A4536">
        <v>7.9099866700000003</v>
      </c>
      <c r="B4536">
        <v>8.7675218099999999</v>
      </c>
    </row>
    <row r="4537" spans="1:2" x14ac:dyDescent="0.25">
      <c r="A4537">
        <v>7.9677403099999999</v>
      </c>
      <c r="B4537">
        <v>8.8251297100000006</v>
      </c>
    </row>
    <row r="4538" spans="1:2" x14ac:dyDescent="0.25">
      <c r="A4538">
        <v>7.5211497100000004</v>
      </c>
      <c r="B4538">
        <v>8.48772737</v>
      </c>
    </row>
    <row r="4539" spans="1:2" x14ac:dyDescent="0.25">
      <c r="A4539">
        <v>6.8708858299999997</v>
      </c>
      <c r="B4539">
        <v>9.0433500900000006</v>
      </c>
    </row>
    <row r="4540" spans="1:2" x14ac:dyDescent="0.25">
      <c r="A4540">
        <v>7.5644182100000004</v>
      </c>
      <c r="B4540">
        <v>9.18274334</v>
      </c>
    </row>
    <row r="4541" spans="1:2" x14ac:dyDescent="0.25">
      <c r="A4541">
        <v>8.3063644599999993</v>
      </c>
      <c r="B4541">
        <v>8.85726674</v>
      </c>
    </row>
    <row r="4542" spans="1:2" x14ac:dyDescent="0.25">
      <c r="A4542">
        <v>7.8224314399999999</v>
      </c>
      <c r="B4542">
        <v>9.1166576700000004</v>
      </c>
    </row>
    <row r="4543" spans="1:2" x14ac:dyDescent="0.25">
      <c r="A4543">
        <v>6.3658131400000002</v>
      </c>
      <c r="B4543">
        <v>8.7552780200000004</v>
      </c>
    </row>
    <row r="4544" spans="1:2" x14ac:dyDescent="0.25">
      <c r="A4544">
        <v>7.7075923499999996</v>
      </c>
      <c r="B4544">
        <v>9.69408447</v>
      </c>
    </row>
    <row r="4545" spans="1:2" x14ac:dyDescent="0.25">
      <c r="A4545">
        <v>7.6697446999999999</v>
      </c>
      <c r="B4545">
        <v>8.4382875800000008</v>
      </c>
    </row>
    <row r="4546" spans="1:2" x14ac:dyDescent="0.25">
      <c r="A4546">
        <v>7.9616398999999998</v>
      </c>
      <c r="B4546">
        <v>9.0058116600000009</v>
      </c>
    </row>
    <row r="4547" spans="1:2" x14ac:dyDescent="0.25">
      <c r="A4547">
        <v>7.6089390000000003</v>
      </c>
      <c r="B4547">
        <v>8.7175248300000003</v>
      </c>
    </row>
    <row r="4548" spans="1:2" x14ac:dyDescent="0.25">
      <c r="A4548">
        <v>7.8220515300000004</v>
      </c>
      <c r="B4548">
        <v>8.5891374299999992</v>
      </c>
    </row>
    <row r="4549" spans="1:2" x14ac:dyDescent="0.25">
      <c r="A4549">
        <v>7.3929336299999999</v>
      </c>
      <c r="B4549">
        <v>9.0092394200000001</v>
      </c>
    </row>
    <row r="4550" spans="1:2" x14ac:dyDescent="0.25">
      <c r="A4550">
        <v>7.59377017</v>
      </c>
      <c r="B4550">
        <v>9.1314023199999994</v>
      </c>
    </row>
    <row r="4551" spans="1:2" x14ac:dyDescent="0.25">
      <c r="A4551">
        <v>7.1792220599999998</v>
      </c>
      <c r="B4551">
        <v>9.1727740900000008</v>
      </c>
    </row>
    <row r="4552" spans="1:2" x14ac:dyDescent="0.25">
      <c r="A4552">
        <v>7.1634279999999997</v>
      </c>
      <c r="B4552">
        <v>8.6175640399999995</v>
      </c>
    </row>
    <row r="4553" spans="1:2" x14ac:dyDescent="0.25">
      <c r="A4553">
        <v>7.7163607499999998</v>
      </c>
      <c r="B4553">
        <v>7.9007278999999997</v>
      </c>
    </row>
    <row r="4554" spans="1:2" x14ac:dyDescent="0.25">
      <c r="A4554">
        <v>7.2107873900000001</v>
      </c>
      <c r="B4554">
        <v>8.9979708699999996</v>
      </c>
    </row>
    <row r="4555" spans="1:2" x14ac:dyDescent="0.25">
      <c r="A4555">
        <v>7.5352626799999998</v>
      </c>
      <c r="B4555">
        <v>8.4638701100000002</v>
      </c>
    </row>
    <row r="4556" spans="1:2" x14ac:dyDescent="0.25">
      <c r="A4556">
        <v>8.25207333</v>
      </c>
      <c r="B4556">
        <v>8.5436057699999992</v>
      </c>
    </row>
    <row r="4557" spans="1:2" x14ac:dyDescent="0.25">
      <c r="A4557">
        <v>8.0990831700000001</v>
      </c>
      <c r="B4557">
        <v>8.6901222600000008</v>
      </c>
    </row>
    <row r="4558" spans="1:2" x14ac:dyDescent="0.25">
      <c r="A4558">
        <v>7.7405218600000003</v>
      </c>
      <c r="B4558">
        <v>8.9423427899999997</v>
      </c>
    </row>
    <row r="4559" spans="1:2" x14ac:dyDescent="0.25">
      <c r="A4559">
        <v>7.8486402000000002</v>
      </c>
      <c r="B4559">
        <v>9.5512498000000008</v>
      </c>
    </row>
    <row r="4560" spans="1:2" x14ac:dyDescent="0.25">
      <c r="A4560">
        <v>6.7742767500000003</v>
      </c>
      <c r="B4560">
        <v>9.0692414899999996</v>
      </c>
    </row>
    <row r="4561" spans="1:2" x14ac:dyDescent="0.25">
      <c r="A4561">
        <v>8.3723302900000007</v>
      </c>
      <c r="B4561">
        <v>9.0949536999999996</v>
      </c>
    </row>
    <row r="4562" spans="1:2" x14ac:dyDescent="0.25">
      <c r="A4562">
        <v>7.7671437699999997</v>
      </c>
      <c r="B4562">
        <v>8.9119585800000003</v>
      </c>
    </row>
    <row r="4563" spans="1:2" x14ac:dyDescent="0.25">
      <c r="A4563">
        <v>7.7214893199999999</v>
      </c>
      <c r="B4563">
        <v>9.1230566999999994</v>
      </c>
    </row>
    <row r="4564" spans="1:2" x14ac:dyDescent="0.25">
      <c r="A4564">
        <v>7.5843074599999998</v>
      </c>
      <c r="B4564">
        <v>8.6970931599999997</v>
      </c>
    </row>
    <row r="4565" spans="1:2" x14ac:dyDescent="0.25">
      <c r="A4565">
        <v>7.1335328699999998</v>
      </c>
      <c r="B4565">
        <v>8.5326495900000001</v>
      </c>
    </row>
    <row r="4566" spans="1:2" x14ac:dyDescent="0.25">
      <c r="A4566">
        <v>7.4038201299999997</v>
      </c>
      <c r="B4566">
        <v>9.7441219799999992</v>
      </c>
    </row>
    <row r="4567" spans="1:2" x14ac:dyDescent="0.25">
      <c r="A4567">
        <v>7.7494059399999999</v>
      </c>
      <c r="B4567">
        <v>8.7977806600000008</v>
      </c>
    </row>
    <row r="4568" spans="1:2" x14ac:dyDescent="0.25">
      <c r="A4568">
        <v>7.5702301600000004</v>
      </c>
      <c r="B4568">
        <v>8.5270965299999997</v>
      </c>
    </row>
    <row r="4569" spans="1:2" x14ac:dyDescent="0.25">
      <c r="A4569">
        <v>7.5054997300000004</v>
      </c>
      <c r="B4569">
        <v>8.4483706900000008</v>
      </c>
    </row>
    <row r="4570" spans="1:2" x14ac:dyDescent="0.25">
      <c r="A4570">
        <v>7.8393041600000002</v>
      </c>
      <c r="B4570">
        <v>8.5481477699999999</v>
      </c>
    </row>
    <row r="4571" spans="1:2" x14ac:dyDescent="0.25">
      <c r="A4571">
        <v>7.7026090900000002</v>
      </c>
      <c r="B4571">
        <v>8.7300615599999993</v>
      </c>
    </row>
    <row r="4572" spans="1:2" x14ac:dyDescent="0.25">
      <c r="A4572">
        <v>7.1252203300000003</v>
      </c>
      <c r="B4572">
        <v>9.3887436199999996</v>
      </c>
    </row>
    <row r="4573" spans="1:2" x14ac:dyDescent="0.25">
      <c r="A4573">
        <v>7.8351820300000004</v>
      </c>
      <c r="B4573">
        <v>8.5027258000000003</v>
      </c>
    </row>
    <row r="4574" spans="1:2" x14ac:dyDescent="0.25">
      <c r="A4574">
        <v>7.7750186000000001</v>
      </c>
      <c r="B4574">
        <v>8.7531594800000008</v>
      </c>
    </row>
    <row r="4575" spans="1:2" x14ac:dyDescent="0.25">
      <c r="A4575">
        <v>8.1890403900000006</v>
      </c>
      <c r="B4575">
        <v>8.6295245400000002</v>
      </c>
    </row>
    <row r="4576" spans="1:2" x14ac:dyDescent="0.25">
      <c r="A4576">
        <v>7.6719336199999999</v>
      </c>
      <c r="B4576">
        <v>8.9929839400000002</v>
      </c>
    </row>
    <row r="4577" spans="1:2" x14ac:dyDescent="0.25">
      <c r="A4577">
        <v>7.7428217100000003</v>
      </c>
      <c r="B4577">
        <v>8.3527870199999992</v>
      </c>
    </row>
    <row r="4578" spans="1:2" x14ac:dyDescent="0.25">
      <c r="A4578">
        <v>7.4914433899999997</v>
      </c>
      <c r="B4578">
        <v>9.9263187399999993</v>
      </c>
    </row>
    <row r="4579" spans="1:2" x14ac:dyDescent="0.25">
      <c r="A4579">
        <v>7.6002973999999996</v>
      </c>
      <c r="B4579">
        <v>9.0404892599999993</v>
      </c>
    </row>
    <row r="4580" spans="1:2" x14ac:dyDescent="0.25">
      <c r="A4580">
        <v>7.3494683299999997</v>
      </c>
      <c r="B4580">
        <v>8.4112068299999994</v>
      </c>
    </row>
    <row r="4581" spans="1:2" x14ac:dyDescent="0.25">
      <c r="A4581">
        <v>8.3631774700000001</v>
      </c>
      <c r="B4581">
        <v>8.5013520099999997</v>
      </c>
    </row>
    <row r="4582" spans="1:2" x14ac:dyDescent="0.25">
      <c r="A4582">
        <v>7.6849437700000003</v>
      </c>
      <c r="B4582">
        <v>9.1883503599999994</v>
      </c>
    </row>
    <row r="4583" spans="1:2" x14ac:dyDescent="0.25">
      <c r="A4583">
        <v>7.3576242599999997</v>
      </c>
      <c r="B4583">
        <v>8.4144290700000006</v>
      </c>
    </row>
    <row r="4584" spans="1:2" x14ac:dyDescent="0.25">
      <c r="A4584">
        <v>8.1655404399999991</v>
      </c>
      <c r="B4584">
        <v>8.6589318399999993</v>
      </c>
    </row>
    <row r="4585" spans="1:2" x14ac:dyDescent="0.25">
      <c r="A4585">
        <v>7.1101319399999996</v>
      </c>
      <c r="B4585">
        <v>8.4742745199999998</v>
      </c>
    </row>
    <row r="4586" spans="1:2" x14ac:dyDescent="0.25">
      <c r="A4586">
        <v>8.3511434500000004</v>
      </c>
      <c r="B4586">
        <v>8.1308589500000004</v>
      </c>
    </row>
    <row r="4587" spans="1:2" x14ac:dyDescent="0.25">
      <c r="A4587">
        <v>6.8411754</v>
      </c>
      <c r="B4587">
        <v>8.5680095200000004</v>
      </c>
    </row>
    <row r="4588" spans="1:2" x14ac:dyDescent="0.25">
      <c r="A4588">
        <v>8.1166219099999992</v>
      </c>
      <c r="B4588">
        <v>8.7030865599999991</v>
      </c>
    </row>
    <row r="4589" spans="1:2" x14ac:dyDescent="0.25">
      <c r="A4589">
        <v>7.2102228500000001</v>
      </c>
      <c r="B4589">
        <v>8.8756099299999995</v>
      </c>
    </row>
    <row r="4590" spans="1:2" x14ac:dyDescent="0.25">
      <c r="A4590">
        <v>7.6698242099999998</v>
      </c>
      <c r="B4590">
        <v>8.12947022</v>
      </c>
    </row>
    <row r="4591" spans="1:2" x14ac:dyDescent="0.25">
      <c r="A4591">
        <v>6.9289697500000003</v>
      </c>
      <c r="B4591">
        <v>8.5367402000000006</v>
      </c>
    </row>
    <row r="4592" spans="1:2" x14ac:dyDescent="0.25">
      <c r="A4592">
        <v>6.7791391399999998</v>
      </c>
      <c r="B4592">
        <v>9.1733052300000004</v>
      </c>
    </row>
    <row r="4593" spans="1:2" x14ac:dyDescent="0.25">
      <c r="A4593">
        <v>7.4567627300000003</v>
      </c>
      <c r="B4593">
        <v>8.2282437500000007</v>
      </c>
    </row>
    <row r="4594" spans="1:2" x14ac:dyDescent="0.25">
      <c r="A4594">
        <v>7.8990615699999998</v>
      </c>
      <c r="B4594">
        <v>8.2864162700000001</v>
      </c>
    </row>
    <row r="4595" spans="1:2" x14ac:dyDescent="0.25">
      <c r="A4595">
        <v>7.6579962799999999</v>
      </c>
      <c r="B4595">
        <v>8.7713783099999993</v>
      </c>
    </row>
    <row r="4596" spans="1:2" x14ac:dyDescent="0.25">
      <c r="A4596">
        <v>7.3925670700000001</v>
      </c>
      <c r="B4596">
        <v>9.2742689899999995</v>
      </c>
    </row>
    <row r="4597" spans="1:2" x14ac:dyDescent="0.25">
      <c r="A4597">
        <v>7.68883049</v>
      </c>
      <c r="B4597">
        <v>8.9028554700000004</v>
      </c>
    </row>
    <row r="4598" spans="1:2" x14ac:dyDescent="0.25">
      <c r="A4598">
        <v>8.0570576900000006</v>
      </c>
      <c r="B4598">
        <v>8.4822058600000005</v>
      </c>
    </row>
    <row r="4599" spans="1:2" x14ac:dyDescent="0.25">
      <c r="A4599">
        <v>8.2099828600000002</v>
      </c>
      <c r="B4599">
        <v>8.8514288299999997</v>
      </c>
    </row>
    <row r="4600" spans="1:2" x14ac:dyDescent="0.25">
      <c r="A4600">
        <v>7.6829669899999997</v>
      </c>
      <c r="B4600">
        <v>8.5141391599999992</v>
      </c>
    </row>
    <row r="4601" spans="1:2" x14ac:dyDescent="0.25">
      <c r="A4601">
        <v>7.8623588800000004</v>
      </c>
      <c r="B4601">
        <v>8.6856671799999994</v>
      </c>
    </row>
    <row r="4602" spans="1:2" x14ac:dyDescent="0.25">
      <c r="A4602">
        <v>8.0367179400000008</v>
      </c>
      <c r="B4602">
        <v>8.7492774999999998</v>
      </c>
    </row>
    <row r="4603" spans="1:2" x14ac:dyDescent="0.25">
      <c r="A4603">
        <v>7.7019417800000003</v>
      </c>
      <c r="B4603">
        <v>9.3529076999999994</v>
      </c>
    </row>
    <row r="4604" spans="1:2" x14ac:dyDescent="0.25">
      <c r="A4604">
        <v>7.42328074</v>
      </c>
      <c r="B4604">
        <v>9.2407581899999993</v>
      </c>
    </row>
    <row r="4605" spans="1:2" x14ac:dyDescent="0.25">
      <c r="A4605">
        <v>7.7540206200000004</v>
      </c>
      <c r="B4605">
        <v>8.3502857400000003</v>
      </c>
    </row>
    <row r="4606" spans="1:2" x14ac:dyDescent="0.25">
      <c r="A4606">
        <v>7.7465744299999999</v>
      </c>
      <c r="B4606">
        <v>9.3210698000000001</v>
      </c>
    </row>
    <row r="4607" spans="1:2" x14ac:dyDescent="0.25">
      <c r="A4607">
        <v>7.6739840299999997</v>
      </c>
      <c r="B4607">
        <v>8.7087289400000003</v>
      </c>
    </row>
    <row r="4608" spans="1:2" x14ac:dyDescent="0.25">
      <c r="A4608">
        <v>8.5294280400000009</v>
      </c>
      <c r="B4608">
        <v>8.6915568000000007</v>
      </c>
    </row>
    <row r="4609" spans="1:2" x14ac:dyDescent="0.25">
      <c r="A4609">
        <v>7.7182975999999996</v>
      </c>
      <c r="B4609">
        <v>8.7177824400000006</v>
      </c>
    </row>
    <row r="4610" spans="1:2" x14ac:dyDescent="0.25">
      <c r="A4610">
        <v>7.0658206000000003</v>
      </c>
      <c r="B4610">
        <v>8.7048754899999992</v>
      </c>
    </row>
    <row r="4611" spans="1:2" x14ac:dyDescent="0.25">
      <c r="A4611">
        <v>7.7259414299999998</v>
      </c>
      <c r="B4611">
        <v>8.7802365699999996</v>
      </c>
    </row>
    <row r="4612" spans="1:2" x14ac:dyDescent="0.25">
      <c r="A4612">
        <v>7.6647559000000003</v>
      </c>
      <c r="B4612">
        <v>8.4100288600000006</v>
      </c>
    </row>
    <row r="4613" spans="1:2" x14ac:dyDescent="0.25">
      <c r="A4613">
        <v>7.7285061400000004</v>
      </c>
      <c r="B4613">
        <v>8.2458660100000003</v>
      </c>
    </row>
    <row r="4614" spans="1:2" x14ac:dyDescent="0.25">
      <c r="A4614">
        <v>8.2526527299999994</v>
      </c>
      <c r="B4614">
        <v>8.6363877000000002</v>
      </c>
    </row>
    <row r="4615" spans="1:2" x14ac:dyDescent="0.25">
      <c r="A4615">
        <v>6.9617889499999999</v>
      </c>
      <c r="B4615">
        <v>8.5531790099999991</v>
      </c>
    </row>
    <row r="4616" spans="1:2" x14ac:dyDescent="0.25">
      <c r="A4616">
        <v>7.8159956800000003</v>
      </c>
      <c r="B4616">
        <v>8.1081850899999992</v>
      </c>
    </row>
    <row r="4617" spans="1:2" x14ac:dyDescent="0.25">
      <c r="A4617">
        <v>7.7927502799999999</v>
      </c>
      <c r="B4617">
        <v>8.5422393099999994</v>
      </c>
    </row>
    <row r="4618" spans="1:2" x14ac:dyDescent="0.25">
      <c r="A4618">
        <v>8.2972489700000001</v>
      </c>
      <c r="B4618">
        <v>9.1354750300000003</v>
      </c>
    </row>
    <row r="4619" spans="1:2" x14ac:dyDescent="0.25">
      <c r="A4619">
        <v>7.5904668300000004</v>
      </c>
      <c r="B4619">
        <v>8.5478038600000001</v>
      </c>
    </row>
    <row r="4620" spans="1:2" x14ac:dyDescent="0.25">
      <c r="A4620">
        <v>7.54283999</v>
      </c>
      <c r="B4620">
        <v>8.9344411499999996</v>
      </c>
    </row>
    <row r="4621" spans="1:2" x14ac:dyDescent="0.25">
      <c r="A4621">
        <v>8.1182307700000003</v>
      </c>
      <c r="B4621">
        <v>9.1992015400000007</v>
      </c>
    </row>
    <row r="4622" spans="1:2" x14ac:dyDescent="0.25">
      <c r="A4622">
        <v>8.2773034499999998</v>
      </c>
      <c r="B4622">
        <v>9.3990194599999999</v>
      </c>
    </row>
    <row r="4623" spans="1:2" x14ac:dyDescent="0.25">
      <c r="A4623">
        <v>7.2511285399999998</v>
      </c>
      <c r="B4623">
        <v>9.0783820899999998</v>
      </c>
    </row>
    <row r="4624" spans="1:2" x14ac:dyDescent="0.25">
      <c r="A4624">
        <v>7.3564414100000004</v>
      </c>
      <c r="B4624">
        <v>8.5733996599999998</v>
      </c>
    </row>
    <row r="4625" spans="1:2" x14ac:dyDescent="0.25">
      <c r="A4625">
        <v>7.3061734899999999</v>
      </c>
      <c r="B4625">
        <v>9.13094128</v>
      </c>
    </row>
    <row r="4626" spans="1:2" x14ac:dyDescent="0.25">
      <c r="A4626">
        <v>7.8690746499999999</v>
      </c>
      <c r="B4626">
        <v>8.9759842499999998</v>
      </c>
    </row>
    <row r="4627" spans="1:2" x14ac:dyDescent="0.25">
      <c r="A4627">
        <v>8.0742924400000007</v>
      </c>
      <c r="B4627">
        <v>8.69618644</v>
      </c>
    </row>
    <row r="4628" spans="1:2" x14ac:dyDescent="0.25">
      <c r="A4628">
        <v>7.7057769199999999</v>
      </c>
      <c r="B4628">
        <v>8.9658784600000008</v>
      </c>
    </row>
    <row r="4629" spans="1:2" x14ac:dyDescent="0.25">
      <c r="A4629">
        <v>7.4594518499999998</v>
      </c>
      <c r="B4629">
        <v>8.8041242099999995</v>
      </c>
    </row>
    <row r="4630" spans="1:2" x14ac:dyDescent="0.25">
      <c r="A4630">
        <v>7.6051828199999996</v>
      </c>
      <c r="B4630">
        <v>9.1216384099999992</v>
      </c>
    </row>
    <row r="4631" spans="1:2" x14ac:dyDescent="0.25">
      <c r="A4631">
        <v>7.7888798699999997</v>
      </c>
      <c r="B4631">
        <v>8.9434029499999994</v>
      </c>
    </row>
    <row r="4632" spans="1:2" x14ac:dyDescent="0.25">
      <c r="A4632">
        <v>7.8259850100000001</v>
      </c>
      <c r="B4632">
        <v>8.3805278600000008</v>
      </c>
    </row>
    <row r="4633" spans="1:2" x14ac:dyDescent="0.25">
      <c r="A4633">
        <v>8.0286541499999995</v>
      </c>
      <c r="B4633">
        <v>8.7878537899999998</v>
      </c>
    </row>
    <row r="4634" spans="1:2" x14ac:dyDescent="0.25">
      <c r="A4634">
        <v>7.9637616600000003</v>
      </c>
      <c r="B4634">
        <v>8.2522790100000005</v>
      </c>
    </row>
    <row r="4635" spans="1:2" x14ac:dyDescent="0.25">
      <c r="A4635">
        <v>7.5003542799999998</v>
      </c>
      <c r="B4635">
        <v>7.9379307600000004</v>
      </c>
    </row>
    <row r="4636" spans="1:2" x14ac:dyDescent="0.25">
      <c r="A4636">
        <v>7.58058765</v>
      </c>
      <c r="B4636">
        <v>9.1200254800000007</v>
      </c>
    </row>
    <row r="4637" spans="1:2" x14ac:dyDescent="0.25">
      <c r="A4637">
        <v>7.0260117400000004</v>
      </c>
      <c r="B4637">
        <v>7.9055276499999998</v>
      </c>
    </row>
    <row r="4638" spans="1:2" x14ac:dyDescent="0.25">
      <c r="A4638">
        <v>7.4502307500000002</v>
      </c>
      <c r="B4638">
        <v>9.0306151000000003</v>
      </c>
    </row>
    <row r="4639" spans="1:2" x14ac:dyDescent="0.25">
      <c r="A4639">
        <v>7.6193698100000002</v>
      </c>
      <c r="B4639">
        <v>9.3147283400000003</v>
      </c>
    </row>
    <row r="4640" spans="1:2" x14ac:dyDescent="0.25">
      <c r="A4640">
        <v>7.6215661800000003</v>
      </c>
      <c r="B4640">
        <v>8.8877618500000004</v>
      </c>
    </row>
    <row r="4641" spans="1:2" x14ac:dyDescent="0.25">
      <c r="A4641">
        <v>7.6074292799999998</v>
      </c>
      <c r="B4641">
        <v>8.48962313</v>
      </c>
    </row>
    <row r="4642" spans="1:2" x14ac:dyDescent="0.25">
      <c r="A4642">
        <v>7.7604491400000004</v>
      </c>
      <c r="B4642">
        <v>8.8003754999999995</v>
      </c>
    </row>
    <row r="4643" spans="1:2" x14ac:dyDescent="0.25">
      <c r="A4643">
        <v>7.9618664700000004</v>
      </c>
      <c r="B4643">
        <v>7.98734813</v>
      </c>
    </row>
    <row r="4644" spans="1:2" x14ac:dyDescent="0.25">
      <c r="A4644">
        <v>8.0444437200000003</v>
      </c>
      <c r="B4644">
        <v>9.3575678399999997</v>
      </c>
    </row>
    <row r="4645" spans="1:2" x14ac:dyDescent="0.25">
      <c r="A4645">
        <v>7.3393998399999996</v>
      </c>
      <c r="B4645">
        <v>8.7308426899999994</v>
      </c>
    </row>
    <row r="4646" spans="1:2" x14ac:dyDescent="0.25">
      <c r="A4646">
        <v>7.8388150599999999</v>
      </c>
      <c r="B4646">
        <v>9.1074531600000004</v>
      </c>
    </row>
    <row r="4647" spans="1:2" x14ac:dyDescent="0.25">
      <c r="A4647">
        <v>7.8564480100000003</v>
      </c>
      <c r="B4647">
        <v>8.3364177900000005</v>
      </c>
    </row>
    <row r="4648" spans="1:2" x14ac:dyDescent="0.25">
      <c r="A4648">
        <v>7.4503269699999999</v>
      </c>
      <c r="B4648">
        <v>8.3547986099999996</v>
      </c>
    </row>
    <row r="4649" spans="1:2" x14ac:dyDescent="0.25">
      <c r="A4649">
        <v>8.0698211099999995</v>
      </c>
      <c r="B4649">
        <v>8.36435672</v>
      </c>
    </row>
    <row r="4650" spans="1:2" x14ac:dyDescent="0.25">
      <c r="A4650">
        <v>7.9628253200000003</v>
      </c>
      <c r="B4650">
        <v>8.3734982700000007</v>
      </c>
    </row>
    <row r="4651" spans="1:2" x14ac:dyDescent="0.25">
      <c r="A4651">
        <v>8.1229901699999996</v>
      </c>
      <c r="B4651">
        <v>8.4878116200000004</v>
      </c>
    </row>
    <row r="4652" spans="1:2" x14ac:dyDescent="0.25">
      <c r="A4652">
        <v>7.3282942499999999</v>
      </c>
      <c r="B4652">
        <v>8.2876252800000003</v>
      </c>
    </row>
    <row r="4653" spans="1:2" x14ac:dyDescent="0.25">
      <c r="A4653">
        <v>7.0878456999999999</v>
      </c>
      <c r="B4653">
        <v>9.1810261999999998</v>
      </c>
    </row>
    <row r="4654" spans="1:2" x14ac:dyDescent="0.25">
      <c r="A4654">
        <v>6.66698068</v>
      </c>
      <c r="B4654">
        <v>8.3223709100000001</v>
      </c>
    </row>
    <row r="4655" spans="1:2" x14ac:dyDescent="0.25">
      <c r="A4655">
        <v>8.1486369199999995</v>
      </c>
      <c r="B4655">
        <v>8.0617880300000007</v>
      </c>
    </row>
    <row r="4656" spans="1:2" x14ac:dyDescent="0.25">
      <c r="A4656">
        <v>7.7094191099999998</v>
      </c>
      <c r="B4656">
        <v>9.1885860000000008</v>
      </c>
    </row>
    <row r="4657" spans="1:2" x14ac:dyDescent="0.25">
      <c r="A4657">
        <v>7.5145645400000003</v>
      </c>
      <c r="B4657">
        <v>9.0997692400000005</v>
      </c>
    </row>
    <row r="4658" spans="1:2" x14ac:dyDescent="0.25">
      <c r="A4658">
        <v>7.4814215600000002</v>
      </c>
      <c r="B4658">
        <v>9.5014601600000006</v>
      </c>
    </row>
    <row r="4659" spans="1:2" x14ac:dyDescent="0.25">
      <c r="A4659">
        <v>7.8098146399999999</v>
      </c>
      <c r="B4659">
        <v>8.7913036499999997</v>
      </c>
    </row>
    <row r="4660" spans="1:2" x14ac:dyDescent="0.25">
      <c r="A4660">
        <v>7.2138832600000002</v>
      </c>
      <c r="B4660">
        <v>8.2830428499999993</v>
      </c>
    </row>
    <row r="4661" spans="1:2" x14ac:dyDescent="0.25">
      <c r="A4661">
        <v>7.5731942600000002</v>
      </c>
      <c r="B4661">
        <v>9.0458975800000001</v>
      </c>
    </row>
    <row r="4662" spans="1:2" x14ac:dyDescent="0.25">
      <c r="A4662">
        <v>8.05276645</v>
      </c>
      <c r="B4662">
        <v>8.5101993399999998</v>
      </c>
    </row>
    <row r="4663" spans="1:2" x14ac:dyDescent="0.25">
      <c r="A4663">
        <v>7.1947506299999997</v>
      </c>
      <c r="B4663">
        <v>10.3025445</v>
      </c>
    </row>
    <row r="4664" spans="1:2" x14ac:dyDescent="0.25">
      <c r="A4664">
        <v>7.8769650999999996</v>
      </c>
      <c r="B4664">
        <v>9.0421812700000004</v>
      </c>
    </row>
    <row r="4665" spans="1:2" x14ac:dyDescent="0.25">
      <c r="A4665">
        <v>8.1004265499999999</v>
      </c>
      <c r="B4665">
        <v>8.1490352599999998</v>
      </c>
    </row>
    <row r="4666" spans="1:2" x14ac:dyDescent="0.25">
      <c r="A4666">
        <v>7.3385302599999997</v>
      </c>
      <c r="B4666">
        <v>8.5681565699999993</v>
      </c>
    </row>
    <row r="4667" spans="1:2" x14ac:dyDescent="0.25">
      <c r="A4667">
        <v>7.8331744800000003</v>
      </c>
      <c r="B4667">
        <v>9.0624696100000008</v>
      </c>
    </row>
    <row r="4668" spans="1:2" x14ac:dyDescent="0.25">
      <c r="A4668">
        <v>7.2882079800000001</v>
      </c>
      <c r="B4668">
        <v>8.6422761999999995</v>
      </c>
    </row>
    <row r="4669" spans="1:2" x14ac:dyDescent="0.25">
      <c r="A4669">
        <v>7.59990554</v>
      </c>
      <c r="B4669">
        <v>8.3706374100000005</v>
      </c>
    </row>
    <row r="4670" spans="1:2" x14ac:dyDescent="0.25">
      <c r="A4670">
        <v>8.1414130700000005</v>
      </c>
      <c r="B4670">
        <v>9.1320331699999997</v>
      </c>
    </row>
    <row r="4671" spans="1:2" x14ac:dyDescent="0.25">
      <c r="A4671">
        <v>7.6301371400000004</v>
      </c>
      <c r="B4671">
        <v>9.2298164000000007</v>
      </c>
    </row>
    <row r="4672" spans="1:2" x14ac:dyDescent="0.25">
      <c r="A4672">
        <v>8.1244981599999999</v>
      </c>
      <c r="B4672">
        <v>9.0222738499999995</v>
      </c>
    </row>
    <row r="4673" spans="1:2" x14ac:dyDescent="0.25">
      <c r="A4673">
        <v>8.2066539600000006</v>
      </c>
      <c r="B4673">
        <v>9.6802639999999993</v>
      </c>
    </row>
    <row r="4674" spans="1:2" x14ac:dyDescent="0.25">
      <c r="A4674">
        <v>7.2222757499999997</v>
      </c>
      <c r="B4674">
        <v>9.0298850099999992</v>
      </c>
    </row>
    <row r="4675" spans="1:2" x14ac:dyDescent="0.25">
      <c r="A4675">
        <v>7.3708561499999998</v>
      </c>
      <c r="B4675">
        <v>8.5852151600000006</v>
      </c>
    </row>
    <row r="4676" spans="1:2" x14ac:dyDescent="0.25">
      <c r="A4676">
        <v>6.2569489799999998</v>
      </c>
      <c r="B4676">
        <v>8.8963255199999995</v>
      </c>
    </row>
    <row r="4677" spans="1:2" x14ac:dyDescent="0.25">
      <c r="A4677">
        <v>7.8218330700000003</v>
      </c>
      <c r="B4677">
        <v>8.5714840700000003</v>
      </c>
    </row>
    <row r="4678" spans="1:2" x14ac:dyDescent="0.25">
      <c r="A4678">
        <v>7.5740264699999997</v>
      </c>
      <c r="B4678">
        <v>9.0740587099999992</v>
      </c>
    </row>
    <row r="4679" spans="1:2" x14ac:dyDescent="0.25">
      <c r="A4679">
        <v>7.2797499300000004</v>
      </c>
      <c r="B4679">
        <v>8.6222641800000002</v>
      </c>
    </row>
    <row r="4680" spans="1:2" x14ac:dyDescent="0.25">
      <c r="A4680">
        <v>7.5388966799999997</v>
      </c>
      <c r="B4680">
        <v>8.3769980700000009</v>
      </c>
    </row>
    <row r="4681" spans="1:2" x14ac:dyDescent="0.25">
      <c r="A4681">
        <v>7.8681066099999999</v>
      </c>
      <c r="B4681">
        <v>8.7276248499999998</v>
      </c>
    </row>
    <row r="4682" spans="1:2" x14ac:dyDescent="0.25">
      <c r="A4682">
        <v>7.8526019600000003</v>
      </c>
      <c r="B4682">
        <v>8.6037107499999994</v>
      </c>
    </row>
    <row r="4683" spans="1:2" x14ac:dyDescent="0.25">
      <c r="A4683">
        <v>6.8700925799999997</v>
      </c>
      <c r="B4683">
        <v>8.0596837800000003</v>
      </c>
    </row>
    <row r="4684" spans="1:2" x14ac:dyDescent="0.25">
      <c r="A4684">
        <v>7.6521629200000003</v>
      </c>
      <c r="B4684">
        <v>8.8513648299999996</v>
      </c>
    </row>
    <row r="4685" spans="1:2" x14ac:dyDescent="0.25">
      <c r="A4685">
        <v>7.2733052100000002</v>
      </c>
      <c r="B4685">
        <v>8.1965429899999993</v>
      </c>
    </row>
    <row r="4686" spans="1:2" x14ac:dyDescent="0.25">
      <c r="A4686">
        <v>8.5234078699999998</v>
      </c>
      <c r="B4686">
        <v>8.9187804899999996</v>
      </c>
    </row>
    <row r="4687" spans="1:2" x14ac:dyDescent="0.25">
      <c r="A4687">
        <v>7.9223914000000004</v>
      </c>
      <c r="B4687">
        <v>8.7461628900000008</v>
      </c>
    </row>
    <row r="4688" spans="1:2" x14ac:dyDescent="0.25">
      <c r="A4688">
        <v>7.55372004</v>
      </c>
      <c r="B4688">
        <v>9.7739506299999999</v>
      </c>
    </row>
    <row r="4689" spans="1:2" x14ac:dyDescent="0.25">
      <c r="A4689">
        <v>7.1750197399999998</v>
      </c>
      <c r="B4689">
        <v>8.9499755099999998</v>
      </c>
    </row>
    <row r="4690" spans="1:2" x14ac:dyDescent="0.25">
      <c r="A4690">
        <v>7.7525480499999997</v>
      </c>
      <c r="B4690">
        <v>8.9031235100000004</v>
      </c>
    </row>
    <row r="4691" spans="1:2" x14ac:dyDescent="0.25">
      <c r="A4691">
        <v>7.91071247</v>
      </c>
      <c r="B4691">
        <v>8.2332778399999995</v>
      </c>
    </row>
    <row r="4692" spans="1:2" x14ac:dyDescent="0.25">
      <c r="A4692">
        <v>7.5821658000000003</v>
      </c>
      <c r="B4692">
        <v>8.0819548999999995</v>
      </c>
    </row>
    <row r="4693" spans="1:2" x14ac:dyDescent="0.25">
      <c r="A4693">
        <v>7.7508877900000002</v>
      </c>
      <c r="B4693">
        <v>8.9788452700000008</v>
      </c>
    </row>
    <row r="4694" spans="1:2" x14ac:dyDescent="0.25">
      <c r="A4694">
        <v>7.9883379000000003</v>
      </c>
      <c r="B4694">
        <v>8.8790514999999992</v>
      </c>
    </row>
    <row r="4695" spans="1:2" x14ac:dyDescent="0.25">
      <c r="A4695">
        <v>7.2981355299999997</v>
      </c>
      <c r="B4695">
        <v>9.4059239800000007</v>
      </c>
    </row>
    <row r="4696" spans="1:2" x14ac:dyDescent="0.25">
      <c r="A4696">
        <v>7.7296648399999999</v>
      </c>
      <c r="B4696">
        <v>8.7170500000000004</v>
      </c>
    </row>
    <row r="4697" spans="1:2" x14ac:dyDescent="0.25">
      <c r="A4697">
        <v>7.4103585399999998</v>
      </c>
      <c r="B4697">
        <v>8.67246731</v>
      </c>
    </row>
    <row r="4698" spans="1:2" x14ac:dyDescent="0.25">
      <c r="A4698">
        <v>7.12483252</v>
      </c>
      <c r="B4698">
        <v>8.5434789900000006</v>
      </c>
    </row>
    <row r="4699" spans="1:2" x14ac:dyDescent="0.25">
      <c r="A4699">
        <v>7.8606500500000003</v>
      </c>
      <c r="B4699">
        <v>9.0095061199999993</v>
      </c>
    </row>
    <row r="4700" spans="1:2" x14ac:dyDescent="0.25">
      <c r="A4700">
        <v>7.8880352299999998</v>
      </c>
      <c r="B4700">
        <v>8.6799075299999995</v>
      </c>
    </row>
    <row r="4701" spans="1:2" x14ac:dyDescent="0.25">
      <c r="A4701">
        <v>7.4564490299999999</v>
      </c>
      <c r="B4701">
        <v>9.4257753199999996</v>
      </c>
    </row>
    <row r="4702" spans="1:2" x14ac:dyDescent="0.25">
      <c r="A4702">
        <v>8.16468682</v>
      </c>
      <c r="B4702">
        <v>9.02908358</v>
      </c>
    </row>
    <row r="4703" spans="1:2" x14ac:dyDescent="0.25">
      <c r="A4703">
        <v>7.8077645000000002</v>
      </c>
      <c r="B4703">
        <v>9.2341224999999998</v>
      </c>
    </row>
    <row r="4704" spans="1:2" x14ac:dyDescent="0.25">
      <c r="A4704">
        <v>7.41316576</v>
      </c>
      <c r="B4704">
        <v>8.7319535699999999</v>
      </c>
    </row>
    <row r="4705" spans="1:2" x14ac:dyDescent="0.25">
      <c r="A4705">
        <v>7.4247196000000004</v>
      </c>
      <c r="B4705">
        <v>8.4322693100000006</v>
      </c>
    </row>
    <row r="4706" spans="1:2" x14ac:dyDescent="0.25">
      <c r="A4706">
        <v>7.7951441399999997</v>
      </c>
      <c r="B4706">
        <v>8.9518093000000007</v>
      </c>
    </row>
    <row r="4707" spans="1:2" x14ac:dyDescent="0.25">
      <c r="A4707">
        <v>7.3308980000000004</v>
      </c>
      <c r="B4707">
        <v>8.2405645300000003</v>
      </c>
    </row>
    <row r="4708" spans="1:2" x14ac:dyDescent="0.25">
      <c r="A4708">
        <v>7.6503405000000004</v>
      </c>
      <c r="B4708">
        <v>8.4040069099999997</v>
      </c>
    </row>
    <row r="4709" spans="1:2" x14ac:dyDescent="0.25">
      <c r="A4709">
        <v>7.6329535000000002</v>
      </c>
      <c r="B4709">
        <v>7.9315159700000004</v>
      </c>
    </row>
    <row r="4710" spans="1:2" x14ac:dyDescent="0.25">
      <c r="A4710">
        <v>7.31542066</v>
      </c>
      <c r="B4710">
        <v>8.8911159699999995</v>
      </c>
    </row>
    <row r="4711" spans="1:2" x14ac:dyDescent="0.25">
      <c r="A4711">
        <v>7.2742573000000004</v>
      </c>
      <c r="B4711">
        <v>8.4682033600000004</v>
      </c>
    </row>
    <row r="4712" spans="1:2" x14ac:dyDescent="0.25">
      <c r="A4712">
        <v>8.0746023299999994</v>
      </c>
      <c r="B4712">
        <v>9.1166873800000001</v>
      </c>
    </row>
    <row r="4713" spans="1:2" x14ac:dyDescent="0.25">
      <c r="A4713">
        <v>8.2810992900000002</v>
      </c>
      <c r="B4713">
        <v>8.7315382600000007</v>
      </c>
    </row>
    <row r="4714" spans="1:2" x14ac:dyDescent="0.25">
      <c r="A4714">
        <v>8.0436471699999998</v>
      </c>
      <c r="B4714">
        <v>8.78602594</v>
      </c>
    </row>
    <row r="4715" spans="1:2" x14ac:dyDescent="0.25">
      <c r="A4715">
        <v>7.3535444200000004</v>
      </c>
      <c r="B4715">
        <v>8.2176578500000002</v>
      </c>
    </row>
    <row r="4716" spans="1:2" x14ac:dyDescent="0.25">
      <c r="A4716">
        <v>7.5270236199999996</v>
      </c>
      <c r="B4716">
        <v>8.0505816699999997</v>
      </c>
    </row>
    <row r="4717" spans="1:2" x14ac:dyDescent="0.25">
      <c r="A4717">
        <v>7.7871710199999997</v>
      </c>
      <c r="B4717">
        <v>8.6445849700000004</v>
      </c>
    </row>
    <row r="4718" spans="1:2" x14ac:dyDescent="0.25">
      <c r="A4718">
        <v>7.4749646299999997</v>
      </c>
      <c r="B4718">
        <v>9.1409885699999993</v>
      </c>
    </row>
    <row r="4719" spans="1:2" x14ac:dyDescent="0.25">
      <c r="A4719">
        <v>8.2660495699999998</v>
      </c>
      <c r="B4719">
        <v>9.0071066099999992</v>
      </c>
    </row>
    <row r="4720" spans="1:2" x14ac:dyDescent="0.25">
      <c r="A4720">
        <v>7.6588629900000003</v>
      </c>
      <c r="B4720">
        <v>9.1376929899999997</v>
      </c>
    </row>
    <row r="4721" spans="1:2" x14ac:dyDescent="0.25">
      <c r="A4721">
        <v>7.8840588399999998</v>
      </c>
      <c r="B4721">
        <v>8.7409439599999992</v>
      </c>
    </row>
    <row r="4722" spans="1:2" x14ac:dyDescent="0.25">
      <c r="A4722">
        <v>7.4453206099999996</v>
      </c>
      <c r="B4722">
        <v>8.5432604800000007</v>
      </c>
    </row>
    <row r="4723" spans="1:2" x14ac:dyDescent="0.25">
      <c r="A4723">
        <v>7.6327071200000001</v>
      </c>
      <c r="B4723">
        <v>8.4266145800000007</v>
      </c>
    </row>
    <row r="4724" spans="1:2" x14ac:dyDescent="0.25">
      <c r="A4724">
        <v>7.3138316400000001</v>
      </c>
      <c r="B4724">
        <v>8.60327895</v>
      </c>
    </row>
    <row r="4725" spans="1:2" x14ac:dyDescent="0.25">
      <c r="A4725">
        <v>8.1005455099999999</v>
      </c>
      <c r="B4725">
        <v>8.7648107799999995</v>
      </c>
    </row>
    <row r="4726" spans="1:2" x14ac:dyDescent="0.25">
      <c r="A4726">
        <v>7.2735784399999996</v>
      </c>
      <c r="B4726">
        <v>9.0178403199999995</v>
      </c>
    </row>
    <row r="4727" spans="1:2" x14ac:dyDescent="0.25">
      <c r="A4727">
        <v>6.8420686599999998</v>
      </c>
      <c r="B4727">
        <v>8.4147249100000003</v>
      </c>
    </row>
    <row r="4728" spans="1:2" x14ac:dyDescent="0.25">
      <c r="A4728">
        <v>7.8843035400000003</v>
      </c>
      <c r="B4728">
        <v>8.9886974899999998</v>
      </c>
    </row>
    <row r="4729" spans="1:2" x14ac:dyDescent="0.25">
      <c r="A4729">
        <v>8.6628132999999998</v>
      </c>
      <c r="B4729">
        <v>8.9150855</v>
      </c>
    </row>
    <row r="4730" spans="1:2" x14ac:dyDescent="0.25">
      <c r="A4730">
        <v>7.5595519700000002</v>
      </c>
      <c r="B4730">
        <v>8.4499548999999998</v>
      </c>
    </row>
    <row r="4731" spans="1:2" x14ac:dyDescent="0.25">
      <c r="A4731">
        <v>7.5731958700000002</v>
      </c>
      <c r="B4731">
        <v>8.4497966099999999</v>
      </c>
    </row>
    <row r="4732" spans="1:2" x14ac:dyDescent="0.25">
      <c r="A4732">
        <v>7.0046251599999998</v>
      </c>
      <c r="B4732">
        <v>8.9805260199999992</v>
      </c>
    </row>
    <row r="4733" spans="1:2" x14ac:dyDescent="0.25">
      <c r="A4733">
        <v>7.8213140000000001</v>
      </c>
      <c r="B4733">
        <v>8.1089328999999992</v>
      </c>
    </row>
    <row r="4734" spans="1:2" x14ac:dyDescent="0.25">
      <c r="A4734">
        <v>7.9042859200000004</v>
      </c>
      <c r="B4734">
        <v>9.2460049400000006</v>
      </c>
    </row>
    <row r="4735" spans="1:2" x14ac:dyDescent="0.25">
      <c r="A4735">
        <v>7.1616494800000003</v>
      </c>
      <c r="B4735">
        <v>9.5151468599999998</v>
      </c>
    </row>
    <row r="4736" spans="1:2" x14ac:dyDescent="0.25">
      <c r="A4736">
        <v>7.9100830599999998</v>
      </c>
      <c r="B4736">
        <v>9.2821814099999997</v>
      </c>
    </row>
    <row r="4737" spans="1:2" x14ac:dyDescent="0.25">
      <c r="A4737">
        <v>8.4045390599999994</v>
      </c>
      <c r="B4737">
        <v>9.3617756199999995</v>
      </c>
    </row>
    <row r="4738" spans="1:2" x14ac:dyDescent="0.25">
      <c r="A4738">
        <v>7.77341076</v>
      </c>
      <c r="B4738">
        <v>8.6471992699999998</v>
      </c>
    </row>
    <row r="4739" spans="1:2" x14ac:dyDescent="0.25">
      <c r="A4739">
        <v>7.5899622400000002</v>
      </c>
      <c r="B4739">
        <v>8.7030042200000004</v>
      </c>
    </row>
    <row r="4740" spans="1:2" x14ac:dyDescent="0.25">
      <c r="A4740">
        <v>7.4772830900000002</v>
      </c>
      <c r="B4740">
        <v>7.9046714700000003</v>
      </c>
    </row>
    <row r="4741" spans="1:2" x14ac:dyDescent="0.25">
      <c r="A4741">
        <v>7.9978885899999996</v>
      </c>
      <c r="B4741">
        <v>9.2595899500000005</v>
      </c>
    </row>
    <row r="4742" spans="1:2" x14ac:dyDescent="0.25">
      <c r="A4742">
        <v>7.6630445700000003</v>
      </c>
      <c r="B4742">
        <v>8.8031720399999998</v>
      </c>
    </row>
    <row r="4743" spans="1:2" x14ac:dyDescent="0.25">
      <c r="A4743">
        <v>8.0091889100000007</v>
      </c>
      <c r="B4743">
        <v>8.7118277499999994</v>
      </c>
    </row>
    <row r="4744" spans="1:2" x14ac:dyDescent="0.25">
      <c r="A4744">
        <v>7.7630091800000001</v>
      </c>
      <c r="B4744">
        <v>8.5599013300000006</v>
      </c>
    </row>
    <row r="4745" spans="1:2" x14ac:dyDescent="0.25">
      <c r="A4745">
        <v>7.96517257</v>
      </c>
      <c r="B4745">
        <v>9.0208247499999992</v>
      </c>
    </row>
    <row r="4746" spans="1:2" x14ac:dyDescent="0.25">
      <c r="A4746">
        <v>7.2523462399999996</v>
      </c>
      <c r="B4746">
        <v>8.9082381099999992</v>
      </c>
    </row>
    <row r="4747" spans="1:2" x14ac:dyDescent="0.25">
      <c r="A4747">
        <v>7.6248992400000004</v>
      </c>
      <c r="B4747">
        <v>8.6786395200000008</v>
      </c>
    </row>
    <row r="4748" spans="1:2" x14ac:dyDescent="0.25">
      <c r="A4748">
        <v>7.5614983699999998</v>
      </c>
      <c r="B4748">
        <v>9.2209546600000003</v>
      </c>
    </row>
    <row r="4749" spans="1:2" x14ac:dyDescent="0.25">
      <c r="A4749">
        <v>7.4204356599999999</v>
      </c>
      <c r="B4749">
        <v>8.3231272999999995</v>
      </c>
    </row>
    <row r="4750" spans="1:2" x14ac:dyDescent="0.25">
      <c r="A4750">
        <v>7.8681967200000003</v>
      </c>
      <c r="B4750">
        <v>8.4358752300000006</v>
      </c>
    </row>
    <row r="4751" spans="1:2" x14ac:dyDescent="0.25">
      <c r="A4751">
        <v>6.9351932100000004</v>
      </c>
      <c r="B4751">
        <v>8.6946005399999997</v>
      </c>
    </row>
    <row r="4752" spans="1:2" x14ac:dyDescent="0.25">
      <c r="A4752">
        <v>7.6517118100000001</v>
      </c>
      <c r="B4752">
        <v>8.8929927600000003</v>
      </c>
    </row>
    <row r="4753" spans="1:2" x14ac:dyDescent="0.25">
      <c r="A4753">
        <v>6.9439757000000002</v>
      </c>
      <c r="B4753">
        <v>8.0949198500000001</v>
      </c>
    </row>
    <row r="4754" spans="1:2" x14ac:dyDescent="0.25">
      <c r="A4754">
        <v>8.7332462</v>
      </c>
      <c r="B4754">
        <v>9.1595725399999992</v>
      </c>
    </row>
    <row r="4755" spans="1:2" x14ac:dyDescent="0.25">
      <c r="A4755">
        <v>7.9618108100000002</v>
      </c>
      <c r="B4755">
        <v>8.1467257800000006</v>
      </c>
    </row>
    <row r="4756" spans="1:2" x14ac:dyDescent="0.25">
      <c r="A4756">
        <v>7.6389925700000001</v>
      </c>
      <c r="B4756">
        <v>8.0046069899999992</v>
      </c>
    </row>
    <row r="4757" spans="1:2" x14ac:dyDescent="0.25">
      <c r="A4757">
        <v>7.3215654900000002</v>
      </c>
      <c r="B4757">
        <v>8.3861021699999991</v>
      </c>
    </row>
    <row r="4758" spans="1:2" x14ac:dyDescent="0.25">
      <c r="A4758">
        <v>6.5792370399999998</v>
      </c>
      <c r="B4758">
        <v>8.5508574300000006</v>
      </c>
    </row>
    <row r="4759" spans="1:2" x14ac:dyDescent="0.25">
      <c r="A4759">
        <v>8.60270358</v>
      </c>
      <c r="B4759">
        <v>9.3143619100000006</v>
      </c>
    </row>
    <row r="4760" spans="1:2" x14ac:dyDescent="0.25">
      <c r="A4760">
        <v>8.3231074599999992</v>
      </c>
      <c r="B4760">
        <v>8.8673611399999999</v>
      </c>
    </row>
    <row r="4761" spans="1:2" x14ac:dyDescent="0.25">
      <c r="A4761">
        <v>8.3056993499999994</v>
      </c>
      <c r="B4761">
        <v>8.7370688699999999</v>
      </c>
    </row>
    <row r="4762" spans="1:2" x14ac:dyDescent="0.25">
      <c r="A4762">
        <v>7.7950952500000001</v>
      </c>
      <c r="B4762">
        <v>8.2930479699999999</v>
      </c>
    </row>
    <row r="4763" spans="1:2" x14ac:dyDescent="0.25">
      <c r="A4763">
        <v>8.1010183100000006</v>
      </c>
      <c r="B4763">
        <v>8.3945863099999993</v>
      </c>
    </row>
    <row r="4764" spans="1:2" x14ac:dyDescent="0.25">
      <c r="A4764">
        <v>7.8117016399999999</v>
      </c>
      <c r="B4764">
        <v>9.1389378200000007</v>
      </c>
    </row>
    <row r="4765" spans="1:2" x14ac:dyDescent="0.25">
      <c r="A4765">
        <v>7.4103628800000001</v>
      </c>
      <c r="B4765">
        <v>9.0970554400000001</v>
      </c>
    </row>
    <row r="4766" spans="1:2" x14ac:dyDescent="0.25">
      <c r="A4766">
        <v>7.4313119800000003</v>
      </c>
      <c r="B4766">
        <v>9.0116981799999998</v>
      </c>
    </row>
    <row r="4767" spans="1:2" x14ac:dyDescent="0.25">
      <c r="A4767">
        <v>7.6736272599999999</v>
      </c>
      <c r="B4767">
        <v>8.6544777100000001</v>
      </c>
    </row>
    <row r="4768" spans="1:2" x14ac:dyDescent="0.25">
      <c r="A4768">
        <v>7.6110454799999996</v>
      </c>
      <c r="B4768">
        <v>8.6314265199999998</v>
      </c>
    </row>
    <row r="4769" spans="1:2" x14ac:dyDescent="0.25">
      <c r="A4769">
        <v>7.0855703800000001</v>
      </c>
      <c r="B4769">
        <v>8.6331802900000003</v>
      </c>
    </row>
    <row r="4770" spans="1:2" x14ac:dyDescent="0.25">
      <c r="A4770">
        <v>7.4992171299999999</v>
      </c>
      <c r="B4770">
        <v>8.7158603600000006</v>
      </c>
    </row>
    <row r="4771" spans="1:2" x14ac:dyDescent="0.25">
      <c r="A4771">
        <v>8.4301129199999991</v>
      </c>
      <c r="B4771">
        <v>8.4947939300000002</v>
      </c>
    </row>
    <row r="4772" spans="1:2" x14ac:dyDescent="0.25">
      <c r="A4772">
        <v>7.1730433099999997</v>
      </c>
      <c r="B4772">
        <v>8.8661106699999994</v>
      </c>
    </row>
    <row r="4773" spans="1:2" x14ac:dyDescent="0.25">
      <c r="A4773">
        <v>7.5582747599999998</v>
      </c>
      <c r="B4773">
        <v>8.8373522399999995</v>
      </c>
    </row>
    <row r="4774" spans="1:2" x14ac:dyDescent="0.25">
      <c r="A4774">
        <v>7.5241765300000001</v>
      </c>
      <c r="B4774">
        <v>9.0916221299999993</v>
      </c>
    </row>
    <row r="4775" spans="1:2" x14ac:dyDescent="0.25">
      <c r="A4775">
        <v>7.9455891899999997</v>
      </c>
      <c r="B4775">
        <v>8.1285506400000003</v>
      </c>
    </row>
    <row r="4776" spans="1:2" x14ac:dyDescent="0.25">
      <c r="A4776">
        <v>7.7293443799999997</v>
      </c>
      <c r="B4776">
        <v>8.7887685199999996</v>
      </c>
    </row>
    <row r="4777" spans="1:2" x14ac:dyDescent="0.25">
      <c r="A4777">
        <v>7.9791737300000003</v>
      </c>
      <c r="B4777">
        <v>8.9441648100000002</v>
      </c>
    </row>
    <row r="4778" spans="1:2" x14ac:dyDescent="0.25">
      <c r="A4778">
        <v>7.4316123799999998</v>
      </c>
      <c r="B4778">
        <v>8.2802253500000003</v>
      </c>
    </row>
    <row r="4779" spans="1:2" x14ac:dyDescent="0.25">
      <c r="A4779">
        <v>7.5374713800000004</v>
      </c>
      <c r="B4779">
        <v>8.7190358799999998</v>
      </c>
    </row>
    <row r="4780" spans="1:2" x14ac:dyDescent="0.25">
      <c r="A4780">
        <v>8.0098119299999997</v>
      </c>
      <c r="B4780">
        <v>8.1225294300000002</v>
      </c>
    </row>
    <row r="4781" spans="1:2" x14ac:dyDescent="0.25">
      <c r="A4781">
        <v>7.5236614399999997</v>
      </c>
      <c r="B4781">
        <v>8.4234878500000008</v>
      </c>
    </row>
    <row r="4782" spans="1:2" x14ac:dyDescent="0.25">
      <c r="A4782">
        <v>7.8823804800000001</v>
      </c>
      <c r="B4782">
        <v>8.1098924799999992</v>
      </c>
    </row>
    <row r="4783" spans="1:2" x14ac:dyDescent="0.25">
      <c r="A4783">
        <v>7.4153116800000003</v>
      </c>
      <c r="B4783">
        <v>8.7880335600000006</v>
      </c>
    </row>
    <row r="4784" spans="1:2" x14ac:dyDescent="0.25">
      <c r="A4784">
        <v>7.9826346900000003</v>
      </c>
      <c r="B4784">
        <v>8.85611177</v>
      </c>
    </row>
    <row r="4785" spans="1:2" x14ac:dyDescent="0.25">
      <c r="A4785">
        <v>7.9043233300000004</v>
      </c>
      <c r="B4785">
        <v>9.1329105100000003</v>
      </c>
    </row>
    <row r="4786" spans="1:2" x14ac:dyDescent="0.25">
      <c r="A4786">
        <v>7.0315182399999996</v>
      </c>
      <c r="B4786">
        <v>8.9161286200000003</v>
      </c>
    </row>
    <row r="4787" spans="1:2" x14ac:dyDescent="0.25">
      <c r="A4787">
        <v>7.7110311300000003</v>
      </c>
      <c r="B4787">
        <v>9.16736459</v>
      </c>
    </row>
    <row r="4788" spans="1:2" x14ac:dyDescent="0.25">
      <c r="A4788">
        <v>7.7082488299999996</v>
      </c>
      <c r="B4788">
        <v>8.9497736799999998</v>
      </c>
    </row>
    <row r="4789" spans="1:2" x14ac:dyDescent="0.25">
      <c r="A4789">
        <v>7.2262334900000003</v>
      </c>
      <c r="B4789">
        <v>8.8408601900000008</v>
      </c>
    </row>
    <row r="4790" spans="1:2" x14ac:dyDescent="0.25">
      <c r="A4790">
        <v>7.7351002700000002</v>
      </c>
      <c r="B4790">
        <v>8.9409297999999993</v>
      </c>
    </row>
    <row r="4791" spans="1:2" x14ac:dyDescent="0.25">
      <c r="A4791">
        <v>7.7502472899999999</v>
      </c>
      <c r="B4791">
        <v>8.2014847599999996</v>
      </c>
    </row>
    <row r="4792" spans="1:2" x14ac:dyDescent="0.25">
      <c r="A4792">
        <v>7.9952194700000003</v>
      </c>
      <c r="B4792">
        <v>8.6911260000000006</v>
      </c>
    </row>
    <row r="4793" spans="1:2" x14ac:dyDescent="0.25">
      <c r="A4793">
        <v>7.2545916400000001</v>
      </c>
      <c r="B4793">
        <v>9.0294597599999999</v>
      </c>
    </row>
    <row r="4794" spans="1:2" x14ac:dyDescent="0.25">
      <c r="A4794">
        <v>7.6504680199999999</v>
      </c>
      <c r="B4794">
        <v>9.5909441100000006</v>
      </c>
    </row>
    <row r="4795" spans="1:2" x14ac:dyDescent="0.25">
      <c r="A4795">
        <v>7.7808507100000002</v>
      </c>
      <c r="B4795">
        <v>9.0671250200000006</v>
      </c>
    </row>
    <row r="4796" spans="1:2" x14ac:dyDescent="0.25">
      <c r="A4796">
        <v>7.1673254000000002</v>
      </c>
      <c r="B4796">
        <v>9.5310676300000008</v>
      </c>
    </row>
    <row r="4797" spans="1:2" x14ac:dyDescent="0.25">
      <c r="A4797">
        <v>7.2891107699999997</v>
      </c>
      <c r="B4797">
        <v>9.6265646300000007</v>
      </c>
    </row>
    <row r="4798" spans="1:2" x14ac:dyDescent="0.25">
      <c r="A4798">
        <v>7.67848913</v>
      </c>
      <c r="B4798">
        <v>8.6618755400000005</v>
      </c>
    </row>
    <row r="4799" spans="1:2" x14ac:dyDescent="0.25">
      <c r="A4799">
        <v>7.3670115999999997</v>
      </c>
      <c r="B4799">
        <v>8.8601942299999994</v>
      </c>
    </row>
    <row r="4800" spans="1:2" x14ac:dyDescent="0.25">
      <c r="A4800">
        <v>8.1238970100000003</v>
      </c>
      <c r="B4800">
        <v>8.1172864800000006</v>
      </c>
    </row>
    <row r="4801" spans="1:2" x14ac:dyDescent="0.25">
      <c r="A4801">
        <v>7.4309157499999996</v>
      </c>
      <c r="B4801">
        <v>8.0203061699999996</v>
      </c>
    </row>
    <row r="4802" spans="1:2" x14ac:dyDescent="0.25">
      <c r="A4802">
        <v>7.4831806299999997</v>
      </c>
      <c r="B4802">
        <v>9.4522509800000005</v>
      </c>
    </row>
    <row r="4803" spans="1:2" x14ac:dyDescent="0.25">
      <c r="A4803">
        <v>7.4109982700000003</v>
      </c>
      <c r="B4803">
        <v>8.2162566500000001</v>
      </c>
    </row>
    <row r="4804" spans="1:2" x14ac:dyDescent="0.25">
      <c r="A4804">
        <v>8.0473682800000006</v>
      </c>
      <c r="B4804">
        <v>8.7597692600000006</v>
      </c>
    </row>
    <row r="4805" spans="1:2" x14ac:dyDescent="0.25">
      <c r="A4805">
        <v>7.6797486099999999</v>
      </c>
      <c r="B4805">
        <v>8.9895455399999999</v>
      </c>
    </row>
    <row r="4806" spans="1:2" x14ac:dyDescent="0.25">
      <c r="A4806">
        <v>7.9324710600000001</v>
      </c>
      <c r="B4806">
        <v>8.47315036</v>
      </c>
    </row>
    <row r="4807" spans="1:2" x14ac:dyDescent="0.25">
      <c r="A4807">
        <v>7.8182597500000002</v>
      </c>
      <c r="B4807">
        <v>9.4451096999999997</v>
      </c>
    </row>
    <row r="4808" spans="1:2" x14ac:dyDescent="0.25">
      <c r="A4808">
        <v>7.7350638900000002</v>
      </c>
      <c r="B4808">
        <v>8.0799656300000002</v>
      </c>
    </row>
    <row r="4809" spans="1:2" x14ac:dyDescent="0.25">
      <c r="A4809">
        <v>7.60833709</v>
      </c>
      <c r="B4809">
        <v>8.8312510199999998</v>
      </c>
    </row>
    <row r="4810" spans="1:2" x14ac:dyDescent="0.25">
      <c r="A4810">
        <v>6.4137010200000004</v>
      </c>
      <c r="B4810">
        <v>8.9763055400000002</v>
      </c>
    </row>
    <row r="4811" spans="1:2" x14ac:dyDescent="0.25">
      <c r="A4811">
        <v>7.3031368099999998</v>
      </c>
      <c r="B4811">
        <v>8.3391112300000003</v>
      </c>
    </row>
    <row r="4812" spans="1:2" x14ac:dyDescent="0.25">
      <c r="A4812">
        <v>7.7982641599999996</v>
      </c>
      <c r="B4812">
        <v>9.1689995199999998</v>
      </c>
    </row>
    <row r="4813" spans="1:2" x14ac:dyDescent="0.25">
      <c r="A4813">
        <v>7.6939855000000001</v>
      </c>
      <c r="B4813">
        <v>9.18298609</v>
      </c>
    </row>
    <row r="4814" spans="1:2" x14ac:dyDescent="0.25">
      <c r="A4814">
        <v>7.7252741399999998</v>
      </c>
      <c r="B4814">
        <v>8.7580794100000006</v>
      </c>
    </row>
    <row r="4815" spans="1:2" x14ac:dyDescent="0.25">
      <c r="A4815">
        <v>7.5108038199999996</v>
      </c>
      <c r="B4815">
        <v>8.5228042599999991</v>
      </c>
    </row>
    <row r="4816" spans="1:2" x14ac:dyDescent="0.25">
      <c r="A4816">
        <v>7.2357718499999999</v>
      </c>
      <c r="B4816">
        <v>8.6939997800000004</v>
      </c>
    </row>
    <row r="4817" spans="1:2" x14ac:dyDescent="0.25">
      <c r="A4817">
        <v>7.5482479600000003</v>
      </c>
      <c r="B4817">
        <v>8.6752699900000003</v>
      </c>
    </row>
    <row r="4818" spans="1:2" x14ac:dyDescent="0.25">
      <c r="A4818">
        <v>8.2511988499999998</v>
      </c>
      <c r="B4818">
        <v>8.9274440399999992</v>
      </c>
    </row>
    <row r="4819" spans="1:2" x14ac:dyDescent="0.25">
      <c r="A4819">
        <v>7.8650456799999997</v>
      </c>
      <c r="B4819">
        <v>9.0447680800000008</v>
      </c>
    </row>
    <row r="4820" spans="1:2" x14ac:dyDescent="0.25">
      <c r="A4820">
        <v>7.7825314399999996</v>
      </c>
      <c r="B4820">
        <v>8.1963783499999998</v>
      </c>
    </row>
    <row r="4821" spans="1:2" x14ac:dyDescent="0.25">
      <c r="A4821">
        <v>7.6277193900000002</v>
      </c>
      <c r="B4821">
        <v>9.3837382599999994</v>
      </c>
    </row>
    <row r="4822" spans="1:2" x14ac:dyDescent="0.25">
      <c r="A4822">
        <v>7.2984446299999997</v>
      </c>
      <c r="B4822">
        <v>8.4369430800000007</v>
      </c>
    </row>
    <row r="4823" spans="1:2" x14ac:dyDescent="0.25">
      <c r="A4823">
        <v>7.3805040100000001</v>
      </c>
      <c r="B4823">
        <v>8.6691336499999991</v>
      </c>
    </row>
    <row r="4824" spans="1:2" x14ac:dyDescent="0.25">
      <c r="A4824">
        <v>7.8910072900000001</v>
      </c>
      <c r="B4824">
        <v>8.1476526600000003</v>
      </c>
    </row>
    <row r="4825" spans="1:2" x14ac:dyDescent="0.25">
      <c r="A4825">
        <v>7.1715785900000002</v>
      </c>
      <c r="B4825">
        <v>8.4821837500000008</v>
      </c>
    </row>
    <row r="4826" spans="1:2" x14ac:dyDescent="0.25">
      <c r="A4826">
        <v>7.8226356800000003</v>
      </c>
      <c r="B4826">
        <v>8.9892843199999994</v>
      </c>
    </row>
    <row r="4827" spans="1:2" x14ac:dyDescent="0.25">
      <c r="A4827">
        <v>7.9746586800000001</v>
      </c>
      <c r="B4827">
        <v>8.8942231799999991</v>
      </c>
    </row>
    <row r="4828" spans="1:2" x14ac:dyDescent="0.25">
      <c r="A4828">
        <v>7.4133164999999996</v>
      </c>
      <c r="B4828">
        <v>8.8687500099999994</v>
      </c>
    </row>
    <row r="4829" spans="1:2" x14ac:dyDescent="0.25">
      <c r="A4829">
        <v>7.1075523299999999</v>
      </c>
      <c r="B4829">
        <v>9.4244316799999996</v>
      </c>
    </row>
    <row r="4830" spans="1:2" x14ac:dyDescent="0.25">
      <c r="A4830">
        <v>7.5571898500000003</v>
      </c>
      <c r="B4830">
        <v>8.8554205400000008</v>
      </c>
    </row>
    <row r="4831" spans="1:2" x14ac:dyDescent="0.25">
      <c r="A4831">
        <v>7.6438316999999998</v>
      </c>
      <c r="B4831">
        <v>8.2404502999999991</v>
      </c>
    </row>
    <row r="4832" spans="1:2" x14ac:dyDescent="0.25">
      <c r="A4832">
        <v>7.0700353900000001</v>
      </c>
      <c r="B4832">
        <v>8.7487139900000006</v>
      </c>
    </row>
    <row r="4833" spans="1:2" x14ac:dyDescent="0.25">
      <c r="A4833">
        <v>7.6565685099999996</v>
      </c>
      <c r="B4833">
        <v>8.5887633999999995</v>
      </c>
    </row>
    <row r="4834" spans="1:2" x14ac:dyDescent="0.25">
      <c r="A4834">
        <v>7.9408353600000003</v>
      </c>
      <c r="B4834">
        <v>8.7037121499999994</v>
      </c>
    </row>
    <row r="4835" spans="1:2" x14ac:dyDescent="0.25">
      <c r="A4835">
        <v>8.0403254999999998</v>
      </c>
      <c r="B4835">
        <v>9.2050110499999995</v>
      </c>
    </row>
    <row r="4836" spans="1:2" x14ac:dyDescent="0.25">
      <c r="A4836">
        <v>7.3216492799999999</v>
      </c>
      <c r="B4836">
        <v>8.8882194900000009</v>
      </c>
    </row>
    <row r="4837" spans="1:2" x14ac:dyDescent="0.25">
      <c r="A4837">
        <v>8.1138611600000008</v>
      </c>
      <c r="B4837">
        <v>8.6068452700000009</v>
      </c>
    </row>
    <row r="4838" spans="1:2" x14ac:dyDescent="0.25">
      <c r="A4838">
        <v>8.6466061700000001</v>
      </c>
      <c r="B4838">
        <v>8.0359598499999993</v>
      </c>
    </row>
    <row r="4839" spans="1:2" x14ac:dyDescent="0.25">
      <c r="A4839">
        <v>7.6794834999999999</v>
      </c>
      <c r="B4839">
        <v>8.5525843699999999</v>
      </c>
    </row>
    <row r="4840" spans="1:2" x14ac:dyDescent="0.25">
      <c r="A4840">
        <v>7.6173433399999997</v>
      </c>
      <c r="B4840">
        <v>9.0221376499999995</v>
      </c>
    </row>
    <row r="4841" spans="1:2" x14ac:dyDescent="0.25">
      <c r="A4841">
        <v>6.9026046699999997</v>
      </c>
      <c r="B4841">
        <v>8.4813221799999994</v>
      </c>
    </row>
    <row r="4842" spans="1:2" x14ac:dyDescent="0.25">
      <c r="A4842">
        <v>7.5759983100000001</v>
      </c>
      <c r="B4842">
        <v>9.0848108199999995</v>
      </c>
    </row>
    <row r="4843" spans="1:2" x14ac:dyDescent="0.25">
      <c r="A4843">
        <v>7.7792165100000004</v>
      </c>
      <c r="B4843">
        <v>8.9173070400000007</v>
      </c>
    </row>
    <row r="4844" spans="1:2" x14ac:dyDescent="0.25">
      <c r="A4844">
        <v>7.6911292199999997</v>
      </c>
      <c r="B4844">
        <v>9.4301517300000004</v>
      </c>
    </row>
    <row r="4845" spans="1:2" x14ac:dyDescent="0.25">
      <c r="A4845">
        <v>7.3566635600000003</v>
      </c>
      <c r="B4845">
        <v>9.4595649000000002</v>
      </c>
    </row>
    <row r="4846" spans="1:2" x14ac:dyDescent="0.25">
      <c r="A4846">
        <v>7.5107323199999998</v>
      </c>
      <c r="B4846">
        <v>8.3441686599999993</v>
      </c>
    </row>
    <row r="4847" spans="1:2" x14ac:dyDescent="0.25">
      <c r="A4847">
        <v>7.84981741</v>
      </c>
      <c r="B4847">
        <v>9.1550828499999994</v>
      </c>
    </row>
    <row r="4848" spans="1:2" x14ac:dyDescent="0.25">
      <c r="A4848">
        <v>7.8471361899999996</v>
      </c>
      <c r="B4848">
        <v>9.3248450799999993</v>
      </c>
    </row>
    <row r="4849" spans="1:2" x14ac:dyDescent="0.25">
      <c r="A4849">
        <v>6.4958004000000003</v>
      </c>
      <c r="B4849">
        <v>8.4328826100000001</v>
      </c>
    </row>
    <row r="4850" spans="1:2" x14ac:dyDescent="0.25">
      <c r="A4850">
        <v>7.8738704200000003</v>
      </c>
      <c r="B4850">
        <v>8.3836491100000003</v>
      </c>
    </row>
    <row r="4851" spans="1:2" x14ac:dyDescent="0.25">
      <c r="A4851">
        <v>8.1741522100000008</v>
      </c>
      <c r="B4851">
        <v>8.7573793000000002</v>
      </c>
    </row>
    <row r="4852" spans="1:2" x14ac:dyDescent="0.25">
      <c r="A4852">
        <v>7.7067136100000004</v>
      </c>
      <c r="B4852">
        <v>8.3170963800000006</v>
      </c>
    </row>
    <row r="4853" spans="1:2" x14ac:dyDescent="0.25">
      <c r="A4853">
        <v>7.7063254900000002</v>
      </c>
      <c r="B4853">
        <v>8.4721033600000002</v>
      </c>
    </row>
    <row r="4854" spans="1:2" x14ac:dyDescent="0.25">
      <c r="A4854">
        <v>7.3530083099999999</v>
      </c>
      <c r="B4854">
        <v>8.3914144200000003</v>
      </c>
    </row>
    <row r="4855" spans="1:2" x14ac:dyDescent="0.25">
      <c r="A4855">
        <v>7.2112088700000001</v>
      </c>
      <c r="B4855">
        <v>8.80924218</v>
      </c>
    </row>
    <row r="4856" spans="1:2" x14ac:dyDescent="0.25">
      <c r="A4856">
        <v>7.5744654100000002</v>
      </c>
      <c r="B4856">
        <v>8.5181259699999998</v>
      </c>
    </row>
    <row r="4857" spans="1:2" x14ac:dyDescent="0.25">
      <c r="A4857">
        <v>7.1378017700000003</v>
      </c>
      <c r="B4857">
        <v>8.8793510500000004</v>
      </c>
    </row>
    <row r="4858" spans="1:2" x14ac:dyDescent="0.25">
      <c r="A4858">
        <v>7.5381178699999998</v>
      </c>
      <c r="B4858">
        <v>8.6894126200000006</v>
      </c>
    </row>
    <row r="4859" spans="1:2" x14ac:dyDescent="0.25">
      <c r="A4859">
        <v>7.8430139700000003</v>
      </c>
      <c r="B4859">
        <v>8.5241463799999995</v>
      </c>
    </row>
    <row r="4860" spans="1:2" x14ac:dyDescent="0.25">
      <c r="A4860">
        <v>7.1905776799999996</v>
      </c>
      <c r="B4860">
        <v>8.6895052899999996</v>
      </c>
    </row>
    <row r="4861" spans="1:2" x14ac:dyDescent="0.25">
      <c r="A4861">
        <v>7.5533772399999997</v>
      </c>
      <c r="B4861">
        <v>8.7539238800000003</v>
      </c>
    </row>
    <row r="4862" spans="1:2" x14ac:dyDescent="0.25">
      <c r="A4862">
        <v>7.5677636499999998</v>
      </c>
      <c r="B4862">
        <v>9.0522368899999996</v>
      </c>
    </row>
    <row r="4863" spans="1:2" x14ac:dyDescent="0.25">
      <c r="A4863">
        <v>7.0783587900000002</v>
      </c>
      <c r="B4863">
        <v>8.2562234399999994</v>
      </c>
    </row>
    <row r="4864" spans="1:2" x14ac:dyDescent="0.25">
      <c r="A4864">
        <v>6.9051931900000003</v>
      </c>
      <c r="B4864">
        <v>8.8001841699999996</v>
      </c>
    </row>
    <row r="4865" spans="1:2" x14ac:dyDescent="0.25">
      <c r="A4865">
        <v>6.7389256599999996</v>
      </c>
      <c r="B4865">
        <v>9.0210298200000008</v>
      </c>
    </row>
    <row r="4866" spans="1:2" x14ac:dyDescent="0.25">
      <c r="A4866">
        <v>7.7032891399999999</v>
      </c>
      <c r="B4866">
        <v>8.9058119999999992</v>
      </c>
    </row>
    <row r="4867" spans="1:2" x14ac:dyDescent="0.25">
      <c r="A4867">
        <v>7.7309029300000001</v>
      </c>
      <c r="B4867">
        <v>8.1618730100000008</v>
      </c>
    </row>
    <row r="4868" spans="1:2" x14ac:dyDescent="0.25">
      <c r="A4868">
        <v>7.3664296199999999</v>
      </c>
      <c r="B4868">
        <v>8.4104510500000007</v>
      </c>
    </row>
    <row r="4869" spans="1:2" x14ac:dyDescent="0.25">
      <c r="A4869">
        <v>7.6728178900000001</v>
      </c>
      <c r="B4869">
        <v>8.4025767200000008</v>
      </c>
    </row>
    <row r="4870" spans="1:2" x14ac:dyDescent="0.25">
      <c r="A4870">
        <v>7.51080375</v>
      </c>
      <c r="B4870">
        <v>8.5541053399999996</v>
      </c>
    </row>
    <row r="4871" spans="1:2" x14ac:dyDescent="0.25">
      <c r="A4871">
        <v>7.8805501800000002</v>
      </c>
      <c r="B4871">
        <v>8.9478419700000007</v>
      </c>
    </row>
    <row r="4872" spans="1:2" x14ac:dyDescent="0.25">
      <c r="A4872">
        <v>7.4628549700000004</v>
      </c>
      <c r="B4872">
        <v>8.2726431100000006</v>
      </c>
    </row>
    <row r="4873" spans="1:2" x14ac:dyDescent="0.25">
      <c r="A4873">
        <v>7.5898355000000004</v>
      </c>
      <c r="B4873">
        <v>8.4716085499999991</v>
      </c>
    </row>
    <row r="4874" spans="1:2" x14ac:dyDescent="0.25">
      <c r="A4874">
        <v>7.2483089500000002</v>
      </c>
      <c r="B4874">
        <v>8.8244580399999997</v>
      </c>
    </row>
    <row r="4875" spans="1:2" x14ac:dyDescent="0.25">
      <c r="A4875">
        <v>7.7017030100000001</v>
      </c>
      <c r="B4875">
        <v>8.5321621099999998</v>
      </c>
    </row>
    <row r="4876" spans="1:2" x14ac:dyDescent="0.25">
      <c r="A4876">
        <v>7.7256574799999997</v>
      </c>
      <c r="B4876">
        <v>8.7192293500000009</v>
      </c>
    </row>
    <row r="4877" spans="1:2" x14ac:dyDescent="0.25">
      <c r="A4877">
        <v>7.3480125799999998</v>
      </c>
      <c r="B4877">
        <v>8.8215135</v>
      </c>
    </row>
    <row r="4878" spans="1:2" x14ac:dyDescent="0.25">
      <c r="A4878">
        <v>8.2266734100000001</v>
      </c>
      <c r="B4878">
        <v>8.8796050999999991</v>
      </c>
    </row>
    <row r="4879" spans="1:2" x14ac:dyDescent="0.25">
      <c r="A4879">
        <v>6.9093891899999997</v>
      </c>
      <c r="B4879">
        <v>9.0517614500000008</v>
      </c>
    </row>
    <row r="4880" spans="1:2" x14ac:dyDescent="0.25">
      <c r="A4880">
        <v>7.3053231600000004</v>
      </c>
      <c r="B4880">
        <v>8.9379625600000008</v>
      </c>
    </row>
    <row r="4881" spans="1:2" x14ac:dyDescent="0.25">
      <c r="A4881">
        <v>7.6636714699999997</v>
      </c>
      <c r="B4881">
        <v>8.1417297800000004</v>
      </c>
    </row>
    <row r="4882" spans="1:2" x14ac:dyDescent="0.25">
      <c r="A4882">
        <v>7.0870540899999996</v>
      </c>
      <c r="B4882">
        <v>9.1381649700000001</v>
      </c>
    </row>
    <row r="4883" spans="1:2" x14ac:dyDescent="0.25">
      <c r="A4883">
        <v>7.5378204000000002</v>
      </c>
      <c r="B4883">
        <v>8.7429113600000008</v>
      </c>
    </row>
    <row r="4884" spans="1:2" x14ac:dyDescent="0.25">
      <c r="A4884">
        <v>8.0504718999999998</v>
      </c>
      <c r="B4884">
        <v>8.8330426400000004</v>
      </c>
    </row>
    <row r="4885" spans="1:2" x14ac:dyDescent="0.25">
      <c r="A4885">
        <v>7.9777855999999998</v>
      </c>
      <c r="B4885">
        <v>8.3473486099999992</v>
      </c>
    </row>
    <row r="4886" spans="1:2" x14ac:dyDescent="0.25">
      <c r="A4886">
        <v>7.4145259899999996</v>
      </c>
      <c r="B4886">
        <v>8.3556238</v>
      </c>
    </row>
    <row r="4887" spans="1:2" x14ac:dyDescent="0.25">
      <c r="A4887">
        <v>8.0511894399999999</v>
      </c>
      <c r="B4887">
        <v>8.1167628900000004</v>
      </c>
    </row>
    <row r="4888" spans="1:2" x14ac:dyDescent="0.25">
      <c r="A4888">
        <v>7.2796813800000004</v>
      </c>
      <c r="B4888">
        <v>8.2675706000000009</v>
      </c>
    </row>
    <row r="4889" spans="1:2" x14ac:dyDescent="0.25">
      <c r="A4889">
        <v>8.04628838</v>
      </c>
      <c r="B4889">
        <v>8.0039182499999999</v>
      </c>
    </row>
    <row r="4890" spans="1:2" x14ac:dyDescent="0.25">
      <c r="A4890">
        <v>7.3293394799999998</v>
      </c>
      <c r="B4890">
        <v>8.6697625899999995</v>
      </c>
    </row>
    <row r="4891" spans="1:2" x14ac:dyDescent="0.25">
      <c r="A4891">
        <v>7.8705736699999997</v>
      </c>
      <c r="B4891">
        <v>8.5211340300000007</v>
      </c>
    </row>
    <row r="4892" spans="1:2" x14ac:dyDescent="0.25">
      <c r="A4892">
        <v>7.7155411300000001</v>
      </c>
      <c r="B4892">
        <v>8.3064321999999997</v>
      </c>
    </row>
    <row r="4893" spans="1:2" x14ac:dyDescent="0.25">
      <c r="A4893">
        <v>7.1491581699999998</v>
      </c>
      <c r="B4893">
        <v>8.4969284300000005</v>
      </c>
    </row>
    <row r="4894" spans="1:2" x14ac:dyDescent="0.25">
      <c r="A4894">
        <v>7.2570049900000004</v>
      </c>
      <c r="B4894">
        <v>8.3786788600000008</v>
      </c>
    </row>
    <row r="4895" spans="1:2" x14ac:dyDescent="0.25">
      <c r="A4895">
        <v>7.8782200800000002</v>
      </c>
      <c r="B4895">
        <v>8.0556787799999992</v>
      </c>
    </row>
    <row r="4896" spans="1:2" x14ac:dyDescent="0.25">
      <c r="A4896">
        <v>7.8939331800000003</v>
      </c>
      <c r="B4896">
        <v>8.98569891</v>
      </c>
    </row>
    <row r="4897" spans="1:2" x14ac:dyDescent="0.25">
      <c r="A4897">
        <v>8.0873508899999997</v>
      </c>
      <c r="B4897">
        <v>8.71242494</v>
      </c>
    </row>
    <row r="4898" spans="1:2" x14ac:dyDescent="0.25">
      <c r="A4898">
        <v>6.8779657399999996</v>
      </c>
      <c r="B4898">
        <v>8.4638025700000004</v>
      </c>
    </row>
    <row r="4899" spans="1:2" x14ac:dyDescent="0.25">
      <c r="A4899">
        <v>7.3670803400000002</v>
      </c>
      <c r="B4899">
        <v>7.6993527799999999</v>
      </c>
    </row>
    <row r="4900" spans="1:2" x14ac:dyDescent="0.25">
      <c r="A4900">
        <v>7.33883624</v>
      </c>
      <c r="B4900">
        <v>8.9088391999999992</v>
      </c>
    </row>
    <row r="4901" spans="1:2" x14ac:dyDescent="0.25">
      <c r="A4901">
        <v>7.1674943500000001</v>
      </c>
      <c r="B4901">
        <v>8.3435938699999994</v>
      </c>
    </row>
    <row r="4902" spans="1:2" x14ac:dyDescent="0.25">
      <c r="A4902">
        <v>7.0825668400000001</v>
      </c>
      <c r="B4902">
        <v>9.9296387999999993</v>
      </c>
    </row>
    <row r="4903" spans="1:2" x14ac:dyDescent="0.25">
      <c r="A4903">
        <v>8.0778259899999991</v>
      </c>
      <c r="B4903">
        <v>8.3705212099999997</v>
      </c>
    </row>
    <row r="4904" spans="1:2" x14ac:dyDescent="0.25">
      <c r="A4904">
        <v>8.1442552500000005</v>
      </c>
      <c r="B4904">
        <v>8.5318414699999998</v>
      </c>
    </row>
    <row r="4905" spans="1:2" x14ac:dyDescent="0.25">
      <c r="A4905">
        <v>7.7270422099999996</v>
      </c>
      <c r="B4905">
        <v>8.9196723999999996</v>
      </c>
    </row>
    <row r="4906" spans="1:2" x14ac:dyDescent="0.25">
      <c r="A4906">
        <v>7.5301803200000004</v>
      </c>
      <c r="B4906">
        <v>9.4684111899999994</v>
      </c>
    </row>
    <row r="4907" spans="1:2" x14ac:dyDescent="0.25">
      <c r="A4907">
        <v>7.5424316300000003</v>
      </c>
      <c r="B4907">
        <v>9.5239844300000005</v>
      </c>
    </row>
    <row r="4908" spans="1:2" x14ac:dyDescent="0.25">
      <c r="A4908">
        <v>7.6245151099999999</v>
      </c>
      <c r="B4908">
        <v>9.5299190199999995</v>
      </c>
    </row>
    <row r="4909" spans="1:2" x14ac:dyDescent="0.25">
      <c r="A4909">
        <v>7.4927513599999997</v>
      </c>
      <c r="B4909">
        <v>8.0724955000000005</v>
      </c>
    </row>
    <row r="4910" spans="1:2" x14ac:dyDescent="0.25">
      <c r="A4910">
        <v>6.8293944199999999</v>
      </c>
      <c r="B4910">
        <v>9.1093966900000005</v>
      </c>
    </row>
    <row r="4911" spans="1:2" x14ac:dyDescent="0.25">
      <c r="A4911">
        <v>7.822006</v>
      </c>
      <c r="B4911">
        <v>8.6695064100000003</v>
      </c>
    </row>
    <row r="4912" spans="1:2" x14ac:dyDescent="0.25">
      <c r="A4912">
        <v>7.7878258300000001</v>
      </c>
      <c r="B4912">
        <v>8.9455393799999996</v>
      </c>
    </row>
    <row r="4913" spans="1:2" x14ac:dyDescent="0.25">
      <c r="A4913">
        <v>8.3304478799999995</v>
      </c>
      <c r="B4913">
        <v>8.5764558399999995</v>
      </c>
    </row>
    <row r="4914" spans="1:2" x14ac:dyDescent="0.25">
      <c r="A4914">
        <v>7.9968074600000003</v>
      </c>
      <c r="B4914">
        <v>8.2629583699999998</v>
      </c>
    </row>
    <row r="4915" spans="1:2" x14ac:dyDescent="0.25">
      <c r="A4915">
        <v>7.9108044599999996</v>
      </c>
      <c r="B4915">
        <v>8.7493930500000001</v>
      </c>
    </row>
    <row r="4916" spans="1:2" x14ac:dyDescent="0.25">
      <c r="A4916">
        <v>7.7776258499999997</v>
      </c>
      <c r="B4916">
        <v>8.9216517599999996</v>
      </c>
    </row>
    <row r="4917" spans="1:2" x14ac:dyDescent="0.25">
      <c r="A4917">
        <v>7.8468691399999999</v>
      </c>
      <c r="B4917">
        <v>9.2896625099999994</v>
      </c>
    </row>
    <row r="4918" spans="1:2" x14ac:dyDescent="0.25">
      <c r="A4918">
        <v>8.2495762199999998</v>
      </c>
      <c r="B4918">
        <v>8.1348557199999991</v>
      </c>
    </row>
    <row r="4919" spans="1:2" x14ac:dyDescent="0.25">
      <c r="A4919">
        <v>7.5811656200000002</v>
      </c>
      <c r="B4919">
        <v>8.9111282500000009</v>
      </c>
    </row>
    <row r="4920" spans="1:2" x14ac:dyDescent="0.25">
      <c r="A4920">
        <v>6.8293111599999996</v>
      </c>
      <c r="B4920">
        <v>8.2039364900000002</v>
      </c>
    </row>
    <row r="4921" spans="1:2" x14ac:dyDescent="0.25">
      <c r="A4921">
        <v>8.4373272000000004</v>
      </c>
      <c r="B4921">
        <v>8.6568396700000001</v>
      </c>
    </row>
    <row r="4922" spans="1:2" x14ac:dyDescent="0.25">
      <c r="A4922">
        <v>7.9255104699999999</v>
      </c>
      <c r="B4922">
        <v>8.7708504000000005</v>
      </c>
    </row>
    <row r="4923" spans="1:2" x14ac:dyDescent="0.25">
      <c r="A4923">
        <v>7.59209421</v>
      </c>
      <c r="B4923">
        <v>8.5829774099999998</v>
      </c>
    </row>
    <row r="4924" spans="1:2" x14ac:dyDescent="0.25">
      <c r="A4924">
        <v>7.5111507199999998</v>
      </c>
      <c r="B4924">
        <v>9.07595916</v>
      </c>
    </row>
    <row r="4925" spans="1:2" x14ac:dyDescent="0.25">
      <c r="A4925">
        <v>6.7927519399999996</v>
      </c>
      <c r="B4925">
        <v>9.3357852300000008</v>
      </c>
    </row>
    <row r="4926" spans="1:2" x14ac:dyDescent="0.25">
      <c r="A4926">
        <v>7.3428976600000002</v>
      </c>
      <c r="B4926">
        <v>9.2384323300000002</v>
      </c>
    </row>
    <row r="4927" spans="1:2" x14ac:dyDescent="0.25">
      <c r="A4927">
        <v>7.0322200800000001</v>
      </c>
      <c r="B4927">
        <v>8.8660273099999998</v>
      </c>
    </row>
    <row r="4928" spans="1:2" x14ac:dyDescent="0.25">
      <c r="A4928">
        <v>8.0965431100000007</v>
      </c>
      <c r="B4928">
        <v>8.9225777700000002</v>
      </c>
    </row>
    <row r="4929" spans="1:2" x14ac:dyDescent="0.25">
      <c r="A4929">
        <v>7.6458353700000004</v>
      </c>
      <c r="B4929">
        <v>8.8853685799999997</v>
      </c>
    </row>
    <row r="4930" spans="1:2" x14ac:dyDescent="0.25">
      <c r="A4930">
        <v>7.6446782400000002</v>
      </c>
      <c r="B4930">
        <v>9.1359134399999995</v>
      </c>
    </row>
    <row r="4931" spans="1:2" x14ac:dyDescent="0.25">
      <c r="A4931">
        <v>7.4310268099999996</v>
      </c>
      <c r="B4931">
        <v>8.1359438700000002</v>
      </c>
    </row>
    <row r="4932" spans="1:2" x14ac:dyDescent="0.25">
      <c r="A4932">
        <v>7.4763867399999997</v>
      </c>
      <c r="B4932">
        <v>8.3561451499999997</v>
      </c>
    </row>
    <row r="4933" spans="1:2" x14ac:dyDescent="0.25">
      <c r="A4933">
        <v>7.6753716599999997</v>
      </c>
      <c r="B4933">
        <v>8.6368366699999992</v>
      </c>
    </row>
    <row r="4934" spans="1:2" x14ac:dyDescent="0.25">
      <c r="A4934">
        <v>8.1170540800000008</v>
      </c>
      <c r="B4934">
        <v>7.8363240999999997</v>
      </c>
    </row>
    <row r="4935" spans="1:2" x14ac:dyDescent="0.25">
      <c r="A4935">
        <v>7.6399542199999999</v>
      </c>
      <c r="B4935">
        <v>8.7166428499999995</v>
      </c>
    </row>
    <row r="4936" spans="1:2" x14ac:dyDescent="0.25">
      <c r="A4936">
        <v>7.81786856</v>
      </c>
      <c r="B4936">
        <v>9.5509947000000004</v>
      </c>
    </row>
    <row r="4937" spans="1:2" x14ac:dyDescent="0.25">
      <c r="A4937">
        <v>7.6301053999999997</v>
      </c>
      <c r="B4937">
        <v>8.5921239000000007</v>
      </c>
    </row>
    <row r="4938" spans="1:2" x14ac:dyDescent="0.25">
      <c r="A4938">
        <v>7.6140794300000003</v>
      </c>
      <c r="B4938">
        <v>8.8133704399999999</v>
      </c>
    </row>
    <row r="4939" spans="1:2" x14ac:dyDescent="0.25">
      <c r="A4939">
        <v>7.83836025</v>
      </c>
      <c r="B4939">
        <v>8.9306944099999992</v>
      </c>
    </row>
    <row r="4940" spans="1:2" x14ac:dyDescent="0.25">
      <c r="A4940">
        <v>7.9730652800000001</v>
      </c>
      <c r="B4940">
        <v>8.6505212300000007</v>
      </c>
    </row>
    <row r="4941" spans="1:2" x14ac:dyDescent="0.25">
      <c r="A4941">
        <v>7.7519359899999998</v>
      </c>
      <c r="B4941">
        <v>8.8023961600000007</v>
      </c>
    </row>
    <row r="4942" spans="1:2" x14ac:dyDescent="0.25">
      <c r="A4942">
        <v>7.7515354900000002</v>
      </c>
      <c r="B4942">
        <v>8.9218408799999995</v>
      </c>
    </row>
    <row r="4943" spans="1:2" x14ac:dyDescent="0.25">
      <c r="A4943">
        <v>7.2781521600000003</v>
      </c>
      <c r="B4943">
        <v>9.1172013599999993</v>
      </c>
    </row>
    <row r="4944" spans="1:2" x14ac:dyDescent="0.25">
      <c r="A4944">
        <v>7.9884194099999997</v>
      </c>
      <c r="B4944">
        <v>8.9385433499999998</v>
      </c>
    </row>
    <row r="4945" spans="1:2" x14ac:dyDescent="0.25">
      <c r="A4945">
        <v>7.3289236400000002</v>
      </c>
      <c r="B4945">
        <v>8.9447595599999996</v>
      </c>
    </row>
    <row r="4946" spans="1:2" x14ac:dyDescent="0.25">
      <c r="A4946">
        <v>8.1321723000000006</v>
      </c>
      <c r="B4946">
        <v>9.3059390900000007</v>
      </c>
    </row>
    <row r="4947" spans="1:2" x14ac:dyDescent="0.25">
      <c r="A4947">
        <v>7.0085943000000004</v>
      </c>
      <c r="B4947">
        <v>9.0765269600000007</v>
      </c>
    </row>
    <row r="4948" spans="1:2" x14ac:dyDescent="0.25">
      <c r="A4948">
        <v>7.8645376100000002</v>
      </c>
      <c r="B4948">
        <v>9.02521123</v>
      </c>
    </row>
    <row r="4949" spans="1:2" x14ac:dyDescent="0.25">
      <c r="A4949">
        <v>7.3040884699999999</v>
      </c>
      <c r="B4949">
        <v>9.2618519999999993</v>
      </c>
    </row>
    <row r="4950" spans="1:2" x14ac:dyDescent="0.25">
      <c r="A4950">
        <v>7.7337003400000004</v>
      </c>
      <c r="B4950">
        <v>8.9515372499999994</v>
      </c>
    </row>
    <row r="4951" spans="1:2" x14ac:dyDescent="0.25">
      <c r="A4951">
        <v>7.7032402700000002</v>
      </c>
      <c r="B4951">
        <v>8.1575029600000004</v>
      </c>
    </row>
    <row r="4952" spans="1:2" x14ac:dyDescent="0.25">
      <c r="A4952">
        <v>7.5987714899999999</v>
      </c>
      <c r="B4952">
        <v>8.7830495400000004</v>
      </c>
    </row>
    <row r="4953" spans="1:2" x14ac:dyDescent="0.25">
      <c r="A4953">
        <v>8.3324941799999994</v>
      </c>
      <c r="B4953">
        <v>9.1439945799999993</v>
      </c>
    </row>
    <row r="4954" spans="1:2" x14ac:dyDescent="0.25">
      <c r="A4954">
        <v>8.0530568900000006</v>
      </c>
      <c r="B4954">
        <v>8.68492848</v>
      </c>
    </row>
    <row r="4955" spans="1:2" x14ac:dyDescent="0.25">
      <c r="A4955">
        <v>7.9324027399999997</v>
      </c>
      <c r="B4955">
        <v>8.1650052300000002</v>
      </c>
    </row>
    <row r="4956" spans="1:2" x14ac:dyDescent="0.25">
      <c r="A4956">
        <v>7.64088572</v>
      </c>
      <c r="B4956">
        <v>9.0466664600000009</v>
      </c>
    </row>
    <row r="4957" spans="1:2" x14ac:dyDescent="0.25">
      <c r="A4957">
        <v>7.7414030699999996</v>
      </c>
      <c r="B4957">
        <v>8.7125843199999995</v>
      </c>
    </row>
    <row r="4958" spans="1:2" x14ac:dyDescent="0.25">
      <c r="A4958">
        <v>8.5613706399999998</v>
      </c>
      <c r="B4958">
        <v>8.3132242699999992</v>
      </c>
    </row>
    <row r="4959" spans="1:2" x14ac:dyDescent="0.25">
      <c r="A4959">
        <v>7.7745302900000004</v>
      </c>
      <c r="B4959">
        <v>9.4627944399999997</v>
      </c>
    </row>
    <row r="4960" spans="1:2" x14ac:dyDescent="0.25">
      <c r="A4960">
        <v>6.6604966499999998</v>
      </c>
      <c r="B4960">
        <v>9.3133763199999997</v>
      </c>
    </row>
    <row r="4961" spans="1:2" x14ac:dyDescent="0.25">
      <c r="A4961">
        <v>7.4960904800000003</v>
      </c>
      <c r="B4961">
        <v>7.2490559599999997</v>
      </c>
    </row>
    <row r="4962" spans="1:2" x14ac:dyDescent="0.25">
      <c r="A4962">
        <v>6.6235761200000001</v>
      </c>
      <c r="B4962">
        <v>9.02190899</v>
      </c>
    </row>
    <row r="4963" spans="1:2" x14ac:dyDescent="0.25">
      <c r="A4963">
        <v>7.8716020799999997</v>
      </c>
      <c r="B4963">
        <v>9.4298093999999999</v>
      </c>
    </row>
    <row r="4964" spans="1:2" x14ac:dyDescent="0.25">
      <c r="A4964">
        <v>8.2173133299999996</v>
      </c>
      <c r="B4964">
        <v>9.7572193400000007</v>
      </c>
    </row>
    <row r="4965" spans="1:2" x14ac:dyDescent="0.25">
      <c r="A4965">
        <v>7.3822313299999998</v>
      </c>
      <c r="B4965">
        <v>8.7303928200000005</v>
      </c>
    </row>
    <row r="4966" spans="1:2" x14ac:dyDescent="0.25">
      <c r="A4966">
        <v>6.9368944099999998</v>
      </c>
      <c r="B4966">
        <v>7.8518701399999999</v>
      </c>
    </row>
    <row r="4967" spans="1:2" x14ac:dyDescent="0.25">
      <c r="A4967">
        <v>8.2105592600000001</v>
      </c>
      <c r="B4967">
        <v>8.5978495800000001</v>
      </c>
    </row>
    <row r="4968" spans="1:2" x14ac:dyDescent="0.25">
      <c r="A4968">
        <v>8.06768018</v>
      </c>
      <c r="B4968">
        <v>7.9311506400000003</v>
      </c>
    </row>
    <row r="4969" spans="1:2" x14ac:dyDescent="0.25">
      <c r="A4969">
        <v>7.5030227399999996</v>
      </c>
      <c r="B4969">
        <v>8.6187309200000009</v>
      </c>
    </row>
    <row r="4970" spans="1:2" x14ac:dyDescent="0.25">
      <c r="A4970">
        <v>7.3661360699999996</v>
      </c>
      <c r="B4970">
        <v>8.63777756</v>
      </c>
    </row>
    <row r="4971" spans="1:2" x14ac:dyDescent="0.25">
      <c r="A4971">
        <v>7.1997371299999999</v>
      </c>
      <c r="B4971">
        <v>8.4324284299999999</v>
      </c>
    </row>
    <row r="4972" spans="1:2" x14ac:dyDescent="0.25">
      <c r="A4972">
        <v>7.3846025199999996</v>
      </c>
      <c r="B4972">
        <v>8.8633259800000008</v>
      </c>
    </row>
    <row r="4973" spans="1:2" x14ac:dyDescent="0.25">
      <c r="A4973">
        <v>8.0554168300000004</v>
      </c>
      <c r="B4973">
        <v>8.7098531900000005</v>
      </c>
    </row>
    <row r="4974" spans="1:2" x14ac:dyDescent="0.25">
      <c r="A4974">
        <v>7.9719068599999998</v>
      </c>
      <c r="B4974">
        <v>9.3954522600000008</v>
      </c>
    </row>
    <row r="4975" spans="1:2" x14ac:dyDescent="0.25">
      <c r="A4975">
        <v>7.5689012699999996</v>
      </c>
      <c r="B4975">
        <v>8.6993491800000005</v>
      </c>
    </row>
    <row r="4976" spans="1:2" x14ac:dyDescent="0.25">
      <c r="A4976">
        <v>7.6631019499999997</v>
      </c>
      <c r="B4976">
        <v>8.6013346199999994</v>
      </c>
    </row>
    <row r="4977" spans="1:2" x14ac:dyDescent="0.25">
      <c r="A4977">
        <v>7.6692649399999997</v>
      </c>
      <c r="B4977">
        <v>8.4464717399999998</v>
      </c>
    </row>
    <row r="4978" spans="1:2" x14ac:dyDescent="0.25">
      <c r="A4978">
        <v>7.3787668999999996</v>
      </c>
      <c r="B4978">
        <v>8.8965549199999998</v>
      </c>
    </row>
    <row r="4979" spans="1:2" x14ac:dyDescent="0.25">
      <c r="A4979">
        <v>7.5007786699999999</v>
      </c>
      <c r="B4979">
        <v>8.1222105500000001</v>
      </c>
    </row>
    <row r="4980" spans="1:2" x14ac:dyDescent="0.25">
      <c r="A4980">
        <v>6.9241109400000003</v>
      </c>
      <c r="B4980">
        <v>7.7570818900000003</v>
      </c>
    </row>
    <row r="4981" spans="1:2" x14ac:dyDescent="0.25">
      <c r="A4981">
        <v>7.7317037500000003</v>
      </c>
      <c r="B4981">
        <v>8.62863063</v>
      </c>
    </row>
    <row r="4982" spans="1:2" x14ac:dyDescent="0.25">
      <c r="A4982">
        <v>7.3639568000000004</v>
      </c>
      <c r="B4982">
        <v>8.7053955199999997</v>
      </c>
    </row>
    <row r="4983" spans="1:2" x14ac:dyDescent="0.25">
      <c r="A4983">
        <v>7.9854137300000003</v>
      </c>
      <c r="B4983">
        <v>8.6695849000000003</v>
      </c>
    </row>
    <row r="4984" spans="1:2" x14ac:dyDescent="0.25">
      <c r="A4984">
        <v>7.3915966400000004</v>
      </c>
      <c r="B4984">
        <v>8.4621672199999995</v>
      </c>
    </row>
    <row r="4985" spans="1:2" x14ac:dyDescent="0.25">
      <c r="A4985">
        <v>7.9136168199999997</v>
      </c>
      <c r="B4985">
        <v>9.5847927599999991</v>
      </c>
    </row>
    <row r="4986" spans="1:2" x14ac:dyDescent="0.25">
      <c r="A4986">
        <v>7.4119919300000001</v>
      </c>
      <c r="B4986">
        <v>8.6453962099999995</v>
      </c>
    </row>
    <row r="4987" spans="1:2" x14ac:dyDescent="0.25">
      <c r="A4987">
        <v>7.4491891099999998</v>
      </c>
      <c r="B4987">
        <v>8.4272730500000002</v>
      </c>
    </row>
    <row r="4988" spans="1:2" x14ac:dyDescent="0.25">
      <c r="A4988">
        <v>7.6604266699999997</v>
      </c>
      <c r="B4988">
        <v>8.8461692599999999</v>
      </c>
    </row>
    <row r="4989" spans="1:2" x14ac:dyDescent="0.25">
      <c r="A4989">
        <v>7.25778517</v>
      </c>
      <c r="B4989">
        <v>8.5468936299999996</v>
      </c>
    </row>
    <row r="4990" spans="1:2" x14ac:dyDescent="0.25">
      <c r="A4990">
        <v>7.2083646899999998</v>
      </c>
      <c r="B4990">
        <v>8.8336089199999996</v>
      </c>
    </row>
    <row r="4991" spans="1:2" x14ac:dyDescent="0.25">
      <c r="A4991">
        <v>7.14993429</v>
      </c>
      <c r="B4991">
        <v>8.7017023099999999</v>
      </c>
    </row>
    <row r="4992" spans="1:2" x14ac:dyDescent="0.25">
      <c r="A4992">
        <v>7.2817118199999999</v>
      </c>
      <c r="B4992">
        <v>9.2286588300000005</v>
      </c>
    </row>
    <row r="4993" spans="1:2" x14ac:dyDescent="0.25">
      <c r="A4993">
        <v>7.8713765799999997</v>
      </c>
      <c r="B4993">
        <v>8.8103445399999991</v>
      </c>
    </row>
    <row r="4994" spans="1:2" x14ac:dyDescent="0.25">
      <c r="A4994">
        <v>7.9421174499999996</v>
      </c>
      <c r="B4994">
        <v>9.0348186899999998</v>
      </c>
    </row>
    <row r="4995" spans="1:2" x14ac:dyDescent="0.25">
      <c r="A4995">
        <v>8.0143054100000004</v>
      </c>
      <c r="B4995">
        <v>8.6835121999999991</v>
      </c>
    </row>
    <row r="4996" spans="1:2" x14ac:dyDescent="0.25">
      <c r="A4996">
        <v>7.5625167099999997</v>
      </c>
      <c r="B4996">
        <v>8.98349537</v>
      </c>
    </row>
    <row r="4997" spans="1:2" x14ac:dyDescent="0.25">
      <c r="A4997">
        <v>7.4638450399999998</v>
      </c>
      <c r="B4997">
        <v>8.8530466699999995</v>
      </c>
    </row>
    <row r="4998" spans="1:2" x14ac:dyDescent="0.25">
      <c r="A4998">
        <v>7.9141666400000004</v>
      </c>
      <c r="B4998">
        <v>8.7907194900000007</v>
      </c>
    </row>
    <row r="4999" spans="1:2" x14ac:dyDescent="0.25">
      <c r="A4999">
        <v>7.6459257100000002</v>
      </c>
      <c r="B4999">
        <v>8.7223865800000002</v>
      </c>
    </row>
    <row r="5000" spans="1:2" x14ac:dyDescent="0.25">
      <c r="A5000">
        <v>8.0563286299999994</v>
      </c>
      <c r="B5000">
        <v>8.9642799100000001</v>
      </c>
    </row>
    <row r="5001" spans="1:2" x14ac:dyDescent="0.25">
      <c r="A5001">
        <v>7.9286833899999998</v>
      </c>
      <c r="B5001">
        <v>8.9738934700000001</v>
      </c>
    </row>
    <row r="5002" spans="1:2" x14ac:dyDescent="0.25">
      <c r="A5002">
        <v>7.1364493500000004</v>
      </c>
      <c r="B5002">
        <v>8.9161591500000004</v>
      </c>
    </row>
    <row r="5003" spans="1:2" x14ac:dyDescent="0.25">
      <c r="A5003">
        <v>7.16935856</v>
      </c>
      <c r="B5003">
        <v>8.8627031200000008</v>
      </c>
    </row>
    <row r="5004" spans="1:2" x14ac:dyDescent="0.25">
      <c r="A5004">
        <v>7.1525512500000001</v>
      </c>
      <c r="B5004">
        <v>9.0257037800000006</v>
      </c>
    </row>
    <row r="5005" spans="1:2" x14ac:dyDescent="0.25">
      <c r="A5005">
        <v>7.9709399999999997</v>
      </c>
      <c r="B5005">
        <v>8.4884327600000002</v>
      </c>
    </row>
    <row r="5006" spans="1:2" x14ac:dyDescent="0.25">
      <c r="A5006">
        <v>7.9661407899999999</v>
      </c>
      <c r="B5006">
        <v>8.4096569100000007</v>
      </c>
    </row>
    <row r="5007" spans="1:2" x14ac:dyDescent="0.25">
      <c r="A5007">
        <v>7.1760362600000001</v>
      </c>
      <c r="B5007">
        <v>9.2836623199999995</v>
      </c>
    </row>
    <row r="5008" spans="1:2" x14ac:dyDescent="0.25">
      <c r="A5008">
        <v>8.1270072599999992</v>
      </c>
      <c r="B5008">
        <v>8.4127944699999997</v>
      </c>
    </row>
    <row r="5009" spans="1:2" x14ac:dyDescent="0.25">
      <c r="A5009">
        <v>7.3647354299999996</v>
      </c>
      <c r="B5009">
        <v>8.1589179999999999</v>
      </c>
    </row>
    <row r="5010" spans="1:2" x14ac:dyDescent="0.25">
      <c r="A5010">
        <v>7.8835446899999999</v>
      </c>
      <c r="B5010">
        <v>9.1162322699999994</v>
      </c>
    </row>
    <row r="5011" spans="1:2" x14ac:dyDescent="0.25">
      <c r="A5011">
        <v>7.5956717600000001</v>
      </c>
      <c r="B5011">
        <v>8.6751297800000007</v>
      </c>
    </row>
    <row r="5012" spans="1:2" x14ac:dyDescent="0.25">
      <c r="A5012">
        <v>7.6623700799999996</v>
      </c>
      <c r="B5012">
        <v>8.9901097799999992</v>
      </c>
    </row>
    <row r="5013" spans="1:2" x14ac:dyDescent="0.25">
      <c r="A5013">
        <v>7.0983842399999997</v>
      </c>
      <c r="B5013">
        <v>8.6102525599999993</v>
      </c>
    </row>
    <row r="5014" spans="1:2" x14ac:dyDescent="0.25">
      <c r="A5014">
        <v>7.1705923199999999</v>
      </c>
      <c r="B5014">
        <v>9.4486793299999992</v>
      </c>
    </row>
    <row r="5015" spans="1:2" x14ac:dyDescent="0.25">
      <c r="A5015">
        <v>8.0253570799999991</v>
      </c>
      <c r="B5015">
        <v>8.4651673200000008</v>
      </c>
    </row>
    <row r="5016" spans="1:2" x14ac:dyDescent="0.25">
      <c r="A5016">
        <v>7.4766772000000001</v>
      </c>
      <c r="B5016">
        <v>8.8696798300000008</v>
      </c>
    </row>
    <row r="5017" spans="1:2" x14ac:dyDescent="0.25">
      <c r="A5017">
        <v>8.2510985800000007</v>
      </c>
      <c r="B5017">
        <v>9.0114825199999995</v>
      </c>
    </row>
    <row r="5018" spans="1:2" x14ac:dyDescent="0.25">
      <c r="A5018">
        <v>7.8243413899999998</v>
      </c>
      <c r="B5018">
        <v>9.2135440800000001</v>
      </c>
    </row>
    <row r="5019" spans="1:2" x14ac:dyDescent="0.25">
      <c r="A5019">
        <v>7.9459791199999996</v>
      </c>
      <c r="B5019">
        <v>9.3766167199999995</v>
      </c>
    </row>
    <row r="5020" spans="1:2" x14ac:dyDescent="0.25">
      <c r="A5020">
        <v>8.2875941300000004</v>
      </c>
      <c r="B5020">
        <v>9.3097816899999994</v>
      </c>
    </row>
    <row r="5021" spans="1:2" x14ac:dyDescent="0.25">
      <c r="A5021">
        <v>7.97600906</v>
      </c>
      <c r="B5021">
        <v>9.2647978099999992</v>
      </c>
    </row>
    <row r="5022" spans="1:2" x14ac:dyDescent="0.25">
      <c r="A5022">
        <v>7.1707873199999996</v>
      </c>
      <c r="B5022">
        <v>9.5962286300000006</v>
      </c>
    </row>
    <row r="5023" spans="1:2" x14ac:dyDescent="0.25">
      <c r="A5023">
        <v>7.7474314</v>
      </c>
      <c r="B5023">
        <v>8.3431219700000003</v>
      </c>
    </row>
    <row r="5024" spans="1:2" x14ac:dyDescent="0.25">
      <c r="A5024">
        <v>8.4644905300000008</v>
      </c>
      <c r="B5024">
        <v>8.9614525100000009</v>
      </c>
    </row>
    <row r="5025" spans="1:2" x14ac:dyDescent="0.25">
      <c r="A5025">
        <v>8.3957883100000004</v>
      </c>
      <c r="B5025">
        <v>8.2070662500000005</v>
      </c>
    </row>
    <row r="5026" spans="1:2" x14ac:dyDescent="0.25">
      <c r="A5026">
        <v>7.5140270500000002</v>
      </c>
      <c r="B5026">
        <v>8.6952561700000004</v>
      </c>
    </row>
    <row r="5027" spans="1:2" x14ac:dyDescent="0.25">
      <c r="A5027">
        <v>7.5651311000000003</v>
      </c>
      <c r="B5027">
        <v>9.0735436699999994</v>
      </c>
    </row>
    <row r="5028" spans="1:2" x14ac:dyDescent="0.25">
      <c r="A5028">
        <v>7.6542150800000002</v>
      </c>
      <c r="B5028">
        <v>9.0067748900000009</v>
      </c>
    </row>
    <row r="5029" spans="1:2" x14ac:dyDescent="0.25">
      <c r="A5029">
        <v>7.5150194900000002</v>
      </c>
      <c r="B5029">
        <v>8.8331413399999992</v>
      </c>
    </row>
    <row r="5030" spans="1:2" x14ac:dyDescent="0.25">
      <c r="A5030">
        <v>8.09523993</v>
      </c>
      <c r="B5030">
        <v>8.5624797299999997</v>
      </c>
    </row>
    <row r="5031" spans="1:2" x14ac:dyDescent="0.25">
      <c r="A5031">
        <v>7.32418558</v>
      </c>
      <c r="B5031">
        <v>8.9011426</v>
      </c>
    </row>
    <row r="5032" spans="1:2" x14ac:dyDescent="0.25">
      <c r="A5032">
        <v>7.1323253800000002</v>
      </c>
      <c r="B5032">
        <v>8.6472106199999992</v>
      </c>
    </row>
    <row r="5033" spans="1:2" x14ac:dyDescent="0.25">
      <c r="A5033">
        <v>7.2170239199999999</v>
      </c>
      <c r="B5033">
        <v>8.7820666500000009</v>
      </c>
    </row>
    <row r="5034" spans="1:2" x14ac:dyDescent="0.25">
      <c r="A5034">
        <v>7.3811681</v>
      </c>
      <c r="B5034">
        <v>9.2424157699999991</v>
      </c>
    </row>
    <row r="5035" spans="1:2" x14ac:dyDescent="0.25">
      <c r="A5035">
        <v>7.7074088200000004</v>
      </c>
      <c r="B5035">
        <v>9.3427619600000007</v>
      </c>
    </row>
    <row r="5036" spans="1:2" x14ac:dyDescent="0.25">
      <c r="A5036">
        <v>6.9546697399999999</v>
      </c>
      <c r="B5036">
        <v>8.82906485</v>
      </c>
    </row>
    <row r="5037" spans="1:2" x14ac:dyDescent="0.25">
      <c r="A5037">
        <v>7.4725742500000001</v>
      </c>
      <c r="B5037">
        <v>9.0839943999999999</v>
      </c>
    </row>
    <row r="5038" spans="1:2" x14ac:dyDescent="0.25">
      <c r="A5038">
        <v>7.7314106100000002</v>
      </c>
      <c r="B5038">
        <v>8.5443703000000006</v>
      </c>
    </row>
    <row r="5039" spans="1:2" x14ac:dyDescent="0.25">
      <c r="A5039">
        <v>7.2757308199999997</v>
      </c>
      <c r="B5039">
        <v>8.5208881499999993</v>
      </c>
    </row>
    <row r="5040" spans="1:2" x14ac:dyDescent="0.25">
      <c r="A5040">
        <v>7.2220193200000002</v>
      </c>
      <c r="B5040">
        <v>9.3479426100000005</v>
      </c>
    </row>
    <row r="5041" spans="1:2" x14ac:dyDescent="0.25">
      <c r="A5041">
        <v>7.5664661799999999</v>
      </c>
      <c r="B5041">
        <v>8.16260297</v>
      </c>
    </row>
    <row r="5042" spans="1:2" x14ac:dyDescent="0.25">
      <c r="A5042">
        <v>7.22169755</v>
      </c>
      <c r="B5042">
        <v>8.9746610100000002</v>
      </c>
    </row>
    <row r="5043" spans="1:2" x14ac:dyDescent="0.25">
      <c r="A5043">
        <v>6.7930025599999997</v>
      </c>
      <c r="B5043">
        <v>9.1243389799999992</v>
      </c>
    </row>
    <row r="5044" spans="1:2" x14ac:dyDescent="0.25">
      <c r="A5044">
        <v>7.9737473400000001</v>
      </c>
      <c r="B5044">
        <v>8.8527916100000006</v>
      </c>
    </row>
    <row r="5045" spans="1:2" x14ac:dyDescent="0.25">
      <c r="A5045">
        <v>7.90378018</v>
      </c>
      <c r="B5045">
        <v>9.0557548699999995</v>
      </c>
    </row>
    <row r="5046" spans="1:2" x14ac:dyDescent="0.25">
      <c r="A5046">
        <v>7.1987237899999998</v>
      </c>
      <c r="B5046">
        <v>8.6770922099999996</v>
      </c>
    </row>
    <row r="5047" spans="1:2" x14ac:dyDescent="0.25">
      <c r="A5047">
        <v>8.1240576900000008</v>
      </c>
      <c r="B5047">
        <v>9.0532762200000008</v>
      </c>
    </row>
    <row r="5048" spans="1:2" x14ac:dyDescent="0.25">
      <c r="A5048">
        <v>8.3903143999999994</v>
      </c>
      <c r="B5048">
        <v>9.1199836100000002</v>
      </c>
    </row>
    <row r="5049" spans="1:2" x14ac:dyDescent="0.25">
      <c r="A5049">
        <v>7.1854220700000004</v>
      </c>
      <c r="B5049">
        <v>8.5133516500000006</v>
      </c>
    </row>
    <row r="5050" spans="1:2" x14ac:dyDescent="0.25">
      <c r="A5050">
        <v>8.00750414</v>
      </c>
      <c r="B5050">
        <v>9.2575424799999997</v>
      </c>
    </row>
    <row r="5051" spans="1:2" x14ac:dyDescent="0.25">
      <c r="A5051">
        <v>7.6808524399999998</v>
      </c>
      <c r="B5051">
        <v>8.3321389099999994</v>
      </c>
    </row>
    <row r="5052" spans="1:2" x14ac:dyDescent="0.25">
      <c r="A5052">
        <v>7.2778705500000003</v>
      </c>
      <c r="B5052">
        <v>8.7215000299999996</v>
      </c>
    </row>
    <row r="5053" spans="1:2" x14ac:dyDescent="0.25">
      <c r="A5053">
        <v>7.3880171800000003</v>
      </c>
      <c r="B5053">
        <v>8.7125324200000005</v>
      </c>
    </row>
    <row r="5054" spans="1:2" x14ac:dyDescent="0.25">
      <c r="A5054">
        <v>7.5047887199999996</v>
      </c>
      <c r="B5054">
        <v>9.5350360700000003</v>
      </c>
    </row>
    <row r="5055" spans="1:2" x14ac:dyDescent="0.25">
      <c r="A5055">
        <v>8.2152194699999992</v>
      </c>
      <c r="B5055">
        <v>8.6769333</v>
      </c>
    </row>
    <row r="5056" spans="1:2" x14ac:dyDescent="0.25">
      <c r="A5056">
        <v>7.5331018700000003</v>
      </c>
      <c r="B5056">
        <v>8.9196349000000001</v>
      </c>
    </row>
    <row r="5057" spans="1:2" x14ac:dyDescent="0.25">
      <c r="A5057">
        <v>7.6618059900000004</v>
      </c>
      <c r="B5057">
        <v>9.2761580099999996</v>
      </c>
    </row>
    <row r="5058" spans="1:2" x14ac:dyDescent="0.25">
      <c r="A5058">
        <v>8.0765114899999997</v>
      </c>
      <c r="B5058">
        <v>9.0121820499999998</v>
      </c>
    </row>
    <row r="5059" spans="1:2" x14ac:dyDescent="0.25">
      <c r="A5059">
        <v>7.9383636299999996</v>
      </c>
      <c r="B5059">
        <v>8.1823991100000004</v>
      </c>
    </row>
    <row r="5060" spans="1:2" x14ac:dyDescent="0.25">
      <c r="A5060">
        <v>7.0026331300000004</v>
      </c>
      <c r="B5060">
        <v>8.9804627900000007</v>
      </c>
    </row>
    <row r="5061" spans="1:2" x14ac:dyDescent="0.25">
      <c r="A5061">
        <v>7.1547885100000004</v>
      </c>
      <c r="B5061">
        <v>8.79448702</v>
      </c>
    </row>
    <row r="5062" spans="1:2" x14ac:dyDescent="0.25">
      <c r="A5062">
        <v>7.5916678099999997</v>
      </c>
      <c r="B5062">
        <v>9.1953059499999998</v>
      </c>
    </row>
    <row r="5063" spans="1:2" x14ac:dyDescent="0.25">
      <c r="A5063">
        <v>7.2893605499999996</v>
      </c>
      <c r="B5063">
        <v>9.4231282299999997</v>
      </c>
    </row>
    <row r="5064" spans="1:2" x14ac:dyDescent="0.25">
      <c r="A5064">
        <v>7.7626946999999999</v>
      </c>
      <c r="B5064">
        <v>8.7847446799999993</v>
      </c>
    </row>
    <row r="5065" spans="1:2" x14ac:dyDescent="0.25">
      <c r="A5065">
        <v>7.8086909999999996</v>
      </c>
      <c r="B5065">
        <v>8.5522626899999992</v>
      </c>
    </row>
    <row r="5066" spans="1:2" x14ac:dyDescent="0.25">
      <c r="A5066">
        <v>7.6811804199999996</v>
      </c>
      <c r="B5066">
        <v>9.3395782000000001</v>
      </c>
    </row>
    <row r="5067" spans="1:2" x14ac:dyDescent="0.25">
      <c r="A5067">
        <v>7.4736162799999999</v>
      </c>
      <c r="B5067">
        <v>9.2005349699999996</v>
      </c>
    </row>
    <row r="5068" spans="1:2" x14ac:dyDescent="0.25">
      <c r="A5068">
        <v>7.2630306899999999</v>
      </c>
      <c r="B5068">
        <v>8.6825937</v>
      </c>
    </row>
    <row r="5069" spans="1:2" x14ac:dyDescent="0.25">
      <c r="A5069">
        <v>6.8860112400000002</v>
      </c>
      <c r="B5069">
        <v>8.9218022700000006</v>
      </c>
    </row>
    <row r="5070" spans="1:2" x14ac:dyDescent="0.25">
      <c r="A5070">
        <v>7.3391340600000001</v>
      </c>
      <c r="B5070">
        <v>8.4533407100000009</v>
      </c>
    </row>
    <row r="5071" spans="1:2" x14ac:dyDescent="0.25">
      <c r="A5071">
        <v>8.2441377399999993</v>
      </c>
      <c r="B5071">
        <v>8.1769870299999994</v>
      </c>
    </row>
    <row r="5072" spans="1:2" x14ac:dyDescent="0.25">
      <c r="A5072">
        <v>8.5202055600000008</v>
      </c>
      <c r="B5072">
        <v>8.8163222999999995</v>
      </c>
    </row>
    <row r="5073" spans="1:2" x14ac:dyDescent="0.25">
      <c r="A5073">
        <v>8.3145982099999998</v>
      </c>
      <c r="B5073">
        <v>8.5469766899999993</v>
      </c>
    </row>
    <row r="5074" spans="1:2" x14ac:dyDescent="0.25">
      <c r="A5074">
        <v>8.1564505999999994</v>
      </c>
      <c r="B5074">
        <v>9.0872374499999999</v>
      </c>
    </row>
    <row r="5075" spans="1:2" x14ac:dyDescent="0.25">
      <c r="A5075">
        <v>7.6882405599999997</v>
      </c>
      <c r="B5075">
        <v>8.6166446400000005</v>
      </c>
    </row>
    <row r="5076" spans="1:2" x14ac:dyDescent="0.25">
      <c r="A5076">
        <v>7.9616032600000004</v>
      </c>
      <c r="B5076">
        <v>8.4673498600000006</v>
      </c>
    </row>
    <row r="5077" spans="1:2" x14ac:dyDescent="0.25">
      <c r="A5077">
        <v>7.8632284800000001</v>
      </c>
      <c r="B5077">
        <v>8.5708529200000001</v>
      </c>
    </row>
    <row r="5078" spans="1:2" x14ac:dyDescent="0.25">
      <c r="A5078">
        <v>7.7792839999999996</v>
      </c>
      <c r="B5078">
        <v>8.9387256300000004</v>
      </c>
    </row>
    <row r="5079" spans="1:2" x14ac:dyDescent="0.25">
      <c r="A5079">
        <v>7.4553217900000002</v>
      </c>
      <c r="B5079">
        <v>8.9071048400000006</v>
      </c>
    </row>
    <row r="5080" spans="1:2" x14ac:dyDescent="0.25">
      <c r="A5080">
        <v>7.3695553599999997</v>
      </c>
      <c r="B5080">
        <v>9.2575407300000006</v>
      </c>
    </row>
    <row r="5081" spans="1:2" x14ac:dyDescent="0.25">
      <c r="A5081">
        <v>7.6206250100000004</v>
      </c>
      <c r="B5081">
        <v>9.1249152099999993</v>
      </c>
    </row>
    <row r="5082" spans="1:2" x14ac:dyDescent="0.25">
      <c r="A5082">
        <v>7.7891782999999997</v>
      </c>
      <c r="B5082">
        <v>8.9652331299999997</v>
      </c>
    </row>
    <row r="5083" spans="1:2" x14ac:dyDescent="0.25">
      <c r="A5083">
        <v>7.3607781699999997</v>
      </c>
      <c r="B5083">
        <v>8.9609783600000004</v>
      </c>
    </row>
    <row r="5084" spans="1:2" x14ac:dyDescent="0.25">
      <c r="A5084">
        <v>6.7402485399999996</v>
      </c>
      <c r="B5084">
        <v>9.0165077300000007</v>
      </c>
    </row>
    <row r="5085" spans="1:2" x14ac:dyDescent="0.25">
      <c r="A5085">
        <v>11.18214643</v>
      </c>
      <c r="B5085">
        <v>-9.9207144799999991</v>
      </c>
    </row>
    <row r="5086" spans="1:2" x14ac:dyDescent="0.25">
      <c r="A5086">
        <v>11.15496525</v>
      </c>
      <c r="B5086">
        <v>-9.8179533600000006</v>
      </c>
    </row>
    <row r="5087" spans="1:2" x14ac:dyDescent="0.25">
      <c r="A5087">
        <v>11.1596846</v>
      </c>
      <c r="B5087">
        <v>-9.6764610199999996</v>
      </c>
    </row>
    <row r="5088" spans="1:2" x14ac:dyDescent="0.25">
      <c r="A5088">
        <v>11.64659618</v>
      </c>
      <c r="B5088">
        <v>-9.5872119199999997</v>
      </c>
    </row>
    <row r="5089" spans="1:2" x14ac:dyDescent="0.25">
      <c r="A5089">
        <v>11.267395710000001</v>
      </c>
      <c r="B5089">
        <v>-9.7245781099999995</v>
      </c>
    </row>
    <row r="5090" spans="1:2" x14ac:dyDescent="0.25">
      <c r="A5090">
        <v>11.36029149</v>
      </c>
      <c r="B5090">
        <v>-9.8232225700000004</v>
      </c>
    </row>
    <row r="5091" spans="1:2" x14ac:dyDescent="0.25">
      <c r="A5091">
        <v>11.49449456</v>
      </c>
      <c r="B5091">
        <v>-10.0092143</v>
      </c>
    </row>
    <row r="5092" spans="1:2" x14ac:dyDescent="0.25">
      <c r="A5092">
        <v>11.126945279999999</v>
      </c>
      <c r="B5092">
        <v>-9.8628375500000001</v>
      </c>
    </row>
    <row r="5093" spans="1:2" x14ac:dyDescent="0.25">
      <c r="A5093">
        <v>10.96748605</v>
      </c>
      <c r="B5093">
        <v>-9.9000117599999999</v>
      </c>
    </row>
    <row r="5094" spans="1:2" x14ac:dyDescent="0.25">
      <c r="A5094">
        <v>11.04809391</v>
      </c>
      <c r="B5094">
        <v>-10.48855932</v>
      </c>
    </row>
    <row r="5095" spans="1:2" x14ac:dyDescent="0.25">
      <c r="A5095">
        <v>11.76233622</v>
      </c>
      <c r="B5095">
        <v>-9.6385026600000003</v>
      </c>
    </row>
    <row r="5096" spans="1:2" x14ac:dyDescent="0.25">
      <c r="A5096">
        <v>11.456200770000001</v>
      </c>
      <c r="B5096">
        <v>-9.97584859</v>
      </c>
    </row>
    <row r="5097" spans="1:2" x14ac:dyDescent="0.25">
      <c r="A5097">
        <v>11.493653549999999</v>
      </c>
      <c r="B5097">
        <v>-9.6122468399999992</v>
      </c>
    </row>
    <row r="5098" spans="1:2" x14ac:dyDescent="0.25">
      <c r="A5098">
        <v>11.54357239</v>
      </c>
      <c r="B5098">
        <v>-10.489373260000001</v>
      </c>
    </row>
    <row r="5099" spans="1:2" x14ac:dyDescent="0.25">
      <c r="A5099">
        <v>11.636292989999999</v>
      </c>
      <c r="B5099">
        <v>-10.49799041</v>
      </c>
    </row>
    <row r="5100" spans="1:2" x14ac:dyDescent="0.25">
      <c r="A5100">
        <v>11.11068356</v>
      </c>
      <c r="B5100">
        <v>-10.100065819999999</v>
      </c>
    </row>
    <row r="5101" spans="1:2" x14ac:dyDescent="0.25">
      <c r="A5101">
        <v>10.882458509999999</v>
      </c>
      <c r="B5101">
        <v>-10.747762209999999</v>
      </c>
    </row>
    <row r="5102" spans="1:2" x14ac:dyDescent="0.25">
      <c r="A5102">
        <v>10.98432251</v>
      </c>
      <c r="B5102">
        <v>-10.19033224</v>
      </c>
    </row>
    <row r="5103" spans="1:2" x14ac:dyDescent="0.25">
      <c r="A5103">
        <v>10.8510098</v>
      </c>
      <c r="B5103">
        <v>-10.092099449999999</v>
      </c>
    </row>
    <row r="5104" spans="1:2" x14ac:dyDescent="0.25">
      <c r="A5104">
        <v>11.675442049999999</v>
      </c>
      <c r="B5104">
        <v>-9.8983301200000007</v>
      </c>
    </row>
    <row r="5105" spans="1:2" x14ac:dyDescent="0.25">
      <c r="A5105">
        <v>11.21657214</v>
      </c>
      <c r="B5105">
        <v>-10.25692027</v>
      </c>
    </row>
    <row r="5106" spans="1:2" x14ac:dyDescent="0.25">
      <c r="A5106">
        <v>11.44254529</v>
      </c>
      <c r="B5106">
        <v>-9.5200144699999996</v>
      </c>
    </row>
    <row r="5107" spans="1:2" x14ac:dyDescent="0.25">
      <c r="A5107">
        <v>11.184504840000001</v>
      </c>
      <c r="B5107">
        <v>-10.11647649</v>
      </c>
    </row>
    <row r="5108" spans="1:2" x14ac:dyDescent="0.25">
      <c r="A5108">
        <v>11.833398130000001</v>
      </c>
      <c r="B5108">
        <v>-10.07352785</v>
      </c>
    </row>
    <row r="5109" spans="1:2" x14ac:dyDescent="0.25">
      <c r="A5109">
        <v>11.02818707</v>
      </c>
      <c r="B5109">
        <v>-10.046963720000001</v>
      </c>
    </row>
    <row r="5110" spans="1:2" x14ac:dyDescent="0.25">
      <c r="A5110">
        <v>11.64023841</v>
      </c>
      <c r="B5110">
        <v>-10.11225189</v>
      </c>
    </row>
    <row r="5111" spans="1:2" x14ac:dyDescent="0.25">
      <c r="A5111">
        <v>11.114408709999999</v>
      </c>
      <c r="B5111">
        <v>-10.01203681</v>
      </c>
    </row>
    <row r="5112" spans="1:2" x14ac:dyDescent="0.25">
      <c r="A5112">
        <v>10.778709620000001</v>
      </c>
      <c r="B5112">
        <v>-9.8785038899999993</v>
      </c>
    </row>
    <row r="5113" spans="1:2" x14ac:dyDescent="0.25">
      <c r="A5113">
        <v>10.38113231</v>
      </c>
      <c r="B5113">
        <v>-9.88914823</v>
      </c>
    </row>
    <row r="5114" spans="1:2" x14ac:dyDescent="0.25">
      <c r="A5114">
        <v>12.00661558</v>
      </c>
      <c r="B5114">
        <v>-10.60434206</v>
      </c>
    </row>
    <row r="5115" spans="1:2" x14ac:dyDescent="0.25">
      <c r="A5115">
        <v>11.31288223</v>
      </c>
      <c r="B5115">
        <v>-10.027753280000001</v>
      </c>
    </row>
    <row r="5116" spans="1:2" x14ac:dyDescent="0.25">
      <c r="A5116">
        <v>11.042363630000001</v>
      </c>
      <c r="B5116">
        <v>-9.4608170999999999</v>
      </c>
    </row>
    <row r="5117" spans="1:2" x14ac:dyDescent="0.25">
      <c r="A5117">
        <v>11.533061440000001</v>
      </c>
      <c r="B5117">
        <v>-10.14841193</v>
      </c>
    </row>
    <row r="5118" spans="1:2" x14ac:dyDescent="0.25">
      <c r="A5118">
        <v>11.00869108</v>
      </c>
      <c r="B5118">
        <v>-9.3178801900000003</v>
      </c>
    </row>
    <row r="5119" spans="1:2" x14ac:dyDescent="0.25">
      <c r="A5119">
        <v>11.078972029999999</v>
      </c>
      <c r="B5119">
        <v>-10.329569660000001</v>
      </c>
    </row>
    <row r="5120" spans="1:2" x14ac:dyDescent="0.25">
      <c r="A5120">
        <v>12.189048209999999</v>
      </c>
      <c r="B5120">
        <v>-10.09511947</v>
      </c>
    </row>
    <row r="5121" spans="1:2" x14ac:dyDescent="0.25">
      <c r="A5121">
        <v>11.455318549999999</v>
      </c>
      <c r="B5121">
        <v>-9.7988456700000004</v>
      </c>
    </row>
    <row r="5122" spans="1:2" x14ac:dyDescent="0.25">
      <c r="A5122">
        <v>11.129924969999999</v>
      </c>
      <c r="B5122">
        <v>-9.6624596799999996</v>
      </c>
    </row>
    <row r="5123" spans="1:2" x14ac:dyDescent="0.25">
      <c r="A5123">
        <v>10.76955336</v>
      </c>
      <c r="B5123">
        <v>-9.8659663799999997</v>
      </c>
    </row>
    <row r="5124" spans="1:2" x14ac:dyDescent="0.25">
      <c r="A5124">
        <v>10.98352869</v>
      </c>
      <c r="B5124">
        <v>-10.525617049999999</v>
      </c>
    </row>
    <row r="5125" spans="1:2" x14ac:dyDescent="0.25">
      <c r="A5125">
        <v>10.992160930000001</v>
      </c>
      <c r="B5125">
        <v>-10.058180760000001</v>
      </c>
    </row>
    <row r="5126" spans="1:2" x14ac:dyDescent="0.25">
      <c r="A5126">
        <v>10.7782524</v>
      </c>
      <c r="B5126">
        <v>-9.7374408799999994</v>
      </c>
    </row>
    <row r="5127" spans="1:2" x14ac:dyDescent="0.25">
      <c r="A5127">
        <v>10.9786334</v>
      </c>
      <c r="B5127">
        <v>-10.071170199999999</v>
      </c>
    </row>
    <row r="5128" spans="1:2" x14ac:dyDescent="0.25">
      <c r="A5128">
        <v>11.150737230000001</v>
      </c>
      <c r="B5128">
        <v>-10.24590665</v>
      </c>
    </row>
    <row r="5129" spans="1:2" x14ac:dyDescent="0.25">
      <c r="A5129">
        <v>11.409419890000001</v>
      </c>
      <c r="B5129">
        <v>-9.2490662799999992</v>
      </c>
    </row>
    <row r="5130" spans="1:2" x14ac:dyDescent="0.25">
      <c r="A5130">
        <v>11.522291060000001</v>
      </c>
      <c r="B5130">
        <v>-9.4089960799999997</v>
      </c>
    </row>
    <row r="5131" spans="1:2" x14ac:dyDescent="0.25">
      <c r="A5131">
        <v>11.250303649999999</v>
      </c>
      <c r="B5131">
        <v>-9.3405588300000009</v>
      </c>
    </row>
    <row r="5132" spans="1:2" x14ac:dyDescent="0.25">
      <c r="A5132">
        <v>10.388633929999999</v>
      </c>
      <c r="B5132">
        <v>-9.6713236499999997</v>
      </c>
    </row>
    <row r="5133" spans="1:2" x14ac:dyDescent="0.25">
      <c r="A5133">
        <v>11.579743300000001</v>
      </c>
      <c r="B5133">
        <v>-9.3129090300000001</v>
      </c>
    </row>
    <row r="5134" spans="1:2" x14ac:dyDescent="0.25">
      <c r="A5134">
        <v>11.03241849</v>
      </c>
      <c r="B5134">
        <v>-10.09610103</v>
      </c>
    </row>
    <row r="5135" spans="1:2" x14ac:dyDescent="0.25">
      <c r="A5135">
        <v>11.00334484</v>
      </c>
      <c r="B5135">
        <v>-10.44219271</v>
      </c>
    </row>
    <row r="5136" spans="1:2" x14ac:dyDescent="0.25">
      <c r="A5136">
        <v>10.252103010000001</v>
      </c>
      <c r="B5136">
        <v>-9.5315462499999999</v>
      </c>
    </row>
    <row r="5137" spans="1:2" x14ac:dyDescent="0.25">
      <c r="A5137">
        <v>11.58608725</v>
      </c>
      <c r="B5137">
        <v>-11.03674895</v>
      </c>
    </row>
    <row r="5138" spans="1:2" x14ac:dyDescent="0.25">
      <c r="A5138">
        <v>11.45996667</v>
      </c>
      <c r="B5138">
        <v>-9.8099994699999993</v>
      </c>
    </row>
    <row r="5139" spans="1:2" x14ac:dyDescent="0.25">
      <c r="A5139">
        <v>11.361647700000001</v>
      </c>
      <c r="B5139">
        <v>-9.7324903900000006</v>
      </c>
    </row>
    <row r="5140" spans="1:2" x14ac:dyDescent="0.25">
      <c r="A5140">
        <v>10.616170990000001</v>
      </c>
      <c r="B5140">
        <v>-9.1819812200000008</v>
      </c>
    </row>
    <row r="5141" spans="1:2" x14ac:dyDescent="0.25">
      <c r="A5141">
        <v>11.066428869999999</v>
      </c>
      <c r="B5141">
        <v>-9.0792431199999992</v>
      </c>
    </row>
    <row r="5142" spans="1:2" x14ac:dyDescent="0.25">
      <c r="A5142">
        <v>10.919769260000001</v>
      </c>
      <c r="B5142">
        <v>-9.9326471299999994</v>
      </c>
    </row>
    <row r="5143" spans="1:2" x14ac:dyDescent="0.25">
      <c r="A5143">
        <v>10.70833743</v>
      </c>
      <c r="B5143">
        <v>-10.19490718</v>
      </c>
    </row>
    <row r="5144" spans="1:2" x14ac:dyDescent="0.25">
      <c r="A5144">
        <v>11.087557609999999</v>
      </c>
      <c r="B5144">
        <v>-10.0727446</v>
      </c>
    </row>
    <row r="5145" spans="1:2" x14ac:dyDescent="0.25">
      <c r="A5145">
        <v>10.26506532</v>
      </c>
      <c r="B5145">
        <v>-10.046485049999999</v>
      </c>
    </row>
    <row r="5146" spans="1:2" x14ac:dyDescent="0.25">
      <c r="A5146">
        <v>10.45020251</v>
      </c>
      <c r="B5146">
        <v>-10.569320810000001</v>
      </c>
    </row>
    <row r="5147" spans="1:2" x14ac:dyDescent="0.25">
      <c r="A5147">
        <v>11.513888189999999</v>
      </c>
      <c r="B5147">
        <v>-9.75898851</v>
      </c>
    </row>
    <row r="5148" spans="1:2" x14ac:dyDescent="0.25">
      <c r="A5148">
        <v>11.600546749999999</v>
      </c>
      <c r="B5148">
        <v>-9.7603122599999992</v>
      </c>
    </row>
    <row r="5149" spans="1:2" x14ac:dyDescent="0.25">
      <c r="A5149">
        <v>10.88024244</v>
      </c>
      <c r="B5149">
        <v>-10.012499399999999</v>
      </c>
    </row>
    <row r="5150" spans="1:2" x14ac:dyDescent="0.25">
      <c r="A5150">
        <v>10.818609650000001</v>
      </c>
      <c r="B5150">
        <v>-10.102053489999999</v>
      </c>
    </row>
    <row r="5151" spans="1:2" x14ac:dyDescent="0.25">
      <c r="A5151">
        <v>11.18008961</v>
      </c>
      <c r="B5151">
        <v>-10.442764070000001</v>
      </c>
    </row>
    <row r="5152" spans="1:2" x14ac:dyDescent="0.25">
      <c r="A5152">
        <v>10.47516793</v>
      </c>
      <c r="B5152">
        <v>-10.00762866</v>
      </c>
    </row>
    <row r="5153" spans="1:2" x14ac:dyDescent="0.25">
      <c r="A5153">
        <v>12.211729119999999</v>
      </c>
      <c r="B5153">
        <v>-9.3361836300000007</v>
      </c>
    </row>
    <row r="5154" spans="1:2" x14ac:dyDescent="0.25">
      <c r="A5154">
        <v>11.320043869999999</v>
      </c>
      <c r="B5154">
        <v>-9.5523136700000002</v>
      </c>
    </row>
    <row r="5155" spans="1:2" x14ac:dyDescent="0.25">
      <c r="A5155">
        <v>11.250191129999999</v>
      </c>
      <c r="B5155">
        <v>-10.40291202</v>
      </c>
    </row>
    <row r="5156" spans="1:2" x14ac:dyDescent="0.25">
      <c r="A5156">
        <v>11.222922580000001</v>
      </c>
      <c r="B5156">
        <v>-9.8140702199999996</v>
      </c>
    </row>
    <row r="5157" spans="1:2" x14ac:dyDescent="0.25">
      <c r="A5157">
        <v>11.0851129</v>
      </c>
      <c r="B5157">
        <v>-9.7536128699999995</v>
      </c>
    </row>
    <row r="5158" spans="1:2" x14ac:dyDescent="0.25">
      <c r="A5158">
        <v>10.6890158</v>
      </c>
      <c r="B5158">
        <v>-9.9402177199999997</v>
      </c>
    </row>
    <row r="5159" spans="1:2" x14ac:dyDescent="0.25">
      <c r="A5159">
        <v>11.135438260000001</v>
      </c>
      <c r="B5159">
        <v>-9.8875238499999991</v>
      </c>
    </row>
    <row r="5160" spans="1:2" x14ac:dyDescent="0.25">
      <c r="A5160">
        <v>11.21760027</v>
      </c>
      <c r="B5160">
        <v>-9.9239966899999992</v>
      </c>
    </row>
    <row r="5161" spans="1:2" x14ac:dyDescent="0.25">
      <c r="A5161">
        <v>10.892439359999999</v>
      </c>
      <c r="B5161">
        <v>-9.4094866800000005</v>
      </c>
    </row>
    <row r="5162" spans="1:2" x14ac:dyDescent="0.25">
      <c r="A5162">
        <v>11.24529953</v>
      </c>
      <c r="B5162">
        <v>-10.48472838</v>
      </c>
    </row>
    <row r="5163" spans="1:2" x14ac:dyDescent="0.25">
      <c r="A5163">
        <v>10.960899360000001</v>
      </c>
      <c r="B5163">
        <v>-9.9188181899999996</v>
      </c>
    </row>
    <row r="5164" spans="1:2" x14ac:dyDescent="0.25">
      <c r="A5164">
        <v>11.14415582</v>
      </c>
      <c r="B5164">
        <v>-9.9485083900000006</v>
      </c>
    </row>
    <row r="5165" spans="1:2" x14ac:dyDescent="0.25">
      <c r="A5165">
        <v>11.632107570000001</v>
      </c>
      <c r="B5165">
        <v>-9.5198312600000001</v>
      </c>
    </row>
    <row r="5166" spans="1:2" x14ac:dyDescent="0.25">
      <c r="A5166">
        <v>10.690335960000001</v>
      </c>
      <c r="B5166">
        <v>-9.5787895800000005</v>
      </c>
    </row>
    <row r="5167" spans="1:2" x14ac:dyDescent="0.25">
      <c r="A5167">
        <v>11.611670569999999</v>
      </c>
      <c r="B5167">
        <v>-9.9336263000000002</v>
      </c>
    </row>
    <row r="5168" spans="1:2" x14ac:dyDescent="0.25">
      <c r="A5168">
        <v>10.90468736</v>
      </c>
      <c r="B5168">
        <v>-10.0254087</v>
      </c>
    </row>
    <row r="5169" spans="1:2" x14ac:dyDescent="0.25">
      <c r="A5169">
        <v>10.75520365</v>
      </c>
      <c r="B5169">
        <v>-9.7720825100000006</v>
      </c>
    </row>
    <row r="5170" spans="1:2" x14ac:dyDescent="0.25">
      <c r="A5170">
        <v>11.25806803</v>
      </c>
      <c r="B5170">
        <v>-10.274668780000001</v>
      </c>
    </row>
    <row r="5171" spans="1:2" x14ac:dyDescent="0.25">
      <c r="A5171">
        <v>10.799852599999999</v>
      </c>
      <c r="B5171">
        <v>-9.4132267800000005</v>
      </c>
    </row>
    <row r="5172" spans="1:2" x14ac:dyDescent="0.25">
      <c r="A5172">
        <v>11.446407170000001</v>
      </c>
      <c r="B5172">
        <v>-9.7116020899999995</v>
      </c>
    </row>
    <row r="5173" spans="1:2" x14ac:dyDescent="0.25">
      <c r="A5173">
        <v>11.408183960000001</v>
      </c>
      <c r="B5173">
        <v>-10.087794580000001</v>
      </c>
    </row>
    <row r="5174" spans="1:2" x14ac:dyDescent="0.25">
      <c r="A5174">
        <v>11.55718735</v>
      </c>
      <c r="B5174">
        <v>-9.3597409799999998</v>
      </c>
    </row>
    <row r="5175" spans="1:2" x14ac:dyDescent="0.25">
      <c r="A5175">
        <v>11.49764427</v>
      </c>
      <c r="B5175">
        <v>-9.3945900299999998</v>
      </c>
    </row>
    <row r="5176" spans="1:2" x14ac:dyDescent="0.25">
      <c r="A5176">
        <v>10.987008830000001</v>
      </c>
      <c r="B5176">
        <v>-8.8588010100000005</v>
      </c>
    </row>
    <row r="5177" spans="1:2" x14ac:dyDescent="0.25">
      <c r="A5177">
        <v>11.21785232</v>
      </c>
      <c r="B5177">
        <v>-9.9454282999999997</v>
      </c>
    </row>
    <row r="5178" spans="1:2" x14ac:dyDescent="0.25">
      <c r="A5178">
        <v>11.336147410000001</v>
      </c>
      <c r="B5178">
        <v>-9.7021014900000004</v>
      </c>
    </row>
    <row r="5179" spans="1:2" x14ac:dyDescent="0.25">
      <c r="A5179">
        <v>11.10259843</v>
      </c>
      <c r="B5179">
        <v>-9.6658366900000008</v>
      </c>
    </row>
    <row r="5180" spans="1:2" x14ac:dyDescent="0.25">
      <c r="A5180">
        <v>10.391326149999999</v>
      </c>
      <c r="B5180">
        <v>-9.2935029799999995</v>
      </c>
    </row>
    <row r="5181" spans="1:2" x14ac:dyDescent="0.25">
      <c r="A5181">
        <v>10.69611716</v>
      </c>
      <c r="B5181">
        <v>-9.6487848199999995</v>
      </c>
    </row>
    <row r="5182" spans="1:2" x14ac:dyDescent="0.25">
      <c r="A5182">
        <v>11.31513062</v>
      </c>
      <c r="B5182">
        <v>-9.6886032100000001</v>
      </c>
    </row>
    <row r="5183" spans="1:2" x14ac:dyDescent="0.25">
      <c r="A5183">
        <v>10.892804310000001</v>
      </c>
      <c r="B5183">
        <v>-9.9616317799999994</v>
      </c>
    </row>
    <row r="5184" spans="1:2" x14ac:dyDescent="0.25">
      <c r="A5184">
        <v>11.128297099999999</v>
      </c>
      <c r="B5184">
        <v>-9.9219870100000005</v>
      </c>
    </row>
    <row r="5185" spans="1:2" x14ac:dyDescent="0.25">
      <c r="A5185">
        <v>10.982074409999999</v>
      </c>
      <c r="B5185">
        <v>-9.9658899299999995</v>
      </c>
    </row>
    <row r="5186" spans="1:2" x14ac:dyDescent="0.25">
      <c r="A5186">
        <v>11.63512353</v>
      </c>
      <c r="B5186">
        <v>-10.244958970000001</v>
      </c>
    </row>
    <row r="5187" spans="1:2" x14ac:dyDescent="0.25">
      <c r="A5187">
        <v>11.32623821</v>
      </c>
      <c r="B5187">
        <v>-10.05842865</v>
      </c>
    </row>
    <row r="5188" spans="1:2" x14ac:dyDescent="0.25">
      <c r="A5188">
        <v>11.056759019999999</v>
      </c>
      <c r="B5188">
        <v>-10.024265</v>
      </c>
    </row>
    <row r="5189" spans="1:2" x14ac:dyDescent="0.25">
      <c r="A5189">
        <v>11.558567719999999</v>
      </c>
      <c r="B5189">
        <v>-10.084071310000001</v>
      </c>
    </row>
    <row r="5190" spans="1:2" x14ac:dyDescent="0.25">
      <c r="A5190">
        <v>10.62376237</v>
      </c>
      <c r="B5190">
        <v>-9.9396503200000001</v>
      </c>
    </row>
    <row r="5191" spans="1:2" x14ac:dyDescent="0.25">
      <c r="A5191">
        <v>10.197921490000001</v>
      </c>
      <c r="B5191">
        <v>-9.5750867900000003</v>
      </c>
    </row>
    <row r="5192" spans="1:2" x14ac:dyDescent="0.25">
      <c r="A5192">
        <v>11.11994769</v>
      </c>
      <c r="B5192">
        <v>-9.4064180099999994</v>
      </c>
    </row>
    <row r="5193" spans="1:2" x14ac:dyDescent="0.25">
      <c r="A5193">
        <v>10.83174213</v>
      </c>
      <c r="B5193">
        <v>-10.404206459999999</v>
      </c>
    </row>
    <row r="5194" spans="1:2" x14ac:dyDescent="0.25">
      <c r="A5194">
        <v>11.111464509999999</v>
      </c>
      <c r="B5194">
        <v>-10.232735699999999</v>
      </c>
    </row>
    <row r="5195" spans="1:2" x14ac:dyDescent="0.25">
      <c r="A5195">
        <v>11.067654299999999</v>
      </c>
      <c r="B5195">
        <v>-10.496440160000001</v>
      </c>
    </row>
    <row r="5196" spans="1:2" x14ac:dyDescent="0.25">
      <c r="A5196">
        <v>11.20634959</v>
      </c>
      <c r="B5196">
        <v>-9.7808772600000005</v>
      </c>
    </row>
    <row r="5197" spans="1:2" x14ac:dyDescent="0.25">
      <c r="A5197">
        <v>10.69043299</v>
      </c>
      <c r="B5197">
        <v>-9.8806468400000007</v>
      </c>
    </row>
    <row r="5198" spans="1:2" x14ac:dyDescent="0.25">
      <c r="A5198">
        <v>10.997432679999999</v>
      </c>
      <c r="B5198">
        <v>-10.205568769999999</v>
      </c>
    </row>
    <row r="5199" spans="1:2" x14ac:dyDescent="0.25">
      <c r="A5199">
        <v>10.85712608</v>
      </c>
      <c r="B5199">
        <v>-9.9323674900000007</v>
      </c>
    </row>
    <row r="5200" spans="1:2" x14ac:dyDescent="0.25">
      <c r="A5200">
        <v>11.08045604</v>
      </c>
      <c r="B5200">
        <v>-9.6741336400000009</v>
      </c>
    </row>
    <row r="5201" spans="1:2" x14ac:dyDescent="0.25">
      <c r="A5201">
        <v>11.185395140000001</v>
      </c>
      <c r="B5201">
        <v>-9.9286283700000002</v>
      </c>
    </row>
    <row r="5202" spans="1:2" x14ac:dyDescent="0.25">
      <c r="A5202">
        <v>10.859609860000001</v>
      </c>
      <c r="B5202">
        <v>-9.1218880999999996</v>
      </c>
    </row>
    <row r="5203" spans="1:2" x14ac:dyDescent="0.25">
      <c r="A5203">
        <v>11.157211240000001</v>
      </c>
      <c r="B5203">
        <v>-11.268542030000001</v>
      </c>
    </row>
    <row r="5204" spans="1:2" x14ac:dyDescent="0.25">
      <c r="A5204">
        <v>11.78754986</v>
      </c>
      <c r="B5204">
        <v>-10.26852553</v>
      </c>
    </row>
    <row r="5205" spans="1:2" x14ac:dyDescent="0.25">
      <c r="A5205">
        <v>10.73787722</v>
      </c>
      <c r="B5205">
        <v>-9.7758565500000003</v>
      </c>
    </row>
    <row r="5206" spans="1:2" x14ac:dyDescent="0.25">
      <c r="A5206">
        <v>10.634153039999999</v>
      </c>
      <c r="B5206">
        <v>-10.18049667</v>
      </c>
    </row>
    <row r="5207" spans="1:2" x14ac:dyDescent="0.25">
      <c r="A5207">
        <v>11.8588498</v>
      </c>
      <c r="B5207">
        <v>-8.8036570800000007</v>
      </c>
    </row>
    <row r="5208" spans="1:2" x14ac:dyDescent="0.25">
      <c r="A5208">
        <v>11.277242230000001</v>
      </c>
      <c r="B5208">
        <v>-9.4594439599999998</v>
      </c>
    </row>
    <row r="5209" spans="1:2" x14ac:dyDescent="0.25">
      <c r="A5209">
        <v>11.00567704</v>
      </c>
      <c r="B5209">
        <v>-9.9437837499999997</v>
      </c>
    </row>
    <row r="5210" spans="1:2" x14ac:dyDescent="0.25">
      <c r="A5210">
        <v>11.00053718</v>
      </c>
      <c r="B5210">
        <v>-9.7553225700000006</v>
      </c>
    </row>
    <row r="5211" spans="1:2" x14ac:dyDescent="0.25">
      <c r="A5211">
        <v>10.78228287</v>
      </c>
      <c r="B5211">
        <v>-10.454419229999999</v>
      </c>
    </row>
    <row r="5212" spans="1:2" x14ac:dyDescent="0.25">
      <c r="A5212">
        <v>11.685165980000001</v>
      </c>
      <c r="B5212">
        <v>-10.28903908</v>
      </c>
    </row>
    <row r="5213" spans="1:2" x14ac:dyDescent="0.25">
      <c r="A5213">
        <v>11.222640650000001</v>
      </c>
      <c r="B5213">
        <v>-9.5224587700000001</v>
      </c>
    </row>
    <row r="5214" spans="1:2" x14ac:dyDescent="0.25">
      <c r="A5214">
        <v>10.61024516</v>
      </c>
      <c r="B5214">
        <v>-9.6887413500000008</v>
      </c>
    </row>
    <row r="5215" spans="1:2" x14ac:dyDescent="0.25">
      <c r="A5215">
        <v>11.556039820000001</v>
      </c>
      <c r="B5215">
        <v>-10.06452256</v>
      </c>
    </row>
    <row r="5216" spans="1:2" x14ac:dyDescent="0.25">
      <c r="A5216">
        <v>11.13035472</v>
      </c>
      <c r="B5216">
        <v>-10.194402950000001</v>
      </c>
    </row>
    <row r="5217" spans="1:2" x14ac:dyDescent="0.25">
      <c r="A5217">
        <v>10.45428076</v>
      </c>
      <c r="B5217">
        <v>-10.52631001</v>
      </c>
    </row>
    <row r="5218" spans="1:2" x14ac:dyDescent="0.25">
      <c r="A5218">
        <v>10.824614609999999</v>
      </c>
      <c r="B5218">
        <v>-9.8338908099999998</v>
      </c>
    </row>
    <row r="5219" spans="1:2" x14ac:dyDescent="0.25">
      <c r="A5219">
        <v>11.61943514</v>
      </c>
      <c r="B5219">
        <v>-9.6079982099999999</v>
      </c>
    </row>
    <row r="5220" spans="1:2" x14ac:dyDescent="0.25">
      <c r="A5220">
        <v>12.551819099999999</v>
      </c>
      <c r="B5220">
        <v>-10.59045948</v>
      </c>
    </row>
    <row r="5221" spans="1:2" x14ac:dyDescent="0.25">
      <c r="A5221">
        <v>11.4653423</v>
      </c>
      <c r="B5221">
        <v>-9.5288796300000005</v>
      </c>
    </row>
    <row r="5222" spans="1:2" x14ac:dyDescent="0.25">
      <c r="A5222">
        <v>11.15764751</v>
      </c>
      <c r="B5222">
        <v>-10.12569203</v>
      </c>
    </row>
    <row r="5223" spans="1:2" x14ac:dyDescent="0.25">
      <c r="A5223">
        <v>11.454800410000001</v>
      </c>
      <c r="B5223">
        <v>-9.91119211</v>
      </c>
    </row>
    <row r="5224" spans="1:2" x14ac:dyDescent="0.25">
      <c r="A5224">
        <v>12.064112679999999</v>
      </c>
      <c r="B5224">
        <v>-9.7936549700000004</v>
      </c>
    </row>
    <row r="5225" spans="1:2" x14ac:dyDescent="0.25">
      <c r="A5225">
        <v>10.760254249999999</v>
      </c>
      <c r="B5225">
        <v>-10.21849349</v>
      </c>
    </row>
    <row r="5226" spans="1:2" x14ac:dyDescent="0.25">
      <c r="A5226">
        <v>10.995936349999999</v>
      </c>
      <c r="B5226">
        <v>-9.5862883799999992</v>
      </c>
    </row>
    <row r="5227" spans="1:2" x14ac:dyDescent="0.25">
      <c r="A5227">
        <v>11.182388550000001</v>
      </c>
      <c r="B5227">
        <v>-9.73700455</v>
      </c>
    </row>
    <row r="5228" spans="1:2" x14ac:dyDescent="0.25">
      <c r="A5228">
        <v>10.985038039999999</v>
      </c>
      <c r="B5228">
        <v>-10.15059246</v>
      </c>
    </row>
    <row r="5229" spans="1:2" x14ac:dyDescent="0.25">
      <c r="A5229">
        <v>10.859068389999999</v>
      </c>
      <c r="B5229">
        <v>-10.30180434</v>
      </c>
    </row>
    <row r="5230" spans="1:2" x14ac:dyDescent="0.25">
      <c r="A5230">
        <v>11.851125189999999</v>
      </c>
      <c r="B5230">
        <v>-9.9437832000000004</v>
      </c>
    </row>
    <row r="5231" spans="1:2" x14ac:dyDescent="0.25">
      <c r="A5231">
        <v>11.39753741</v>
      </c>
      <c r="B5231">
        <v>-10.200717429999999</v>
      </c>
    </row>
    <row r="5232" spans="1:2" x14ac:dyDescent="0.25">
      <c r="A5232">
        <v>11.235382489999999</v>
      </c>
      <c r="B5232">
        <v>-9.5898597300000006</v>
      </c>
    </row>
    <row r="5233" spans="1:2" x14ac:dyDescent="0.25">
      <c r="A5233">
        <v>11.062444190000001</v>
      </c>
      <c r="B5233">
        <v>-10.6352055</v>
      </c>
    </row>
    <row r="5234" spans="1:2" x14ac:dyDescent="0.25">
      <c r="A5234">
        <v>11.28520674</v>
      </c>
      <c r="B5234">
        <v>-9.9471293700000007</v>
      </c>
    </row>
    <row r="5235" spans="1:2" x14ac:dyDescent="0.25">
      <c r="A5235">
        <v>10.99033633</v>
      </c>
      <c r="B5235">
        <v>-10.60609917</v>
      </c>
    </row>
    <row r="5236" spans="1:2" x14ac:dyDescent="0.25">
      <c r="A5236">
        <v>11.530228640000001</v>
      </c>
      <c r="B5236">
        <v>-10.43852336</v>
      </c>
    </row>
    <row r="5237" spans="1:2" x14ac:dyDescent="0.25">
      <c r="A5237">
        <v>10.529438880000001</v>
      </c>
      <c r="B5237">
        <v>-9.8526631400000007</v>
      </c>
    </row>
    <row r="5238" spans="1:2" x14ac:dyDescent="0.25">
      <c r="A5238">
        <v>11.769143529999999</v>
      </c>
      <c r="B5238">
        <v>-10.427598590000001</v>
      </c>
    </row>
    <row r="5239" spans="1:2" x14ac:dyDescent="0.25">
      <c r="A5239">
        <v>11.190994979999999</v>
      </c>
      <c r="B5239">
        <v>-8.7993780299999997</v>
      </c>
    </row>
    <row r="5240" spans="1:2" x14ac:dyDescent="0.25">
      <c r="A5240">
        <v>11.29541442</v>
      </c>
      <c r="B5240">
        <v>-10.302162149999999</v>
      </c>
    </row>
    <row r="5241" spans="1:2" x14ac:dyDescent="0.25">
      <c r="A5241">
        <v>10.948205140000001</v>
      </c>
      <c r="B5241">
        <v>-10.091653170000001</v>
      </c>
    </row>
    <row r="5242" spans="1:2" x14ac:dyDescent="0.25">
      <c r="A5242">
        <v>10.89459613</v>
      </c>
      <c r="B5242">
        <v>-10.01132668</v>
      </c>
    </row>
    <row r="5243" spans="1:2" x14ac:dyDescent="0.25">
      <c r="A5243">
        <v>10.94181513</v>
      </c>
      <c r="B5243">
        <v>-9.4189632999999997</v>
      </c>
    </row>
    <row r="5244" spans="1:2" x14ac:dyDescent="0.25">
      <c r="A5244">
        <v>11.28962898</v>
      </c>
      <c r="B5244">
        <v>-9.7727566699999997</v>
      </c>
    </row>
    <row r="5245" spans="1:2" x14ac:dyDescent="0.25">
      <c r="A5245">
        <v>11.77537334</v>
      </c>
      <c r="B5245">
        <v>-9.5971427699999996</v>
      </c>
    </row>
    <row r="5246" spans="1:2" x14ac:dyDescent="0.25">
      <c r="A5246">
        <v>10.5108108</v>
      </c>
      <c r="B5246">
        <v>-10.24994616</v>
      </c>
    </row>
    <row r="5247" spans="1:2" x14ac:dyDescent="0.25">
      <c r="A5247">
        <v>10.07026716</v>
      </c>
      <c r="B5247">
        <v>-9.6003256300000004</v>
      </c>
    </row>
    <row r="5248" spans="1:2" x14ac:dyDescent="0.25">
      <c r="A5248">
        <v>10.86723435</v>
      </c>
      <c r="B5248">
        <v>-9.6248456299999994</v>
      </c>
    </row>
    <row r="5249" spans="1:2" x14ac:dyDescent="0.25">
      <c r="A5249">
        <v>10.561455629999999</v>
      </c>
      <c r="B5249">
        <v>-10.34502112</v>
      </c>
    </row>
    <row r="5250" spans="1:2" x14ac:dyDescent="0.25">
      <c r="A5250">
        <v>11.38934179</v>
      </c>
      <c r="B5250">
        <v>-10.15384553</v>
      </c>
    </row>
    <row r="5251" spans="1:2" x14ac:dyDescent="0.25">
      <c r="A5251">
        <v>10.94044605</v>
      </c>
      <c r="B5251">
        <v>-10.49862306</v>
      </c>
    </row>
    <row r="5252" spans="1:2" x14ac:dyDescent="0.25">
      <c r="A5252">
        <v>11.33804346</v>
      </c>
      <c r="B5252">
        <v>-10.06796651</v>
      </c>
    </row>
    <row r="5253" spans="1:2" x14ac:dyDescent="0.25">
      <c r="A5253">
        <v>10.5832845</v>
      </c>
      <c r="B5253">
        <v>-9.8125236600000001</v>
      </c>
    </row>
    <row r="5254" spans="1:2" x14ac:dyDescent="0.25">
      <c r="A5254">
        <v>11.43512999</v>
      </c>
      <c r="B5254">
        <v>-9.8798817099999994</v>
      </c>
    </row>
    <row r="5255" spans="1:2" x14ac:dyDescent="0.25">
      <c r="A5255">
        <v>11.59562508</v>
      </c>
      <c r="B5255">
        <v>-9.4352794800000002</v>
      </c>
    </row>
    <row r="5256" spans="1:2" x14ac:dyDescent="0.25">
      <c r="A5256">
        <v>11.32545934</v>
      </c>
      <c r="B5256">
        <v>-9.7884657799999992</v>
      </c>
    </row>
    <row r="5257" spans="1:2" x14ac:dyDescent="0.25">
      <c r="A5257">
        <v>11.321197829999999</v>
      </c>
      <c r="B5257">
        <v>-10.05483957</v>
      </c>
    </row>
    <row r="5258" spans="1:2" x14ac:dyDescent="0.25">
      <c r="A5258">
        <v>11.203595480000001</v>
      </c>
      <c r="B5258">
        <v>-9.5243081299999997</v>
      </c>
    </row>
    <row r="5259" spans="1:2" x14ac:dyDescent="0.25">
      <c r="A5259">
        <v>10.86305344</v>
      </c>
      <c r="B5259">
        <v>-9.7659074399999994</v>
      </c>
    </row>
    <row r="5260" spans="1:2" x14ac:dyDescent="0.25">
      <c r="A5260">
        <v>11.37308833</v>
      </c>
      <c r="B5260">
        <v>-9.8938051900000001</v>
      </c>
    </row>
    <row r="5261" spans="1:2" x14ac:dyDescent="0.25">
      <c r="A5261">
        <v>11.633020459999999</v>
      </c>
      <c r="B5261">
        <v>-10.04058324</v>
      </c>
    </row>
    <row r="5262" spans="1:2" x14ac:dyDescent="0.25">
      <c r="A5262">
        <v>11.406087449999999</v>
      </c>
      <c r="B5262">
        <v>-10.36175871</v>
      </c>
    </row>
    <row r="5263" spans="1:2" x14ac:dyDescent="0.25">
      <c r="A5263">
        <v>11.52878196</v>
      </c>
      <c r="B5263">
        <v>-10.43389683</v>
      </c>
    </row>
    <row r="5264" spans="1:2" x14ac:dyDescent="0.25">
      <c r="A5264">
        <v>11.378983099999999</v>
      </c>
      <c r="B5264">
        <v>-9.4931821099999993</v>
      </c>
    </row>
    <row r="5265" spans="1:2" x14ac:dyDescent="0.25">
      <c r="A5265">
        <v>10.3590362</v>
      </c>
      <c r="B5265">
        <v>-10.296647889999999</v>
      </c>
    </row>
    <row r="5266" spans="1:2" x14ac:dyDescent="0.25">
      <c r="A5266">
        <v>11.656608589999999</v>
      </c>
      <c r="B5266">
        <v>-9.63160332</v>
      </c>
    </row>
    <row r="5267" spans="1:2" x14ac:dyDescent="0.25">
      <c r="A5267">
        <v>11.054321180000001</v>
      </c>
      <c r="B5267">
        <v>-9.5831706600000004</v>
      </c>
    </row>
    <row r="5268" spans="1:2" x14ac:dyDescent="0.25">
      <c r="A5268">
        <v>11.32101183</v>
      </c>
      <c r="B5268">
        <v>-9.5282522400000005</v>
      </c>
    </row>
    <row r="5269" spans="1:2" x14ac:dyDescent="0.25">
      <c r="A5269">
        <v>11.535623340000001</v>
      </c>
      <c r="B5269">
        <v>-10.36683128</v>
      </c>
    </row>
    <row r="5270" spans="1:2" x14ac:dyDescent="0.25">
      <c r="A5270">
        <v>11.07656985</v>
      </c>
      <c r="B5270">
        <v>-9.7065053599999995</v>
      </c>
    </row>
    <row r="5271" spans="1:2" x14ac:dyDescent="0.25">
      <c r="A5271">
        <v>11.372637210000001</v>
      </c>
      <c r="B5271">
        <v>-9.7998893999999996</v>
      </c>
    </row>
    <row r="5272" spans="1:2" x14ac:dyDescent="0.25">
      <c r="A5272">
        <v>11.19832323</v>
      </c>
      <c r="B5272">
        <v>-10.11758757</v>
      </c>
    </row>
    <row r="5273" spans="1:2" x14ac:dyDescent="0.25">
      <c r="A5273">
        <v>10.8998524</v>
      </c>
      <c r="B5273">
        <v>-9.8714885300000006</v>
      </c>
    </row>
    <row r="5274" spans="1:2" x14ac:dyDescent="0.25">
      <c r="A5274">
        <v>11.084176599999999</v>
      </c>
      <c r="B5274">
        <v>-9.5435828199999992</v>
      </c>
    </row>
    <row r="5275" spans="1:2" x14ac:dyDescent="0.25">
      <c r="A5275">
        <v>11.20458981</v>
      </c>
      <c r="B5275">
        <v>-10.031561930000001</v>
      </c>
    </row>
    <row r="5276" spans="1:2" x14ac:dyDescent="0.25">
      <c r="A5276">
        <v>11.813859969999999</v>
      </c>
      <c r="B5276">
        <v>-10.0811286</v>
      </c>
    </row>
    <row r="5277" spans="1:2" x14ac:dyDescent="0.25">
      <c r="A5277">
        <v>10.1840017</v>
      </c>
      <c r="B5277">
        <v>-10.291738049999999</v>
      </c>
    </row>
    <row r="5278" spans="1:2" x14ac:dyDescent="0.25">
      <c r="A5278">
        <v>11.630490869999999</v>
      </c>
      <c r="B5278">
        <v>-9.4951526499999996</v>
      </c>
    </row>
    <row r="5279" spans="1:2" x14ac:dyDescent="0.25">
      <c r="A5279">
        <v>10.90530459</v>
      </c>
      <c r="B5279">
        <v>-9.8219527699999993</v>
      </c>
    </row>
    <row r="5280" spans="1:2" x14ac:dyDescent="0.25">
      <c r="A5280">
        <v>11.25386791</v>
      </c>
      <c r="B5280">
        <v>-10.19626008</v>
      </c>
    </row>
    <row r="5281" spans="1:2" x14ac:dyDescent="0.25">
      <c r="A5281">
        <v>10.79758108</v>
      </c>
      <c r="B5281">
        <v>-9.8604482699999991</v>
      </c>
    </row>
    <row r="5282" spans="1:2" x14ac:dyDescent="0.25">
      <c r="A5282">
        <v>11.155149</v>
      </c>
      <c r="B5282">
        <v>-10.106305170000001</v>
      </c>
    </row>
    <row r="5283" spans="1:2" x14ac:dyDescent="0.25">
      <c r="A5283">
        <v>11.18872215</v>
      </c>
      <c r="B5283">
        <v>-10.267298670000001</v>
      </c>
    </row>
    <row r="5284" spans="1:2" x14ac:dyDescent="0.25">
      <c r="A5284">
        <v>10.601661679999999</v>
      </c>
      <c r="B5284">
        <v>-9.3857061599999998</v>
      </c>
    </row>
    <row r="5285" spans="1:2" x14ac:dyDescent="0.25">
      <c r="A5285">
        <v>10.91438215</v>
      </c>
      <c r="B5285">
        <v>-9.6834870800000008</v>
      </c>
    </row>
    <row r="5286" spans="1:2" x14ac:dyDescent="0.25">
      <c r="A5286">
        <v>10.51730474</v>
      </c>
      <c r="B5286">
        <v>-9.6743016900000001</v>
      </c>
    </row>
    <row r="5287" spans="1:2" x14ac:dyDescent="0.25">
      <c r="A5287">
        <v>11.04698623</v>
      </c>
      <c r="B5287">
        <v>-9.2993361399999994</v>
      </c>
    </row>
    <row r="5288" spans="1:2" x14ac:dyDescent="0.25">
      <c r="A5288">
        <v>10.38193332</v>
      </c>
      <c r="B5288">
        <v>-9.7648646899999996</v>
      </c>
    </row>
    <row r="5289" spans="1:2" x14ac:dyDescent="0.25">
      <c r="A5289">
        <v>11.021468459999999</v>
      </c>
      <c r="B5289">
        <v>-9.7717951900000006</v>
      </c>
    </row>
    <row r="5290" spans="1:2" x14ac:dyDescent="0.25">
      <c r="A5290">
        <v>10.98583118</v>
      </c>
      <c r="B5290">
        <v>-10.05912011</v>
      </c>
    </row>
    <row r="5291" spans="1:2" x14ac:dyDescent="0.25">
      <c r="A5291">
        <v>11.24761988</v>
      </c>
      <c r="B5291">
        <v>-9.8634032400000002</v>
      </c>
    </row>
    <row r="5292" spans="1:2" x14ac:dyDescent="0.25">
      <c r="A5292">
        <v>10.56034914</v>
      </c>
      <c r="B5292">
        <v>-9.9952234400000002</v>
      </c>
    </row>
    <row r="5293" spans="1:2" x14ac:dyDescent="0.25">
      <c r="A5293">
        <v>11.085078340000001</v>
      </c>
      <c r="B5293">
        <v>-10.24384658</v>
      </c>
    </row>
    <row r="5294" spans="1:2" x14ac:dyDescent="0.25">
      <c r="A5294">
        <v>10.877350529999999</v>
      </c>
      <c r="B5294">
        <v>-9.5314805299999996</v>
      </c>
    </row>
    <row r="5295" spans="1:2" x14ac:dyDescent="0.25">
      <c r="A5295">
        <v>10.980569129999999</v>
      </c>
      <c r="B5295">
        <v>-9.7720687999999996</v>
      </c>
    </row>
    <row r="5296" spans="1:2" x14ac:dyDescent="0.25">
      <c r="A5296">
        <v>10.86207632</v>
      </c>
      <c r="B5296">
        <v>-10.24865117</v>
      </c>
    </row>
    <row r="5297" spans="1:2" x14ac:dyDescent="0.25">
      <c r="A5297">
        <v>11.600148709999999</v>
      </c>
      <c r="B5297">
        <v>-9.6613484799999991</v>
      </c>
    </row>
    <row r="5298" spans="1:2" x14ac:dyDescent="0.25">
      <c r="A5298">
        <v>11.41958743</v>
      </c>
      <c r="B5298">
        <v>-9.5719477400000006</v>
      </c>
    </row>
    <row r="5299" spans="1:2" x14ac:dyDescent="0.25">
      <c r="A5299">
        <v>11.43681692</v>
      </c>
      <c r="B5299">
        <v>-9.8184086500000003</v>
      </c>
    </row>
    <row r="5300" spans="1:2" x14ac:dyDescent="0.25">
      <c r="A5300">
        <v>10.55013222</v>
      </c>
      <c r="B5300">
        <v>-9.5066330499999996</v>
      </c>
    </row>
    <row r="5301" spans="1:2" x14ac:dyDescent="0.25">
      <c r="A5301">
        <v>11.476251700000001</v>
      </c>
      <c r="B5301">
        <v>-10.38659814</v>
      </c>
    </row>
    <row r="5302" spans="1:2" x14ac:dyDescent="0.25">
      <c r="A5302">
        <v>11.447369650000001</v>
      </c>
      <c r="B5302">
        <v>-9.4893894200000002</v>
      </c>
    </row>
    <row r="5303" spans="1:2" x14ac:dyDescent="0.25">
      <c r="A5303">
        <v>11.039637920000001</v>
      </c>
      <c r="B5303">
        <v>-10.642140299999999</v>
      </c>
    </row>
    <row r="5304" spans="1:2" x14ac:dyDescent="0.25">
      <c r="A5304">
        <v>11.58539319</v>
      </c>
      <c r="B5304">
        <v>-10.13869313</v>
      </c>
    </row>
    <row r="5305" spans="1:2" x14ac:dyDescent="0.25">
      <c r="A5305">
        <v>10.89602095</v>
      </c>
      <c r="B5305">
        <v>-9.2263198499999994</v>
      </c>
    </row>
    <row r="5306" spans="1:2" x14ac:dyDescent="0.25">
      <c r="A5306">
        <v>11.2652047</v>
      </c>
      <c r="B5306">
        <v>-9.8245790199999998</v>
      </c>
    </row>
    <row r="5307" spans="1:2" x14ac:dyDescent="0.25">
      <c r="A5307">
        <v>11.79682333</v>
      </c>
      <c r="B5307">
        <v>-10.222996780000001</v>
      </c>
    </row>
    <row r="5308" spans="1:2" x14ac:dyDescent="0.25">
      <c r="A5308">
        <v>10.918691880000001</v>
      </c>
      <c r="B5308">
        <v>-9.3827246800000008</v>
      </c>
    </row>
    <row r="5309" spans="1:2" x14ac:dyDescent="0.25">
      <c r="A5309">
        <v>11.289307060000001</v>
      </c>
      <c r="B5309">
        <v>-9.6106382299999993</v>
      </c>
    </row>
    <row r="5310" spans="1:2" x14ac:dyDescent="0.25">
      <c r="A5310">
        <v>11.43768414</v>
      </c>
      <c r="B5310">
        <v>-10.288237090000001</v>
      </c>
    </row>
    <row r="5311" spans="1:2" x14ac:dyDescent="0.25">
      <c r="A5311">
        <v>10.94732801</v>
      </c>
      <c r="B5311">
        <v>-9.4107286400000003</v>
      </c>
    </row>
    <row r="5312" spans="1:2" x14ac:dyDescent="0.25">
      <c r="A5312">
        <v>11.12697872</v>
      </c>
      <c r="B5312">
        <v>-10.41732938</v>
      </c>
    </row>
    <row r="5313" spans="1:2" x14ac:dyDescent="0.25">
      <c r="A5313">
        <v>11.26784973</v>
      </c>
      <c r="B5313">
        <v>-9.7486687700000001</v>
      </c>
    </row>
    <row r="5314" spans="1:2" x14ac:dyDescent="0.25">
      <c r="A5314">
        <v>10.52291814</v>
      </c>
      <c r="B5314">
        <v>-10.107553149999999</v>
      </c>
    </row>
    <row r="5315" spans="1:2" x14ac:dyDescent="0.25">
      <c r="A5315">
        <v>11.175516350000001</v>
      </c>
      <c r="B5315">
        <v>-9.7865974399999995</v>
      </c>
    </row>
    <row r="5316" spans="1:2" x14ac:dyDescent="0.25">
      <c r="A5316">
        <v>10.87620229</v>
      </c>
      <c r="B5316">
        <v>-9.4472983900000003</v>
      </c>
    </row>
    <row r="5317" spans="1:2" x14ac:dyDescent="0.25">
      <c r="A5317">
        <v>11.569686559999999</v>
      </c>
      <c r="B5317">
        <v>-9.4501956699999994</v>
      </c>
    </row>
    <row r="5318" spans="1:2" x14ac:dyDescent="0.25">
      <c r="A5318">
        <v>11.67323408</v>
      </c>
      <c r="B5318">
        <v>-9.4128227100000004</v>
      </c>
    </row>
    <row r="5319" spans="1:2" x14ac:dyDescent="0.25">
      <c r="A5319">
        <v>11.515384879999999</v>
      </c>
      <c r="B5319">
        <v>-9.7360541400000002</v>
      </c>
    </row>
    <row r="5320" spans="1:2" x14ac:dyDescent="0.25">
      <c r="A5320">
        <v>10.951330179999999</v>
      </c>
      <c r="B5320">
        <v>-10.125838509999999</v>
      </c>
    </row>
    <row r="5321" spans="1:2" x14ac:dyDescent="0.25">
      <c r="A5321">
        <v>11.19478569</v>
      </c>
      <c r="B5321">
        <v>-9.4010262099999995</v>
      </c>
    </row>
    <row r="5322" spans="1:2" x14ac:dyDescent="0.25">
      <c r="A5322">
        <v>11.71712735</v>
      </c>
      <c r="B5322">
        <v>-10.819783360000001</v>
      </c>
    </row>
    <row r="5323" spans="1:2" x14ac:dyDescent="0.25">
      <c r="A5323">
        <v>11.28116739</v>
      </c>
      <c r="B5323">
        <v>-9.4135408700000003</v>
      </c>
    </row>
    <row r="5324" spans="1:2" x14ac:dyDescent="0.25">
      <c r="A5324">
        <v>11.524325960000001</v>
      </c>
      <c r="B5324">
        <v>-10.481124060000001</v>
      </c>
    </row>
    <row r="5325" spans="1:2" x14ac:dyDescent="0.25">
      <c r="A5325">
        <v>10.77761787</v>
      </c>
      <c r="B5325">
        <v>-9.9273357200000003</v>
      </c>
    </row>
    <row r="5326" spans="1:2" x14ac:dyDescent="0.25">
      <c r="A5326">
        <v>11.141074189999999</v>
      </c>
      <c r="B5326">
        <v>-10.395400649999999</v>
      </c>
    </row>
    <row r="5327" spans="1:2" x14ac:dyDescent="0.25">
      <c r="A5327">
        <v>11.09402307</v>
      </c>
      <c r="B5327">
        <v>-9.8173863200000007</v>
      </c>
    </row>
    <row r="5328" spans="1:2" x14ac:dyDescent="0.25">
      <c r="A5328">
        <v>11.128264509999999</v>
      </c>
      <c r="B5328">
        <v>-11.033133339999999</v>
      </c>
    </row>
    <row r="5329" spans="1:2" x14ac:dyDescent="0.25">
      <c r="A5329">
        <v>11.60585242</v>
      </c>
      <c r="B5329">
        <v>-9.6254418099999999</v>
      </c>
    </row>
    <row r="5330" spans="1:2" x14ac:dyDescent="0.25">
      <c r="A5330">
        <v>11.158519350000001</v>
      </c>
      <c r="B5330">
        <v>-9.7944449599999999</v>
      </c>
    </row>
    <row r="5331" spans="1:2" x14ac:dyDescent="0.25">
      <c r="A5331">
        <v>11.34066533</v>
      </c>
      <c r="B5331">
        <v>-9.5248385899999999</v>
      </c>
    </row>
    <row r="5332" spans="1:2" x14ac:dyDescent="0.25">
      <c r="A5332">
        <v>11.382412029999999</v>
      </c>
      <c r="B5332">
        <v>-10.31754194</v>
      </c>
    </row>
    <row r="5333" spans="1:2" x14ac:dyDescent="0.25">
      <c r="A5333">
        <v>10.83871652</v>
      </c>
      <c r="B5333">
        <v>-9.5022750899999995</v>
      </c>
    </row>
    <row r="5334" spans="1:2" x14ac:dyDescent="0.25">
      <c r="A5334">
        <v>11.17017997</v>
      </c>
      <c r="B5334">
        <v>-9.6639142099999997</v>
      </c>
    </row>
    <row r="5335" spans="1:2" x14ac:dyDescent="0.25">
      <c r="A5335">
        <v>11.914736100000001</v>
      </c>
      <c r="B5335">
        <v>-10.23854755</v>
      </c>
    </row>
    <row r="5336" spans="1:2" x14ac:dyDescent="0.25">
      <c r="A5336">
        <v>11.081977849999999</v>
      </c>
      <c r="B5336">
        <v>-9.4294901200000005</v>
      </c>
    </row>
    <row r="5337" spans="1:2" x14ac:dyDescent="0.25">
      <c r="A5337">
        <v>10.99408058</v>
      </c>
      <c r="B5337">
        <v>-9.7543945500000007</v>
      </c>
    </row>
    <row r="5338" spans="1:2" x14ac:dyDescent="0.25">
      <c r="A5338">
        <v>11.32180243</v>
      </c>
      <c r="B5338">
        <v>-10.51059248</v>
      </c>
    </row>
    <row r="5339" spans="1:2" x14ac:dyDescent="0.25">
      <c r="A5339">
        <v>11.349890520000001</v>
      </c>
      <c r="B5339">
        <v>-9.5217472300000008</v>
      </c>
    </row>
    <row r="5340" spans="1:2" x14ac:dyDescent="0.25">
      <c r="A5340">
        <v>10.86757379</v>
      </c>
      <c r="B5340">
        <v>-10.24380236</v>
      </c>
    </row>
    <row r="5341" spans="1:2" x14ac:dyDescent="0.25">
      <c r="A5341">
        <v>11.129149849999999</v>
      </c>
      <c r="B5341">
        <v>-9.9827589999999997</v>
      </c>
    </row>
    <row r="5342" spans="1:2" x14ac:dyDescent="0.25">
      <c r="A5342">
        <v>10.76000009</v>
      </c>
      <c r="B5342">
        <v>-10.073610220000001</v>
      </c>
    </row>
    <row r="5343" spans="1:2" x14ac:dyDescent="0.25">
      <c r="A5343">
        <v>11.1442076</v>
      </c>
      <c r="B5343">
        <v>-10.09884454</v>
      </c>
    </row>
    <row r="5344" spans="1:2" x14ac:dyDescent="0.25">
      <c r="A5344">
        <v>11.459926100000001</v>
      </c>
      <c r="B5344">
        <v>-9.4151094099999995</v>
      </c>
    </row>
    <row r="5345" spans="1:2" x14ac:dyDescent="0.25">
      <c r="A5345">
        <v>11.01839008</v>
      </c>
      <c r="B5345">
        <v>-9.9764161300000005</v>
      </c>
    </row>
    <row r="5346" spans="1:2" x14ac:dyDescent="0.25">
      <c r="A5346">
        <v>12.140583960000001</v>
      </c>
      <c r="B5346">
        <v>-9.7242500799999991</v>
      </c>
    </row>
    <row r="5347" spans="1:2" x14ac:dyDescent="0.25">
      <c r="A5347">
        <v>10.730528680000001</v>
      </c>
      <c r="B5347">
        <v>-10.022698289999999</v>
      </c>
    </row>
    <row r="5348" spans="1:2" x14ac:dyDescent="0.25">
      <c r="A5348">
        <v>11.58361339</v>
      </c>
      <c r="B5348">
        <v>-9.6763377300000002</v>
      </c>
    </row>
    <row r="5349" spans="1:2" x14ac:dyDescent="0.25">
      <c r="A5349">
        <v>11.60908074</v>
      </c>
      <c r="B5349">
        <v>-10.63907631</v>
      </c>
    </row>
    <row r="5350" spans="1:2" x14ac:dyDescent="0.25">
      <c r="A5350">
        <v>10.97463348</v>
      </c>
      <c r="B5350">
        <v>-9.7636110600000006</v>
      </c>
    </row>
    <row r="5351" spans="1:2" x14ac:dyDescent="0.25">
      <c r="A5351">
        <v>10.63068704</v>
      </c>
      <c r="B5351">
        <v>-9.9454281299999998</v>
      </c>
    </row>
    <row r="5352" spans="1:2" x14ac:dyDescent="0.25">
      <c r="A5352">
        <v>10.95731801</v>
      </c>
      <c r="B5352">
        <v>-9.9856461900000006</v>
      </c>
    </row>
    <row r="5353" spans="1:2" x14ac:dyDescent="0.25">
      <c r="A5353">
        <v>10.685949109999999</v>
      </c>
      <c r="B5353">
        <v>-10.80662967</v>
      </c>
    </row>
    <row r="5354" spans="1:2" x14ac:dyDescent="0.25">
      <c r="A5354">
        <v>11.023973979999999</v>
      </c>
      <c r="B5354">
        <v>-9.7605646200000002</v>
      </c>
    </row>
    <row r="5355" spans="1:2" x14ac:dyDescent="0.25">
      <c r="A5355">
        <v>10.558024469999999</v>
      </c>
      <c r="B5355">
        <v>-9.9369688699999994</v>
      </c>
    </row>
    <row r="5356" spans="1:2" x14ac:dyDescent="0.25">
      <c r="A5356">
        <v>10.482684320000001</v>
      </c>
      <c r="B5356">
        <v>-9.4615571200000002</v>
      </c>
    </row>
    <row r="5357" spans="1:2" x14ac:dyDescent="0.25">
      <c r="A5357">
        <v>10.92111768</v>
      </c>
      <c r="B5357">
        <v>-10.1040241</v>
      </c>
    </row>
    <row r="5358" spans="1:2" x14ac:dyDescent="0.25">
      <c r="A5358">
        <v>11.23310352</v>
      </c>
      <c r="B5358">
        <v>-9.6902728200000006</v>
      </c>
    </row>
    <row r="5359" spans="1:2" x14ac:dyDescent="0.25">
      <c r="A5359">
        <v>10.97039745</v>
      </c>
      <c r="B5359">
        <v>-9.6900790899999993</v>
      </c>
    </row>
    <row r="5360" spans="1:2" x14ac:dyDescent="0.25">
      <c r="A5360">
        <v>10.442617029999999</v>
      </c>
      <c r="B5360">
        <v>-9.8465121900000003</v>
      </c>
    </row>
    <row r="5361" spans="1:2" x14ac:dyDescent="0.25">
      <c r="A5361">
        <v>12.254150900000001</v>
      </c>
      <c r="B5361">
        <v>-10.30339064</v>
      </c>
    </row>
    <row r="5362" spans="1:2" x14ac:dyDescent="0.25">
      <c r="A5362">
        <v>10.41394554</v>
      </c>
      <c r="B5362">
        <v>-10.268913080000001</v>
      </c>
    </row>
    <row r="5363" spans="1:2" x14ac:dyDescent="0.25">
      <c r="A5363">
        <v>11.06027624</v>
      </c>
      <c r="B5363">
        <v>-9.8075439699999993</v>
      </c>
    </row>
    <row r="5364" spans="1:2" x14ac:dyDescent="0.25">
      <c r="A5364">
        <v>11.31187166</v>
      </c>
      <c r="B5364">
        <v>-9.9623107999999991</v>
      </c>
    </row>
    <row r="5365" spans="1:2" x14ac:dyDescent="0.25">
      <c r="A5365">
        <v>11.1303351</v>
      </c>
      <c r="B5365">
        <v>-9.5856864900000005</v>
      </c>
    </row>
    <row r="5366" spans="1:2" x14ac:dyDescent="0.25">
      <c r="A5366">
        <v>11.931326</v>
      </c>
      <c r="B5366">
        <v>-9.9557437100000001</v>
      </c>
    </row>
    <row r="5367" spans="1:2" x14ac:dyDescent="0.25">
      <c r="A5367">
        <v>11.21775306</v>
      </c>
      <c r="B5367">
        <v>-10.43900418</v>
      </c>
    </row>
    <row r="5368" spans="1:2" x14ac:dyDescent="0.25">
      <c r="A5368">
        <v>10.87065076</v>
      </c>
      <c r="B5368">
        <v>-10.362827960000001</v>
      </c>
    </row>
    <row r="5369" spans="1:2" x14ac:dyDescent="0.25">
      <c r="A5369">
        <v>10.251384270000001</v>
      </c>
      <c r="B5369">
        <v>-9.7157633899999993</v>
      </c>
    </row>
    <row r="5370" spans="1:2" x14ac:dyDescent="0.25">
      <c r="A5370">
        <v>11.06760145</v>
      </c>
      <c r="B5370">
        <v>-9.8102878800000006</v>
      </c>
    </row>
    <row r="5371" spans="1:2" x14ac:dyDescent="0.25">
      <c r="A5371">
        <v>11.492955889999999</v>
      </c>
      <c r="B5371">
        <v>-10.01122893</v>
      </c>
    </row>
    <row r="5372" spans="1:2" x14ac:dyDescent="0.25">
      <c r="A5372">
        <v>10.99235502</v>
      </c>
      <c r="B5372">
        <v>-10.0051299</v>
      </c>
    </row>
    <row r="5373" spans="1:2" x14ac:dyDescent="0.25">
      <c r="A5373">
        <v>10.711101360000001</v>
      </c>
      <c r="B5373">
        <v>-10.22441014</v>
      </c>
    </row>
    <row r="5374" spans="1:2" x14ac:dyDescent="0.25">
      <c r="A5374">
        <v>11.09118046</v>
      </c>
      <c r="B5374">
        <v>-10.29304198</v>
      </c>
    </row>
    <row r="5375" spans="1:2" x14ac:dyDescent="0.25">
      <c r="A5375">
        <v>11.61211217</v>
      </c>
      <c r="B5375">
        <v>-9.7206519199999999</v>
      </c>
    </row>
    <row r="5376" spans="1:2" x14ac:dyDescent="0.25">
      <c r="A5376">
        <v>11.40593234</v>
      </c>
      <c r="B5376">
        <v>-9.7918258999999992</v>
      </c>
    </row>
    <row r="5377" spans="1:2" x14ac:dyDescent="0.25">
      <c r="A5377">
        <v>11.010227370000001</v>
      </c>
      <c r="B5377">
        <v>-10.053676830000001</v>
      </c>
    </row>
    <row r="5378" spans="1:2" x14ac:dyDescent="0.25">
      <c r="A5378">
        <v>11.062470810000001</v>
      </c>
      <c r="B5378">
        <v>-9.6371767399999992</v>
      </c>
    </row>
    <row r="5379" spans="1:2" x14ac:dyDescent="0.25">
      <c r="A5379">
        <v>11.09130218</v>
      </c>
      <c r="B5379">
        <v>-10.08154124</v>
      </c>
    </row>
    <row r="5380" spans="1:2" x14ac:dyDescent="0.25">
      <c r="A5380">
        <v>10.95158573</v>
      </c>
      <c r="B5380">
        <v>-10.001338329999999</v>
      </c>
    </row>
    <row r="5381" spans="1:2" x14ac:dyDescent="0.25">
      <c r="A5381">
        <v>10.611907759999999</v>
      </c>
      <c r="B5381">
        <v>-10.21874161</v>
      </c>
    </row>
    <row r="5382" spans="1:2" x14ac:dyDescent="0.25">
      <c r="A5382">
        <v>10.944587909999999</v>
      </c>
      <c r="B5382">
        <v>-10.167843850000001</v>
      </c>
    </row>
    <row r="5383" spans="1:2" x14ac:dyDescent="0.25">
      <c r="A5383">
        <v>11.23759531</v>
      </c>
      <c r="B5383">
        <v>-9.9495138799999996</v>
      </c>
    </row>
    <row r="5384" spans="1:2" x14ac:dyDescent="0.25">
      <c r="A5384">
        <v>11.28405469</v>
      </c>
      <c r="B5384">
        <v>-10.029059330000001</v>
      </c>
    </row>
    <row r="5385" spans="1:2" x14ac:dyDescent="0.25">
      <c r="A5385">
        <v>11.039507649999999</v>
      </c>
      <c r="B5385">
        <v>-9.2135126399999994</v>
      </c>
    </row>
    <row r="5386" spans="1:2" x14ac:dyDescent="0.25">
      <c r="A5386">
        <v>11.369536630000001</v>
      </c>
      <c r="B5386">
        <v>-10.028583279999999</v>
      </c>
    </row>
    <row r="5387" spans="1:2" x14ac:dyDescent="0.25">
      <c r="A5387">
        <v>11.318832970000001</v>
      </c>
      <c r="B5387">
        <v>-9.5083803200000006</v>
      </c>
    </row>
    <row r="5388" spans="1:2" x14ac:dyDescent="0.25">
      <c r="A5388">
        <v>11.61009857</v>
      </c>
      <c r="B5388">
        <v>-9.9554976899999996</v>
      </c>
    </row>
    <row r="5389" spans="1:2" x14ac:dyDescent="0.25">
      <c r="A5389">
        <v>10.892456770000001</v>
      </c>
      <c r="B5389">
        <v>-9.6802703399999999</v>
      </c>
    </row>
    <row r="5390" spans="1:2" x14ac:dyDescent="0.25">
      <c r="A5390">
        <v>11.723234939999999</v>
      </c>
      <c r="B5390">
        <v>-9.2984563500000004</v>
      </c>
    </row>
    <row r="5391" spans="1:2" x14ac:dyDescent="0.25">
      <c r="A5391">
        <v>10.89790062</v>
      </c>
      <c r="B5391">
        <v>-10.39587734</v>
      </c>
    </row>
    <row r="5392" spans="1:2" x14ac:dyDescent="0.25">
      <c r="A5392">
        <v>10.77470392</v>
      </c>
      <c r="B5392">
        <v>-9.5760617799999999</v>
      </c>
    </row>
    <row r="5393" spans="1:2" x14ac:dyDescent="0.25">
      <c r="A5393">
        <v>10.7064182</v>
      </c>
      <c r="B5393">
        <v>-9.8828954200000005</v>
      </c>
    </row>
    <row r="5394" spans="1:2" x14ac:dyDescent="0.25">
      <c r="A5394">
        <v>11.564259870000001</v>
      </c>
      <c r="B5394">
        <v>-9.6261075900000002</v>
      </c>
    </row>
    <row r="5395" spans="1:2" x14ac:dyDescent="0.25">
      <c r="A5395">
        <v>10.95856021</v>
      </c>
      <c r="B5395">
        <v>-9.9214842900000004</v>
      </c>
    </row>
    <row r="5396" spans="1:2" x14ac:dyDescent="0.25">
      <c r="A5396">
        <v>10.941262679999999</v>
      </c>
      <c r="B5396">
        <v>-10.14739705</v>
      </c>
    </row>
    <row r="5397" spans="1:2" x14ac:dyDescent="0.25">
      <c r="A5397">
        <v>10.601385909999999</v>
      </c>
      <c r="B5397">
        <v>-9.6682339800000001</v>
      </c>
    </row>
    <row r="5398" spans="1:2" x14ac:dyDescent="0.25">
      <c r="A5398">
        <v>10.854631980000001</v>
      </c>
      <c r="B5398">
        <v>-10.2413136</v>
      </c>
    </row>
    <row r="5399" spans="1:2" x14ac:dyDescent="0.25">
      <c r="A5399">
        <v>11.135558570000001</v>
      </c>
      <c r="B5399">
        <v>-9.5076101000000008</v>
      </c>
    </row>
    <row r="5400" spans="1:2" x14ac:dyDescent="0.25">
      <c r="A5400">
        <v>11.70669041</v>
      </c>
      <c r="B5400">
        <v>-10.058091879999999</v>
      </c>
    </row>
    <row r="5401" spans="1:2" x14ac:dyDescent="0.25">
      <c r="A5401">
        <v>11.24024133</v>
      </c>
      <c r="B5401">
        <v>-10.280892639999999</v>
      </c>
    </row>
    <row r="5402" spans="1:2" x14ac:dyDescent="0.25">
      <c r="A5402">
        <v>10.28769806</v>
      </c>
      <c r="B5402">
        <v>-9.8567526599999997</v>
      </c>
    </row>
    <row r="5403" spans="1:2" x14ac:dyDescent="0.25">
      <c r="A5403">
        <v>10.48670761</v>
      </c>
      <c r="B5403">
        <v>-10.916016170000001</v>
      </c>
    </row>
    <row r="5404" spans="1:2" x14ac:dyDescent="0.25">
      <c r="A5404">
        <v>11.28644248</v>
      </c>
      <c r="B5404">
        <v>-9.59677179</v>
      </c>
    </row>
    <row r="5405" spans="1:2" x14ac:dyDescent="0.25">
      <c r="A5405">
        <v>11.10035399</v>
      </c>
      <c r="B5405">
        <v>-10.131511639999999</v>
      </c>
    </row>
    <row r="5406" spans="1:2" x14ac:dyDescent="0.25">
      <c r="A5406">
        <v>11.148899630000001</v>
      </c>
      <c r="B5406">
        <v>-10.236362789999999</v>
      </c>
    </row>
    <row r="5407" spans="1:2" x14ac:dyDescent="0.25">
      <c r="A5407">
        <v>10.76965079</v>
      </c>
      <c r="B5407">
        <v>-9.9240813600000006</v>
      </c>
    </row>
    <row r="5408" spans="1:2" x14ac:dyDescent="0.25">
      <c r="A5408">
        <v>11.133645720000001</v>
      </c>
      <c r="B5408">
        <v>-8.7931522700000002</v>
      </c>
    </row>
    <row r="5409" spans="1:2" x14ac:dyDescent="0.25">
      <c r="A5409">
        <v>11.0420725</v>
      </c>
      <c r="B5409">
        <v>-9.6543913200000002</v>
      </c>
    </row>
    <row r="5410" spans="1:2" x14ac:dyDescent="0.25">
      <c r="A5410">
        <v>10.47020348</v>
      </c>
      <c r="B5410">
        <v>-9.5024647299999998</v>
      </c>
    </row>
    <row r="5411" spans="1:2" x14ac:dyDescent="0.25">
      <c r="A5411">
        <v>11.17207806</v>
      </c>
      <c r="B5411">
        <v>-9.7129344300000007</v>
      </c>
    </row>
    <row r="5412" spans="1:2" x14ac:dyDescent="0.25">
      <c r="A5412">
        <v>10.6002904</v>
      </c>
      <c r="B5412">
        <v>-10.07287861</v>
      </c>
    </row>
    <row r="5413" spans="1:2" x14ac:dyDescent="0.25">
      <c r="A5413">
        <v>11.32637018</v>
      </c>
      <c r="B5413">
        <v>-9.5888204399999992</v>
      </c>
    </row>
    <row r="5414" spans="1:2" x14ac:dyDescent="0.25">
      <c r="A5414">
        <v>11.72622466</v>
      </c>
      <c r="B5414">
        <v>-10.651450219999999</v>
      </c>
    </row>
    <row r="5415" spans="1:2" x14ac:dyDescent="0.25">
      <c r="A5415">
        <v>11.64549111</v>
      </c>
      <c r="B5415">
        <v>-9.4894781399999992</v>
      </c>
    </row>
    <row r="5416" spans="1:2" x14ac:dyDescent="0.25">
      <c r="A5416">
        <v>10.859102630000001</v>
      </c>
      <c r="B5416">
        <v>-10.40384338</v>
      </c>
    </row>
    <row r="5417" spans="1:2" x14ac:dyDescent="0.25">
      <c r="A5417">
        <v>11.111116020000001</v>
      </c>
      <c r="B5417">
        <v>-10.04349697</v>
      </c>
    </row>
    <row r="5418" spans="1:2" x14ac:dyDescent="0.25">
      <c r="A5418">
        <v>11.005605989999999</v>
      </c>
      <c r="B5418">
        <v>-9.3913255600000003</v>
      </c>
    </row>
    <row r="5419" spans="1:2" x14ac:dyDescent="0.25">
      <c r="A5419">
        <v>10.96623875</v>
      </c>
      <c r="B5419">
        <v>-10.11656015</v>
      </c>
    </row>
    <row r="5420" spans="1:2" x14ac:dyDescent="0.25">
      <c r="A5420">
        <v>10.538477029999999</v>
      </c>
      <c r="B5420">
        <v>-8.9354871100000004</v>
      </c>
    </row>
    <row r="5421" spans="1:2" x14ac:dyDescent="0.25">
      <c r="A5421">
        <v>11.49707954</v>
      </c>
      <c r="B5421">
        <v>-9.9926988600000008</v>
      </c>
    </row>
    <row r="5422" spans="1:2" x14ac:dyDescent="0.25">
      <c r="A5422">
        <v>11.13018819</v>
      </c>
      <c r="B5422">
        <v>-10.735099760000001</v>
      </c>
    </row>
    <row r="5423" spans="1:2" x14ac:dyDescent="0.25">
      <c r="A5423">
        <v>10.897967100000001</v>
      </c>
      <c r="B5423">
        <v>-10.098393420000001</v>
      </c>
    </row>
    <row r="5424" spans="1:2" x14ac:dyDescent="0.25">
      <c r="A5424">
        <v>11.285778410000001</v>
      </c>
      <c r="B5424">
        <v>-9.9599326000000001</v>
      </c>
    </row>
    <row r="5425" spans="1:2" x14ac:dyDescent="0.25">
      <c r="A5425">
        <v>10.47431806</v>
      </c>
      <c r="B5425">
        <v>-9.4022301600000002</v>
      </c>
    </row>
    <row r="5426" spans="1:2" x14ac:dyDescent="0.25">
      <c r="A5426">
        <v>11.66446786</v>
      </c>
      <c r="B5426">
        <v>-10.317570720000001</v>
      </c>
    </row>
    <row r="5427" spans="1:2" x14ac:dyDescent="0.25">
      <c r="A5427">
        <v>11.55891948</v>
      </c>
      <c r="B5427">
        <v>-10.491901670000001</v>
      </c>
    </row>
    <row r="5428" spans="1:2" x14ac:dyDescent="0.25">
      <c r="A5428">
        <v>11.19675728</v>
      </c>
      <c r="B5428">
        <v>-10.406488769999999</v>
      </c>
    </row>
    <row r="5429" spans="1:2" x14ac:dyDescent="0.25">
      <c r="A5429">
        <v>11.071620380000001</v>
      </c>
      <c r="B5429">
        <v>-9.8904657599999997</v>
      </c>
    </row>
    <row r="5430" spans="1:2" x14ac:dyDescent="0.25">
      <c r="A5430">
        <v>10.99864279</v>
      </c>
      <c r="B5430">
        <v>-9.81075622</v>
      </c>
    </row>
    <row r="5431" spans="1:2" x14ac:dyDescent="0.25">
      <c r="A5431">
        <v>10.74572714</v>
      </c>
      <c r="B5431">
        <v>-9.5363311700000004</v>
      </c>
    </row>
    <row r="5432" spans="1:2" x14ac:dyDescent="0.25">
      <c r="A5432">
        <v>11.86806483</v>
      </c>
      <c r="B5432">
        <v>-9.9770778</v>
      </c>
    </row>
    <row r="5433" spans="1:2" x14ac:dyDescent="0.25">
      <c r="A5433">
        <v>11.18332079</v>
      </c>
      <c r="B5433">
        <v>-10.10273535</v>
      </c>
    </row>
    <row r="5434" spans="1:2" x14ac:dyDescent="0.25">
      <c r="A5434">
        <v>10.92154485</v>
      </c>
      <c r="B5434">
        <v>-9.6503070199999996</v>
      </c>
    </row>
    <row r="5435" spans="1:2" x14ac:dyDescent="0.25">
      <c r="A5435">
        <v>11.24162168</v>
      </c>
      <c r="B5435">
        <v>-9.9386840700000008</v>
      </c>
    </row>
    <row r="5436" spans="1:2" x14ac:dyDescent="0.25">
      <c r="A5436">
        <v>11.216330080000001</v>
      </c>
      <c r="B5436">
        <v>-9.2433057999999999</v>
      </c>
    </row>
    <row r="5437" spans="1:2" x14ac:dyDescent="0.25">
      <c r="A5437">
        <v>11.254254189999999</v>
      </c>
      <c r="B5437">
        <v>-9.9723253199999995</v>
      </c>
    </row>
    <row r="5438" spans="1:2" x14ac:dyDescent="0.25">
      <c r="A5438">
        <v>11.17382707</v>
      </c>
      <c r="B5438">
        <v>-9.6278728299999994</v>
      </c>
    </row>
    <row r="5439" spans="1:2" x14ac:dyDescent="0.25">
      <c r="A5439">
        <v>10.511306530000001</v>
      </c>
      <c r="B5439">
        <v>-9.3494963500000008</v>
      </c>
    </row>
    <row r="5440" spans="1:2" x14ac:dyDescent="0.25">
      <c r="A5440">
        <v>10.90800735</v>
      </c>
      <c r="B5440">
        <v>-9.9090728800000001</v>
      </c>
    </row>
    <row r="5441" spans="1:2" x14ac:dyDescent="0.25">
      <c r="A5441">
        <v>11.106966359999999</v>
      </c>
      <c r="B5441">
        <v>-10.113552200000001</v>
      </c>
    </row>
    <row r="5442" spans="1:2" x14ac:dyDescent="0.25">
      <c r="A5442">
        <v>11.24438982</v>
      </c>
      <c r="B5442">
        <v>-9.9367472400000008</v>
      </c>
    </row>
    <row r="5443" spans="1:2" x14ac:dyDescent="0.25">
      <c r="A5443">
        <v>11.492101849999999</v>
      </c>
      <c r="B5443">
        <v>-10.289976770000001</v>
      </c>
    </row>
    <row r="5444" spans="1:2" x14ac:dyDescent="0.25">
      <c r="A5444">
        <v>11.57139825</v>
      </c>
      <c r="B5444">
        <v>-9.9380545799999993</v>
      </c>
    </row>
    <row r="5445" spans="1:2" x14ac:dyDescent="0.25">
      <c r="A5445">
        <v>11.11314262</v>
      </c>
      <c r="B5445">
        <v>-10.435038649999999</v>
      </c>
    </row>
    <row r="5446" spans="1:2" x14ac:dyDescent="0.25">
      <c r="A5446">
        <v>11.30965896</v>
      </c>
      <c r="B5446">
        <v>-9.0827317999999995</v>
      </c>
    </row>
    <row r="5447" spans="1:2" x14ac:dyDescent="0.25">
      <c r="A5447">
        <v>11.409671189999999</v>
      </c>
      <c r="B5447">
        <v>-10.209346289999999</v>
      </c>
    </row>
    <row r="5448" spans="1:2" x14ac:dyDescent="0.25">
      <c r="A5448">
        <v>11.36083792</v>
      </c>
      <c r="B5448">
        <v>-9.3554563500000008</v>
      </c>
    </row>
    <row r="5449" spans="1:2" x14ac:dyDescent="0.25">
      <c r="A5449">
        <v>10.878292610000001</v>
      </c>
      <c r="B5449">
        <v>-10.014705080000001</v>
      </c>
    </row>
    <row r="5450" spans="1:2" x14ac:dyDescent="0.25">
      <c r="A5450">
        <v>10.931491380000001</v>
      </c>
      <c r="B5450">
        <v>-10.20335079</v>
      </c>
    </row>
    <row r="5451" spans="1:2" x14ac:dyDescent="0.25">
      <c r="A5451">
        <v>11.0561685</v>
      </c>
      <c r="B5451">
        <v>-10.22670724</v>
      </c>
    </row>
    <row r="5452" spans="1:2" x14ac:dyDescent="0.25">
      <c r="A5452">
        <v>11.47998703</v>
      </c>
      <c r="B5452">
        <v>-9.9248076199999993</v>
      </c>
    </row>
    <row r="5453" spans="1:2" x14ac:dyDescent="0.25">
      <c r="A5453">
        <v>11.2608959</v>
      </c>
      <c r="B5453">
        <v>-9.4749248399999999</v>
      </c>
    </row>
    <row r="5454" spans="1:2" x14ac:dyDescent="0.25">
      <c r="A5454">
        <v>10.64965147</v>
      </c>
      <c r="B5454">
        <v>-10.810529519999999</v>
      </c>
    </row>
    <row r="5455" spans="1:2" x14ac:dyDescent="0.25">
      <c r="A5455">
        <v>11.05458892</v>
      </c>
      <c r="B5455">
        <v>-10.701425179999999</v>
      </c>
    </row>
    <row r="5456" spans="1:2" x14ac:dyDescent="0.25">
      <c r="A5456">
        <v>11.84224167</v>
      </c>
      <c r="B5456">
        <v>-10.05254302</v>
      </c>
    </row>
    <row r="5457" spans="1:2" x14ac:dyDescent="0.25">
      <c r="A5457">
        <v>11.736898</v>
      </c>
      <c r="B5457">
        <v>-10.213066120000001</v>
      </c>
    </row>
    <row r="5458" spans="1:2" x14ac:dyDescent="0.25">
      <c r="A5458">
        <v>11.344139439999999</v>
      </c>
      <c r="B5458">
        <v>-10.10647852</v>
      </c>
    </row>
    <row r="5459" spans="1:2" x14ac:dyDescent="0.25">
      <c r="A5459">
        <v>11.27501088</v>
      </c>
      <c r="B5459">
        <v>-9.5627043599999997</v>
      </c>
    </row>
    <row r="5460" spans="1:2" x14ac:dyDescent="0.25">
      <c r="A5460">
        <v>11.73127803</v>
      </c>
      <c r="B5460">
        <v>-10.4265124</v>
      </c>
    </row>
    <row r="5461" spans="1:2" x14ac:dyDescent="0.25">
      <c r="A5461">
        <v>11.11417322</v>
      </c>
      <c r="B5461">
        <v>-10.265217549999999</v>
      </c>
    </row>
    <row r="5462" spans="1:2" x14ac:dyDescent="0.25">
      <c r="A5462">
        <v>10.63673481</v>
      </c>
      <c r="B5462">
        <v>-9.7351775600000003</v>
      </c>
    </row>
    <row r="5463" spans="1:2" x14ac:dyDescent="0.25">
      <c r="A5463">
        <v>11.12384351</v>
      </c>
      <c r="B5463">
        <v>-10.3552263</v>
      </c>
    </row>
    <row r="5464" spans="1:2" x14ac:dyDescent="0.25">
      <c r="A5464">
        <v>10.606103750000001</v>
      </c>
      <c r="B5464">
        <v>-9.9223583000000009</v>
      </c>
    </row>
    <row r="5465" spans="1:2" x14ac:dyDescent="0.25">
      <c r="A5465">
        <v>11.696523539999999</v>
      </c>
      <c r="B5465">
        <v>-10.12562338</v>
      </c>
    </row>
    <row r="5466" spans="1:2" x14ac:dyDescent="0.25">
      <c r="A5466">
        <v>10.948992799999999</v>
      </c>
      <c r="B5466">
        <v>-9.9164563000000001</v>
      </c>
    </row>
    <row r="5467" spans="1:2" x14ac:dyDescent="0.25">
      <c r="A5467">
        <v>10.980428939999999</v>
      </c>
      <c r="B5467">
        <v>-10.04051222</v>
      </c>
    </row>
    <row r="5468" spans="1:2" x14ac:dyDescent="0.25">
      <c r="A5468">
        <v>11.71764435</v>
      </c>
      <c r="B5468">
        <v>-9.4100117099999991</v>
      </c>
    </row>
    <row r="5469" spans="1:2" x14ac:dyDescent="0.25">
      <c r="A5469">
        <v>11.19176027</v>
      </c>
      <c r="B5469">
        <v>-9.6256054300000002</v>
      </c>
    </row>
    <row r="5470" spans="1:2" x14ac:dyDescent="0.25">
      <c r="A5470">
        <v>10.554648609999999</v>
      </c>
      <c r="B5470">
        <v>-10.318742439999999</v>
      </c>
    </row>
    <row r="5471" spans="1:2" x14ac:dyDescent="0.25">
      <c r="A5471">
        <v>10.46325646</v>
      </c>
      <c r="B5471">
        <v>-10.38831699</v>
      </c>
    </row>
    <row r="5472" spans="1:2" x14ac:dyDescent="0.25">
      <c r="A5472">
        <v>11.14931803</v>
      </c>
      <c r="B5472">
        <v>-9.9586105000000007</v>
      </c>
    </row>
    <row r="5473" spans="1:2" x14ac:dyDescent="0.25">
      <c r="A5473">
        <v>10.66907028</v>
      </c>
      <c r="B5473">
        <v>-9.7266629800000004</v>
      </c>
    </row>
    <row r="5474" spans="1:2" x14ac:dyDescent="0.25">
      <c r="A5474">
        <v>11.268472409999999</v>
      </c>
      <c r="B5474">
        <v>-10.11746155</v>
      </c>
    </row>
    <row r="5475" spans="1:2" x14ac:dyDescent="0.25">
      <c r="A5475">
        <v>10.927380660000001</v>
      </c>
      <c r="B5475">
        <v>-10.13859049</v>
      </c>
    </row>
    <row r="5476" spans="1:2" x14ac:dyDescent="0.25">
      <c r="A5476">
        <v>10.839702340000001</v>
      </c>
      <c r="B5476">
        <v>-8.80647585</v>
      </c>
    </row>
    <row r="5477" spans="1:2" x14ac:dyDescent="0.25">
      <c r="A5477">
        <v>10.90222904</v>
      </c>
      <c r="B5477">
        <v>-9.3928160500000004</v>
      </c>
    </row>
    <row r="5478" spans="1:2" x14ac:dyDescent="0.25">
      <c r="A5478">
        <v>10.876728180000001</v>
      </c>
      <c r="B5478">
        <v>-9.8531465300000001</v>
      </c>
    </row>
    <row r="5479" spans="1:2" x14ac:dyDescent="0.25">
      <c r="A5479">
        <v>10.519913900000001</v>
      </c>
      <c r="B5479">
        <v>-9.9900369799999993</v>
      </c>
    </row>
    <row r="5480" spans="1:2" x14ac:dyDescent="0.25">
      <c r="A5480">
        <v>11.36877829</v>
      </c>
      <c r="B5480">
        <v>-11.06947006</v>
      </c>
    </row>
    <row r="5481" spans="1:2" x14ac:dyDescent="0.25">
      <c r="A5481">
        <v>11.31909304</v>
      </c>
      <c r="B5481">
        <v>-10.12785656</v>
      </c>
    </row>
    <row r="5482" spans="1:2" x14ac:dyDescent="0.25">
      <c r="A5482">
        <v>11.17218437</v>
      </c>
      <c r="B5482">
        <v>-10.21917556</v>
      </c>
    </row>
    <row r="5483" spans="1:2" x14ac:dyDescent="0.25">
      <c r="A5483">
        <v>11.40547467</v>
      </c>
      <c r="B5483">
        <v>-9.5393138000000004</v>
      </c>
    </row>
    <row r="5484" spans="1:2" x14ac:dyDescent="0.25">
      <c r="A5484">
        <v>11.34120684</v>
      </c>
      <c r="B5484">
        <v>-9.6856891800000007</v>
      </c>
    </row>
    <row r="5485" spans="1:2" x14ac:dyDescent="0.25">
      <c r="A5485">
        <v>10.86549377</v>
      </c>
      <c r="B5485">
        <v>-9.97963719</v>
      </c>
    </row>
    <row r="5486" spans="1:2" x14ac:dyDescent="0.25">
      <c r="A5486">
        <v>10.59774402</v>
      </c>
      <c r="B5486">
        <v>-9.8513745099999994</v>
      </c>
    </row>
    <row r="5487" spans="1:2" x14ac:dyDescent="0.25">
      <c r="A5487">
        <v>10.8053557</v>
      </c>
      <c r="B5487">
        <v>-9.8057456199999997</v>
      </c>
    </row>
    <row r="5488" spans="1:2" x14ac:dyDescent="0.25">
      <c r="A5488">
        <v>11.081337899999999</v>
      </c>
      <c r="B5488">
        <v>-10.004443569999999</v>
      </c>
    </row>
    <row r="5489" spans="1:2" x14ac:dyDescent="0.25">
      <c r="A5489">
        <v>11.29552479</v>
      </c>
      <c r="B5489">
        <v>-9.7011278999999995</v>
      </c>
    </row>
    <row r="5490" spans="1:2" x14ac:dyDescent="0.25">
      <c r="A5490">
        <v>11.51771331</v>
      </c>
      <c r="B5490">
        <v>-10.654264850000001</v>
      </c>
    </row>
    <row r="5491" spans="1:2" x14ac:dyDescent="0.25">
      <c r="A5491">
        <v>11.296816440000001</v>
      </c>
      <c r="B5491">
        <v>-9.3537486300000001</v>
      </c>
    </row>
    <row r="5492" spans="1:2" x14ac:dyDescent="0.25">
      <c r="A5492">
        <v>11.274980960000001</v>
      </c>
      <c r="B5492">
        <v>-10.3252495</v>
      </c>
    </row>
    <row r="5493" spans="1:2" x14ac:dyDescent="0.25">
      <c r="A5493">
        <v>10.718378749999999</v>
      </c>
      <c r="B5493">
        <v>-10.20240005</v>
      </c>
    </row>
    <row r="5494" spans="1:2" x14ac:dyDescent="0.25">
      <c r="A5494">
        <v>11.05542975</v>
      </c>
      <c r="B5494">
        <v>-10.379155969999999</v>
      </c>
    </row>
    <row r="5495" spans="1:2" x14ac:dyDescent="0.25">
      <c r="A5495">
        <v>11.565512030000001</v>
      </c>
      <c r="B5495">
        <v>-10.07889877</v>
      </c>
    </row>
    <row r="5496" spans="1:2" x14ac:dyDescent="0.25">
      <c r="A5496">
        <v>10.469216599999999</v>
      </c>
      <c r="B5496">
        <v>-10.269570079999999</v>
      </c>
    </row>
    <row r="5497" spans="1:2" x14ac:dyDescent="0.25">
      <c r="A5497">
        <v>11.169195459999999</v>
      </c>
      <c r="B5497">
        <v>-10.00602643</v>
      </c>
    </row>
    <row r="5498" spans="1:2" x14ac:dyDescent="0.25">
      <c r="A5498">
        <v>10.674447109999999</v>
      </c>
      <c r="B5498">
        <v>-10.17558968</v>
      </c>
    </row>
    <row r="5499" spans="1:2" x14ac:dyDescent="0.25">
      <c r="A5499">
        <v>11.011308939999999</v>
      </c>
      <c r="B5499">
        <v>-10.08783944</v>
      </c>
    </row>
    <row r="5500" spans="1:2" x14ac:dyDescent="0.25">
      <c r="A5500">
        <v>11.499281180000001</v>
      </c>
      <c r="B5500">
        <v>-10.09451288</v>
      </c>
    </row>
    <row r="5501" spans="1:2" x14ac:dyDescent="0.25">
      <c r="A5501">
        <v>10.60465159</v>
      </c>
      <c r="B5501">
        <v>-10.079065930000001</v>
      </c>
    </row>
    <row r="5502" spans="1:2" x14ac:dyDescent="0.25">
      <c r="A5502">
        <v>11.181657700000001</v>
      </c>
      <c r="B5502">
        <v>-9.9352437200000008</v>
      </c>
    </row>
    <row r="5503" spans="1:2" x14ac:dyDescent="0.25">
      <c r="A5503">
        <v>11.25924024</v>
      </c>
      <c r="B5503">
        <v>-8.8271430899999999</v>
      </c>
    </row>
    <row r="5504" spans="1:2" x14ac:dyDescent="0.25">
      <c r="A5504">
        <v>10.88764256</v>
      </c>
      <c r="B5504">
        <v>-9.9053655700000007</v>
      </c>
    </row>
    <row r="5505" spans="1:2" x14ac:dyDescent="0.25">
      <c r="A5505">
        <v>11.535060619999999</v>
      </c>
      <c r="B5505">
        <v>-10.45543146</v>
      </c>
    </row>
    <row r="5506" spans="1:2" x14ac:dyDescent="0.25">
      <c r="A5506">
        <v>10.710923510000001</v>
      </c>
      <c r="B5506">
        <v>-10.46362119</v>
      </c>
    </row>
    <row r="5507" spans="1:2" x14ac:dyDescent="0.25">
      <c r="A5507">
        <v>11.11734354</v>
      </c>
      <c r="B5507">
        <v>-9.5783994099999994</v>
      </c>
    </row>
    <row r="5508" spans="1:2" x14ac:dyDescent="0.25">
      <c r="A5508">
        <v>11.003081419999999</v>
      </c>
      <c r="B5508">
        <v>-10.283951780000001</v>
      </c>
    </row>
    <row r="5509" spans="1:2" x14ac:dyDescent="0.25">
      <c r="A5509">
        <v>11.29221276</v>
      </c>
      <c r="B5509">
        <v>-10.288447420000001</v>
      </c>
    </row>
    <row r="5510" spans="1:2" x14ac:dyDescent="0.25">
      <c r="A5510">
        <v>11.436986689999999</v>
      </c>
      <c r="B5510">
        <v>-10.17628859</v>
      </c>
    </row>
    <row r="5511" spans="1:2" x14ac:dyDescent="0.25">
      <c r="A5511">
        <v>11.84221821</v>
      </c>
      <c r="B5511">
        <v>-10.61417112</v>
      </c>
    </row>
    <row r="5512" spans="1:2" x14ac:dyDescent="0.25">
      <c r="A5512">
        <v>11.12251174</v>
      </c>
      <c r="B5512">
        <v>-9.4885662100000001</v>
      </c>
    </row>
    <row r="5513" spans="1:2" x14ac:dyDescent="0.25">
      <c r="A5513">
        <v>10.712093250000001</v>
      </c>
      <c r="B5513">
        <v>-9.6262407200000002</v>
      </c>
    </row>
    <row r="5514" spans="1:2" x14ac:dyDescent="0.25">
      <c r="A5514">
        <v>11.317628600000001</v>
      </c>
      <c r="B5514">
        <v>-10.13538836</v>
      </c>
    </row>
    <row r="5515" spans="1:2" x14ac:dyDescent="0.25">
      <c r="A5515">
        <v>11.551290270000001</v>
      </c>
      <c r="B5515">
        <v>-10.974667289999999</v>
      </c>
    </row>
    <row r="5516" spans="1:2" x14ac:dyDescent="0.25">
      <c r="A5516">
        <v>11.198657069999999</v>
      </c>
      <c r="B5516">
        <v>-9.0038973599999998</v>
      </c>
    </row>
    <row r="5517" spans="1:2" x14ac:dyDescent="0.25">
      <c r="A5517">
        <v>10.605019970000001</v>
      </c>
      <c r="B5517">
        <v>-9.7347823400000006</v>
      </c>
    </row>
    <row r="5518" spans="1:2" x14ac:dyDescent="0.25">
      <c r="A5518">
        <v>10.806506649999999</v>
      </c>
      <c r="B5518">
        <v>-10.25865862</v>
      </c>
    </row>
    <row r="5519" spans="1:2" x14ac:dyDescent="0.25">
      <c r="A5519">
        <v>10.91646167</v>
      </c>
      <c r="B5519">
        <v>-10.43920172</v>
      </c>
    </row>
    <row r="5520" spans="1:2" x14ac:dyDescent="0.25">
      <c r="A5520">
        <v>11.237794900000001</v>
      </c>
      <c r="B5520">
        <v>-10.032090849999999</v>
      </c>
    </row>
    <row r="5521" spans="1:2" x14ac:dyDescent="0.25">
      <c r="A5521">
        <v>12.117719839999999</v>
      </c>
      <c r="B5521">
        <v>-9.5832459799999992</v>
      </c>
    </row>
    <row r="5522" spans="1:2" x14ac:dyDescent="0.25">
      <c r="A5522">
        <v>10.84514804</v>
      </c>
      <c r="B5522">
        <v>-9.7669566700000008</v>
      </c>
    </row>
    <row r="5523" spans="1:2" x14ac:dyDescent="0.25">
      <c r="A5523">
        <v>11.21217661</v>
      </c>
      <c r="B5523">
        <v>-9.5191590999999995</v>
      </c>
    </row>
    <row r="5524" spans="1:2" x14ac:dyDescent="0.25">
      <c r="A5524">
        <v>11.399639219999999</v>
      </c>
      <c r="B5524">
        <v>-10.10411418</v>
      </c>
    </row>
    <row r="5525" spans="1:2" x14ac:dyDescent="0.25">
      <c r="A5525">
        <v>11.25031985</v>
      </c>
      <c r="B5525">
        <v>-10.90150731</v>
      </c>
    </row>
    <row r="5526" spans="1:2" x14ac:dyDescent="0.25">
      <c r="A5526">
        <v>11.64349185</v>
      </c>
      <c r="B5526">
        <v>-9.5613349700000008</v>
      </c>
    </row>
    <row r="5527" spans="1:2" x14ac:dyDescent="0.25">
      <c r="A5527">
        <v>11.71949459</v>
      </c>
      <c r="B5527">
        <v>-10.359607759999999</v>
      </c>
    </row>
    <row r="5528" spans="1:2" x14ac:dyDescent="0.25">
      <c r="A5528">
        <v>11.38488267</v>
      </c>
      <c r="B5528">
        <v>-10.05247995</v>
      </c>
    </row>
    <row r="5529" spans="1:2" x14ac:dyDescent="0.25">
      <c r="A5529">
        <v>10.67450597</v>
      </c>
      <c r="B5529">
        <v>-9.5065414300000004</v>
      </c>
    </row>
    <row r="5530" spans="1:2" x14ac:dyDescent="0.25">
      <c r="A5530">
        <v>10.766136339999999</v>
      </c>
      <c r="B5530">
        <v>-10.035249479999999</v>
      </c>
    </row>
    <row r="5531" spans="1:2" x14ac:dyDescent="0.25">
      <c r="A5531">
        <v>10.745262220000001</v>
      </c>
      <c r="B5531">
        <v>-9.9011911900000005</v>
      </c>
    </row>
    <row r="5532" spans="1:2" x14ac:dyDescent="0.25">
      <c r="A5532">
        <v>10.87072826</v>
      </c>
      <c r="B5532">
        <v>-9.9804630700000008</v>
      </c>
    </row>
    <row r="5533" spans="1:2" x14ac:dyDescent="0.25">
      <c r="A5533">
        <v>11.325687</v>
      </c>
      <c r="B5533">
        <v>-10.31659239</v>
      </c>
    </row>
    <row r="5534" spans="1:2" x14ac:dyDescent="0.25">
      <c r="A5534">
        <v>11.769390489999999</v>
      </c>
      <c r="B5534">
        <v>-9.8245852800000009</v>
      </c>
    </row>
    <row r="5535" spans="1:2" x14ac:dyDescent="0.25">
      <c r="A5535">
        <v>11.60122612</v>
      </c>
      <c r="B5535">
        <v>-9.1014742000000002</v>
      </c>
    </row>
    <row r="5536" spans="1:2" x14ac:dyDescent="0.25">
      <c r="A5536">
        <v>10.55087981</v>
      </c>
      <c r="B5536">
        <v>-10.46177084</v>
      </c>
    </row>
    <row r="5537" spans="1:2" x14ac:dyDescent="0.25">
      <c r="A5537">
        <v>11.84022626</v>
      </c>
      <c r="B5537">
        <v>-9.7005031499999994</v>
      </c>
    </row>
    <row r="5538" spans="1:2" x14ac:dyDescent="0.25">
      <c r="A5538">
        <v>11.20148528</v>
      </c>
      <c r="B5538">
        <v>-9.9118459300000001</v>
      </c>
    </row>
    <row r="5539" spans="1:2" x14ac:dyDescent="0.25">
      <c r="A5539">
        <v>11.20613138</v>
      </c>
      <c r="B5539">
        <v>-9.9202439899999995</v>
      </c>
    </row>
    <row r="5540" spans="1:2" x14ac:dyDescent="0.25">
      <c r="A5540">
        <v>11.149817029999999</v>
      </c>
      <c r="B5540">
        <v>-9.97122888</v>
      </c>
    </row>
    <row r="5541" spans="1:2" x14ac:dyDescent="0.25">
      <c r="A5541">
        <v>10.997941900000001</v>
      </c>
      <c r="B5541">
        <v>-9.6320558199999997</v>
      </c>
    </row>
    <row r="5542" spans="1:2" x14ac:dyDescent="0.25">
      <c r="A5542">
        <v>11.06397295</v>
      </c>
      <c r="B5542">
        <v>-10.102393960000001</v>
      </c>
    </row>
    <row r="5543" spans="1:2" x14ac:dyDescent="0.25">
      <c r="A5543">
        <v>11.3835914</v>
      </c>
      <c r="B5543">
        <v>-9.8122929800000005</v>
      </c>
    </row>
    <row r="5544" spans="1:2" x14ac:dyDescent="0.25">
      <c r="A5544">
        <v>11.882379009999999</v>
      </c>
      <c r="B5544">
        <v>-9.9269691699999996</v>
      </c>
    </row>
    <row r="5545" spans="1:2" x14ac:dyDescent="0.25">
      <c r="A5545">
        <v>10.19515855</v>
      </c>
      <c r="B5545">
        <v>-9.7883267600000003</v>
      </c>
    </row>
    <row r="5546" spans="1:2" x14ac:dyDescent="0.25">
      <c r="A5546">
        <v>10.902674210000001</v>
      </c>
      <c r="B5546">
        <v>-10.1392139</v>
      </c>
    </row>
    <row r="5547" spans="1:2" x14ac:dyDescent="0.25">
      <c r="A5547">
        <v>11.263201690000001</v>
      </c>
      <c r="B5547">
        <v>-9.0927401200000002</v>
      </c>
    </row>
    <row r="5548" spans="1:2" x14ac:dyDescent="0.25">
      <c r="A5548">
        <v>11.13528213</v>
      </c>
      <c r="B5548">
        <v>-9.4019716500000001</v>
      </c>
    </row>
    <row r="5549" spans="1:2" x14ac:dyDescent="0.25">
      <c r="A5549">
        <v>11.418253119999999</v>
      </c>
      <c r="B5549">
        <v>-10.04105202</v>
      </c>
    </row>
    <row r="5550" spans="1:2" x14ac:dyDescent="0.25">
      <c r="A5550">
        <v>10.372567800000001</v>
      </c>
      <c r="B5550">
        <v>-9.7297159600000001</v>
      </c>
    </row>
    <row r="5551" spans="1:2" x14ac:dyDescent="0.25">
      <c r="A5551">
        <v>10.98846444</v>
      </c>
      <c r="B5551">
        <v>-10.152434449999999</v>
      </c>
    </row>
    <row r="5552" spans="1:2" x14ac:dyDescent="0.25">
      <c r="A5552">
        <v>10.70090789</v>
      </c>
      <c r="B5552">
        <v>-9.8888663500000007</v>
      </c>
    </row>
    <row r="5553" spans="1:2" x14ac:dyDescent="0.25">
      <c r="A5553">
        <v>11.76280904</v>
      </c>
      <c r="B5553">
        <v>-9.5567365100000004</v>
      </c>
    </row>
    <row r="5554" spans="1:2" x14ac:dyDescent="0.25">
      <c r="A5554">
        <v>11.264999169999999</v>
      </c>
      <c r="B5554">
        <v>-9.6006612400000009</v>
      </c>
    </row>
    <row r="5555" spans="1:2" x14ac:dyDescent="0.25">
      <c r="A5555">
        <v>11.593925840000001</v>
      </c>
      <c r="B5555">
        <v>-10.677044049999999</v>
      </c>
    </row>
    <row r="5556" spans="1:2" x14ac:dyDescent="0.25">
      <c r="A5556">
        <v>11.42839371</v>
      </c>
      <c r="B5556">
        <v>-9.8362880500000003</v>
      </c>
    </row>
    <row r="5557" spans="1:2" x14ac:dyDescent="0.25">
      <c r="A5557">
        <v>11.9159872</v>
      </c>
      <c r="B5557">
        <v>-9.6867698099999995</v>
      </c>
    </row>
    <row r="5558" spans="1:2" x14ac:dyDescent="0.25">
      <c r="A5558">
        <v>11.070183350000001</v>
      </c>
      <c r="B5558">
        <v>-9.8107988499999994</v>
      </c>
    </row>
    <row r="5559" spans="1:2" x14ac:dyDescent="0.25">
      <c r="A5559">
        <v>10.844576</v>
      </c>
      <c r="B5559">
        <v>-8.98266353</v>
      </c>
    </row>
    <row r="5560" spans="1:2" x14ac:dyDescent="0.25">
      <c r="A5560">
        <v>11.687498489999999</v>
      </c>
      <c r="B5560">
        <v>-9.8417602800000008</v>
      </c>
    </row>
    <row r="5561" spans="1:2" x14ac:dyDescent="0.25">
      <c r="A5561">
        <v>10.569757149999999</v>
      </c>
      <c r="B5561">
        <v>-10.528479750000001</v>
      </c>
    </row>
    <row r="5562" spans="1:2" x14ac:dyDescent="0.25">
      <c r="A5562">
        <v>10.78019759</v>
      </c>
      <c r="B5562">
        <v>-10.42754212</v>
      </c>
    </row>
    <row r="5563" spans="1:2" x14ac:dyDescent="0.25">
      <c r="A5563">
        <v>11.28747081</v>
      </c>
      <c r="B5563">
        <v>-9.8516514199999996</v>
      </c>
    </row>
    <row r="5564" spans="1:2" x14ac:dyDescent="0.25">
      <c r="A5564">
        <v>10.80509488</v>
      </c>
      <c r="B5564">
        <v>-9.2509304399999994</v>
      </c>
    </row>
    <row r="5565" spans="1:2" x14ac:dyDescent="0.25">
      <c r="A5565">
        <v>10.79759256</v>
      </c>
      <c r="B5565">
        <v>-10.23288054</v>
      </c>
    </row>
    <row r="5566" spans="1:2" x14ac:dyDescent="0.25">
      <c r="A5566">
        <v>11.00378139</v>
      </c>
      <c r="B5566">
        <v>-9.5815508400000002</v>
      </c>
    </row>
    <row r="5567" spans="1:2" x14ac:dyDescent="0.25">
      <c r="A5567">
        <v>11.950481809999999</v>
      </c>
      <c r="B5567">
        <v>-9.9180607700000003</v>
      </c>
    </row>
    <row r="5568" spans="1:2" x14ac:dyDescent="0.25">
      <c r="A5568">
        <v>10.962151560000001</v>
      </c>
      <c r="B5568">
        <v>-9.5350996600000002</v>
      </c>
    </row>
    <row r="5569" spans="1:2" x14ac:dyDescent="0.25">
      <c r="A5569">
        <v>10.904971679999999</v>
      </c>
      <c r="B5569">
        <v>-9.7572531599999994</v>
      </c>
    </row>
    <row r="5570" spans="1:2" x14ac:dyDescent="0.25">
      <c r="A5570">
        <v>10.3852534</v>
      </c>
      <c r="B5570">
        <v>-10.08731347</v>
      </c>
    </row>
    <row r="5571" spans="1:2" x14ac:dyDescent="0.25">
      <c r="A5571">
        <v>10.935831</v>
      </c>
      <c r="B5571">
        <v>-10.67300474</v>
      </c>
    </row>
    <row r="5572" spans="1:2" x14ac:dyDescent="0.25">
      <c r="A5572">
        <v>11.123014789999999</v>
      </c>
      <c r="B5572">
        <v>-10.105914889999999</v>
      </c>
    </row>
    <row r="5573" spans="1:2" x14ac:dyDescent="0.25">
      <c r="A5573">
        <v>10.814833419999999</v>
      </c>
      <c r="B5573">
        <v>-10.30790906</v>
      </c>
    </row>
    <row r="5574" spans="1:2" x14ac:dyDescent="0.25">
      <c r="A5574">
        <v>11.309164750000001</v>
      </c>
      <c r="B5574">
        <v>-9.4217448000000008</v>
      </c>
    </row>
    <row r="5575" spans="1:2" x14ac:dyDescent="0.25">
      <c r="A5575">
        <v>11.231788959999999</v>
      </c>
      <c r="B5575">
        <v>-10.50384245</v>
      </c>
    </row>
    <row r="5576" spans="1:2" x14ac:dyDescent="0.25">
      <c r="A5576">
        <v>11.42719585</v>
      </c>
      <c r="B5576">
        <v>-10.28849911</v>
      </c>
    </row>
    <row r="5577" spans="1:2" x14ac:dyDescent="0.25">
      <c r="A5577">
        <v>10.178102859999999</v>
      </c>
      <c r="B5577">
        <v>-10.179514060000001</v>
      </c>
    </row>
    <row r="5578" spans="1:2" x14ac:dyDescent="0.25">
      <c r="A5578">
        <v>11.14629523</v>
      </c>
      <c r="B5578">
        <v>-9.9867520400000007</v>
      </c>
    </row>
    <row r="5579" spans="1:2" x14ac:dyDescent="0.25">
      <c r="A5579">
        <v>11.18855613</v>
      </c>
      <c r="B5579">
        <v>-9.7207432699999998</v>
      </c>
    </row>
    <row r="5580" spans="1:2" x14ac:dyDescent="0.25">
      <c r="A5580">
        <v>10.803201769999999</v>
      </c>
      <c r="B5580">
        <v>-10.33811032</v>
      </c>
    </row>
    <row r="5581" spans="1:2" x14ac:dyDescent="0.25">
      <c r="A5581">
        <v>11.334361879999999</v>
      </c>
      <c r="B5581">
        <v>-10.34111658</v>
      </c>
    </row>
    <row r="5582" spans="1:2" x14ac:dyDescent="0.25">
      <c r="A5582">
        <v>11.38003166</v>
      </c>
      <c r="B5582">
        <v>-9.76404067</v>
      </c>
    </row>
    <row r="5583" spans="1:2" x14ac:dyDescent="0.25">
      <c r="A5583">
        <v>11.32366648</v>
      </c>
      <c r="B5583">
        <v>-9.6722408400000006</v>
      </c>
    </row>
    <row r="5584" spans="1:2" x14ac:dyDescent="0.25">
      <c r="A5584">
        <v>11.37947718</v>
      </c>
      <c r="B5584">
        <v>-9.7122904800000001</v>
      </c>
    </row>
    <row r="5585" spans="1:2" x14ac:dyDescent="0.25">
      <c r="A5585">
        <v>10.57609508</v>
      </c>
      <c r="B5585">
        <v>-10.20274326</v>
      </c>
    </row>
    <row r="5586" spans="1:2" x14ac:dyDescent="0.25">
      <c r="A5586">
        <v>10.70265524</v>
      </c>
      <c r="B5586">
        <v>-9.9358593800000001</v>
      </c>
    </row>
    <row r="5587" spans="1:2" x14ac:dyDescent="0.25">
      <c r="A5587">
        <v>11.580279020000001</v>
      </c>
      <c r="B5587">
        <v>-9.3413736099999998</v>
      </c>
    </row>
    <row r="5588" spans="1:2" x14ac:dyDescent="0.25">
      <c r="A5588">
        <v>11.583786760000001</v>
      </c>
      <c r="B5588">
        <v>-10.27504398</v>
      </c>
    </row>
    <row r="5589" spans="1:2" x14ac:dyDescent="0.25">
      <c r="A5589">
        <v>10.321559819999999</v>
      </c>
      <c r="B5589">
        <v>-9.2179290199999997</v>
      </c>
    </row>
    <row r="5590" spans="1:2" x14ac:dyDescent="0.25">
      <c r="A5590">
        <v>11.26510403</v>
      </c>
      <c r="B5590">
        <v>-10.09567309</v>
      </c>
    </row>
    <row r="5591" spans="1:2" x14ac:dyDescent="0.25">
      <c r="A5591">
        <v>10.83102474</v>
      </c>
      <c r="B5591">
        <v>-9.8648373599999992</v>
      </c>
    </row>
    <row r="5592" spans="1:2" x14ac:dyDescent="0.25">
      <c r="A5592">
        <v>11.40076081</v>
      </c>
      <c r="B5592">
        <v>-10.43490235</v>
      </c>
    </row>
    <row r="5593" spans="1:2" x14ac:dyDescent="0.25">
      <c r="A5593">
        <v>11.655610380000001</v>
      </c>
      <c r="B5593">
        <v>-10.36583145</v>
      </c>
    </row>
    <row r="5594" spans="1:2" x14ac:dyDescent="0.25">
      <c r="A5594">
        <v>10.92553775</v>
      </c>
      <c r="B5594">
        <v>-10.59666425</v>
      </c>
    </row>
    <row r="5595" spans="1:2" x14ac:dyDescent="0.25">
      <c r="A5595">
        <v>10.668305719999999</v>
      </c>
      <c r="B5595">
        <v>-9.9689692399999998</v>
      </c>
    </row>
    <row r="5596" spans="1:2" x14ac:dyDescent="0.25">
      <c r="A5596">
        <v>11.32074238</v>
      </c>
      <c r="B5596">
        <v>-9.7290571299999993</v>
      </c>
    </row>
    <row r="5597" spans="1:2" x14ac:dyDescent="0.25">
      <c r="A5597">
        <v>10.94861502</v>
      </c>
      <c r="B5597">
        <v>-10.20571885</v>
      </c>
    </row>
    <row r="5598" spans="1:2" x14ac:dyDescent="0.25">
      <c r="A5598">
        <v>11.56132167</v>
      </c>
      <c r="B5598">
        <v>-9.4337367600000004</v>
      </c>
    </row>
    <row r="5599" spans="1:2" x14ac:dyDescent="0.25">
      <c r="A5599">
        <v>11.50590738</v>
      </c>
      <c r="B5599">
        <v>-9.3593551999999995</v>
      </c>
    </row>
    <row r="5600" spans="1:2" x14ac:dyDescent="0.25">
      <c r="A5600">
        <v>11.58367775</v>
      </c>
      <c r="B5600">
        <v>-10.5534021</v>
      </c>
    </row>
    <row r="5601" spans="1:2" x14ac:dyDescent="0.25">
      <c r="A5601">
        <v>10.678433439999999</v>
      </c>
      <c r="B5601">
        <v>-9.3166172899999999</v>
      </c>
    </row>
    <row r="5602" spans="1:2" x14ac:dyDescent="0.25">
      <c r="A5602">
        <v>10.94810112</v>
      </c>
      <c r="B5602">
        <v>-10.09023724</v>
      </c>
    </row>
    <row r="5603" spans="1:2" x14ac:dyDescent="0.25">
      <c r="A5603">
        <v>10.601901509999999</v>
      </c>
      <c r="B5603">
        <v>-9.60260508</v>
      </c>
    </row>
    <row r="5604" spans="1:2" x14ac:dyDescent="0.25">
      <c r="A5604">
        <v>11.82914882</v>
      </c>
      <c r="B5604">
        <v>-9.8175513300000006</v>
      </c>
    </row>
    <row r="5605" spans="1:2" x14ac:dyDescent="0.25">
      <c r="A5605">
        <v>10.932741869999999</v>
      </c>
      <c r="B5605">
        <v>-10.813986910000001</v>
      </c>
    </row>
    <row r="5606" spans="1:2" x14ac:dyDescent="0.25">
      <c r="A5606">
        <v>10.66696325</v>
      </c>
      <c r="B5606">
        <v>-9.5842328200000004</v>
      </c>
    </row>
    <row r="5607" spans="1:2" x14ac:dyDescent="0.25">
      <c r="A5607">
        <v>10.737533689999999</v>
      </c>
      <c r="B5607">
        <v>-10.2650522</v>
      </c>
    </row>
    <row r="5608" spans="1:2" x14ac:dyDescent="0.25">
      <c r="A5608">
        <v>11.31762488</v>
      </c>
      <c r="B5608">
        <v>-10.01386379</v>
      </c>
    </row>
    <row r="5609" spans="1:2" x14ac:dyDescent="0.25">
      <c r="A5609">
        <v>11.961878240000001</v>
      </c>
      <c r="B5609">
        <v>-9.5164377400000006</v>
      </c>
    </row>
    <row r="5610" spans="1:2" x14ac:dyDescent="0.25">
      <c r="A5610">
        <v>11.67940237</v>
      </c>
      <c r="B5610">
        <v>-10.7360568</v>
      </c>
    </row>
    <row r="5611" spans="1:2" x14ac:dyDescent="0.25">
      <c r="A5611">
        <v>11.07489825</v>
      </c>
      <c r="B5611">
        <v>-9.7608955300000009</v>
      </c>
    </row>
    <row r="5612" spans="1:2" x14ac:dyDescent="0.25">
      <c r="A5612">
        <v>10.51395005</v>
      </c>
      <c r="B5612">
        <v>-10.368823559999999</v>
      </c>
    </row>
    <row r="5613" spans="1:2" x14ac:dyDescent="0.25">
      <c r="A5613">
        <v>11.433482700000001</v>
      </c>
      <c r="B5613">
        <v>-9.8044802600000001</v>
      </c>
    </row>
    <row r="5614" spans="1:2" x14ac:dyDescent="0.25">
      <c r="A5614">
        <v>11.39476382</v>
      </c>
      <c r="B5614">
        <v>-10.484169100000001</v>
      </c>
    </row>
    <row r="5615" spans="1:2" x14ac:dyDescent="0.25">
      <c r="A5615">
        <v>11.17777637</v>
      </c>
      <c r="B5615">
        <v>-9.0568424099999998</v>
      </c>
    </row>
    <row r="5616" spans="1:2" x14ac:dyDescent="0.25">
      <c r="A5616">
        <v>11.669935280000001</v>
      </c>
      <c r="B5616">
        <v>-10.13578264</v>
      </c>
    </row>
    <row r="5617" spans="1:2" x14ac:dyDescent="0.25">
      <c r="A5617">
        <v>11.168886069999999</v>
      </c>
      <c r="B5617">
        <v>-9.9685965599999999</v>
      </c>
    </row>
    <row r="5618" spans="1:2" x14ac:dyDescent="0.25">
      <c r="A5618">
        <v>10.631021029999999</v>
      </c>
      <c r="B5618">
        <v>-10.04841731</v>
      </c>
    </row>
    <row r="5619" spans="1:2" x14ac:dyDescent="0.25">
      <c r="A5619">
        <v>10.14164839</v>
      </c>
      <c r="B5619">
        <v>-9.9190447899999992</v>
      </c>
    </row>
    <row r="5620" spans="1:2" x14ac:dyDescent="0.25">
      <c r="A5620">
        <v>11.52751011</v>
      </c>
      <c r="B5620">
        <v>-9.7930639399999997</v>
      </c>
    </row>
    <row r="5621" spans="1:2" x14ac:dyDescent="0.25">
      <c r="A5621">
        <v>11.42628749</v>
      </c>
      <c r="B5621">
        <v>-9.9344053900000002</v>
      </c>
    </row>
    <row r="5622" spans="1:2" x14ac:dyDescent="0.25">
      <c r="A5622">
        <v>11.34475424</v>
      </c>
      <c r="B5622">
        <v>-10.36817701</v>
      </c>
    </row>
    <row r="5623" spans="1:2" x14ac:dyDescent="0.25">
      <c r="A5623">
        <v>11.48831195</v>
      </c>
      <c r="B5623">
        <v>-9.9936475700000003</v>
      </c>
    </row>
    <row r="5624" spans="1:2" x14ac:dyDescent="0.25">
      <c r="A5624">
        <v>10.89453351</v>
      </c>
      <c r="B5624">
        <v>-9.1641858099999993</v>
      </c>
    </row>
    <row r="5625" spans="1:2" x14ac:dyDescent="0.25">
      <c r="A5625">
        <v>11.323340099999999</v>
      </c>
      <c r="B5625">
        <v>-10.169795390000001</v>
      </c>
    </row>
    <row r="5626" spans="1:2" x14ac:dyDescent="0.25">
      <c r="A5626">
        <v>10.450722900000001</v>
      </c>
      <c r="B5626">
        <v>-10.240570699999999</v>
      </c>
    </row>
    <row r="5627" spans="1:2" x14ac:dyDescent="0.25">
      <c r="A5627">
        <v>10.874693349999999</v>
      </c>
      <c r="B5627">
        <v>-10.33476941</v>
      </c>
    </row>
    <row r="5628" spans="1:2" x14ac:dyDescent="0.25">
      <c r="A5628">
        <v>11.35556663</v>
      </c>
      <c r="B5628">
        <v>-10.002656760000001</v>
      </c>
    </row>
    <row r="5629" spans="1:2" x14ac:dyDescent="0.25">
      <c r="A5629">
        <v>10.98470472</v>
      </c>
      <c r="B5629">
        <v>-10.013738330000001</v>
      </c>
    </row>
    <row r="5630" spans="1:2" x14ac:dyDescent="0.25">
      <c r="A5630">
        <v>10.4482816</v>
      </c>
      <c r="B5630">
        <v>-10.261254920000001</v>
      </c>
    </row>
    <row r="5631" spans="1:2" x14ac:dyDescent="0.25">
      <c r="A5631">
        <v>11.2683426</v>
      </c>
      <c r="B5631">
        <v>-9.1557887499999993</v>
      </c>
    </row>
    <row r="5632" spans="1:2" x14ac:dyDescent="0.25">
      <c r="A5632">
        <v>11.20361962</v>
      </c>
      <c r="B5632">
        <v>-9.7520373100000004</v>
      </c>
    </row>
    <row r="5633" spans="1:2" x14ac:dyDescent="0.25">
      <c r="A5633">
        <v>11.082029589999999</v>
      </c>
      <c r="B5633">
        <v>-9.3273434500000008</v>
      </c>
    </row>
    <row r="5634" spans="1:2" x14ac:dyDescent="0.25">
      <c r="A5634">
        <v>10.96516463</v>
      </c>
      <c r="B5634">
        <v>-9.6096978800000006</v>
      </c>
    </row>
    <row r="5635" spans="1:2" x14ac:dyDescent="0.25">
      <c r="A5635">
        <v>10.63193265</v>
      </c>
      <c r="B5635">
        <v>-9.5032976500000004</v>
      </c>
    </row>
    <row r="5636" spans="1:2" x14ac:dyDescent="0.25">
      <c r="A5636">
        <v>10.56507173</v>
      </c>
      <c r="B5636">
        <v>-10.40139536</v>
      </c>
    </row>
    <row r="5637" spans="1:2" x14ac:dyDescent="0.25">
      <c r="A5637">
        <v>11.45091073</v>
      </c>
      <c r="B5637">
        <v>-10.468289499999999</v>
      </c>
    </row>
    <row r="5638" spans="1:2" x14ac:dyDescent="0.25">
      <c r="A5638">
        <v>11.628840759999999</v>
      </c>
      <c r="B5638">
        <v>-9.8971614300000006</v>
      </c>
    </row>
    <row r="5639" spans="1:2" x14ac:dyDescent="0.25">
      <c r="A5639">
        <v>10.576134789999999</v>
      </c>
      <c r="B5639">
        <v>-9.8451962300000009</v>
      </c>
    </row>
    <row r="5640" spans="1:2" x14ac:dyDescent="0.25">
      <c r="A5640">
        <v>10.848200009999999</v>
      </c>
      <c r="B5640">
        <v>-10.300903229999999</v>
      </c>
    </row>
    <row r="5641" spans="1:2" x14ac:dyDescent="0.25">
      <c r="A5641">
        <v>11.146213120000001</v>
      </c>
      <c r="B5641">
        <v>-9.8253632700000004</v>
      </c>
    </row>
    <row r="5642" spans="1:2" x14ac:dyDescent="0.25">
      <c r="A5642">
        <v>11.27057117</v>
      </c>
      <c r="B5642">
        <v>-9.2859952200000002</v>
      </c>
    </row>
    <row r="5643" spans="1:2" x14ac:dyDescent="0.25">
      <c r="A5643">
        <v>10.269320240000001</v>
      </c>
      <c r="B5643">
        <v>-9.7895780200000004</v>
      </c>
    </row>
    <row r="5644" spans="1:2" x14ac:dyDescent="0.25">
      <c r="A5644">
        <v>10.91554509</v>
      </c>
      <c r="B5644">
        <v>-10.25378725</v>
      </c>
    </row>
    <row r="5645" spans="1:2" x14ac:dyDescent="0.25">
      <c r="A5645">
        <v>10.8041099</v>
      </c>
      <c r="B5645">
        <v>-10.43415122</v>
      </c>
    </row>
    <row r="5646" spans="1:2" x14ac:dyDescent="0.25">
      <c r="A5646">
        <v>10.321599709999999</v>
      </c>
      <c r="B5646">
        <v>-10.426121500000001</v>
      </c>
    </row>
    <row r="5647" spans="1:2" x14ac:dyDescent="0.25">
      <c r="A5647">
        <v>11.14081397</v>
      </c>
      <c r="B5647">
        <v>-10.535349979999999</v>
      </c>
    </row>
    <row r="5648" spans="1:2" x14ac:dyDescent="0.25">
      <c r="A5648">
        <v>11.45225426</v>
      </c>
      <c r="B5648">
        <v>-9.7967788700000007</v>
      </c>
    </row>
    <row r="5649" spans="1:2" x14ac:dyDescent="0.25">
      <c r="A5649">
        <v>10.3664752</v>
      </c>
      <c r="B5649">
        <v>-10.19472232</v>
      </c>
    </row>
    <row r="5650" spans="1:2" x14ac:dyDescent="0.25">
      <c r="A5650">
        <v>10.598291870000001</v>
      </c>
      <c r="B5650">
        <v>-9.4351309800000003</v>
      </c>
    </row>
    <row r="5651" spans="1:2" x14ac:dyDescent="0.25">
      <c r="A5651">
        <v>10.81292683</v>
      </c>
      <c r="B5651">
        <v>-10.771785789999999</v>
      </c>
    </row>
    <row r="5652" spans="1:2" x14ac:dyDescent="0.25">
      <c r="A5652">
        <v>10.86182747</v>
      </c>
      <c r="B5652">
        <v>-10.184257369999999</v>
      </c>
    </row>
    <row r="5653" spans="1:2" x14ac:dyDescent="0.25">
      <c r="A5653">
        <v>11.386234719999999</v>
      </c>
      <c r="B5653">
        <v>-9.3616884500000008</v>
      </c>
    </row>
    <row r="5654" spans="1:2" x14ac:dyDescent="0.25">
      <c r="A5654">
        <v>11.055864509999999</v>
      </c>
      <c r="B5654">
        <v>-10.413080389999999</v>
      </c>
    </row>
    <row r="5655" spans="1:2" x14ac:dyDescent="0.25">
      <c r="A5655">
        <v>10.266004349999999</v>
      </c>
      <c r="B5655">
        <v>-9.7210401799999993</v>
      </c>
    </row>
    <row r="5656" spans="1:2" x14ac:dyDescent="0.25">
      <c r="A5656">
        <v>10.476310740000001</v>
      </c>
      <c r="B5656">
        <v>-10.349356269999999</v>
      </c>
    </row>
    <row r="5657" spans="1:2" x14ac:dyDescent="0.25">
      <c r="A5657">
        <v>10.665122090000001</v>
      </c>
      <c r="B5657">
        <v>-10.19781339</v>
      </c>
    </row>
    <row r="5658" spans="1:2" x14ac:dyDescent="0.25">
      <c r="A5658">
        <v>11.035457559999999</v>
      </c>
      <c r="B5658">
        <v>-9.5987742699999998</v>
      </c>
    </row>
    <row r="5659" spans="1:2" x14ac:dyDescent="0.25">
      <c r="A5659">
        <v>10.52680533</v>
      </c>
      <c r="B5659">
        <v>-10.31396215</v>
      </c>
    </row>
    <row r="5660" spans="1:2" x14ac:dyDescent="0.25">
      <c r="A5660">
        <v>11.169403880000001</v>
      </c>
      <c r="B5660">
        <v>-9.9724446600000007</v>
      </c>
    </row>
    <row r="5661" spans="1:2" x14ac:dyDescent="0.25">
      <c r="A5661">
        <v>11.54265769</v>
      </c>
      <c r="B5661">
        <v>-9.7164371299999992</v>
      </c>
    </row>
    <row r="5662" spans="1:2" x14ac:dyDescent="0.25">
      <c r="A5662">
        <v>10.933686789999999</v>
      </c>
      <c r="B5662">
        <v>-9.5690045799999996</v>
      </c>
    </row>
    <row r="5663" spans="1:2" x14ac:dyDescent="0.25">
      <c r="A5663">
        <v>11.176588349999999</v>
      </c>
      <c r="B5663">
        <v>-10.038392719999999</v>
      </c>
    </row>
    <row r="5664" spans="1:2" x14ac:dyDescent="0.25">
      <c r="A5664">
        <v>10.734863259999999</v>
      </c>
      <c r="B5664">
        <v>-10.1654195</v>
      </c>
    </row>
    <row r="5665" spans="1:2" x14ac:dyDescent="0.25">
      <c r="A5665">
        <v>11.0810586</v>
      </c>
      <c r="B5665">
        <v>-10.716783100000001</v>
      </c>
    </row>
    <row r="5666" spans="1:2" x14ac:dyDescent="0.25">
      <c r="A5666">
        <v>10.838608730000001</v>
      </c>
      <c r="B5666">
        <v>-10.13126578</v>
      </c>
    </row>
    <row r="5667" spans="1:2" x14ac:dyDescent="0.25">
      <c r="A5667">
        <v>11.01206488</v>
      </c>
      <c r="B5667">
        <v>-10.143469209999999</v>
      </c>
    </row>
    <row r="5668" spans="1:2" x14ac:dyDescent="0.25">
      <c r="A5668">
        <v>11.46596731</v>
      </c>
      <c r="B5668">
        <v>-10.29967675</v>
      </c>
    </row>
    <row r="5669" spans="1:2" x14ac:dyDescent="0.25">
      <c r="A5669">
        <v>11.145994999999999</v>
      </c>
      <c r="B5669">
        <v>-10.394839210000001</v>
      </c>
    </row>
    <row r="5670" spans="1:2" x14ac:dyDescent="0.25">
      <c r="A5670">
        <v>11.06793753</v>
      </c>
      <c r="B5670">
        <v>-9.7283435199999992</v>
      </c>
    </row>
    <row r="5671" spans="1:2" x14ac:dyDescent="0.25">
      <c r="A5671">
        <v>11.60400578</v>
      </c>
      <c r="B5671">
        <v>-9.5375416000000008</v>
      </c>
    </row>
    <row r="5672" spans="1:2" x14ac:dyDescent="0.25">
      <c r="A5672">
        <v>10.97963171</v>
      </c>
      <c r="B5672">
        <v>-10.07329749</v>
      </c>
    </row>
    <row r="5673" spans="1:2" x14ac:dyDescent="0.25">
      <c r="A5673">
        <v>10.92534071</v>
      </c>
      <c r="B5673">
        <v>-9.8904867900000006</v>
      </c>
    </row>
    <row r="5674" spans="1:2" x14ac:dyDescent="0.25">
      <c r="A5674">
        <v>10.62015793</v>
      </c>
      <c r="B5674">
        <v>-10.62095281</v>
      </c>
    </row>
    <row r="5675" spans="1:2" x14ac:dyDescent="0.25">
      <c r="A5675">
        <v>10.87736278</v>
      </c>
      <c r="B5675">
        <v>-9.8027492499999997</v>
      </c>
    </row>
    <row r="5676" spans="1:2" x14ac:dyDescent="0.25">
      <c r="A5676">
        <v>11.627587330000001</v>
      </c>
      <c r="B5676">
        <v>-10.266710829999999</v>
      </c>
    </row>
    <row r="5677" spans="1:2" x14ac:dyDescent="0.25">
      <c r="A5677">
        <v>11.560081800000001</v>
      </c>
      <c r="B5677">
        <v>-10.7294401</v>
      </c>
    </row>
    <row r="5678" spans="1:2" x14ac:dyDescent="0.25">
      <c r="A5678">
        <v>11.08466746</v>
      </c>
      <c r="B5678">
        <v>-9.9985304199999998</v>
      </c>
    </row>
    <row r="5679" spans="1:2" x14ac:dyDescent="0.25">
      <c r="A5679">
        <v>10.83286841</v>
      </c>
      <c r="B5679">
        <v>-9.7974814699999992</v>
      </c>
    </row>
    <row r="5680" spans="1:2" x14ac:dyDescent="0.25">
      <c r="A5680">
        <v>11.332470929999999</v>
      </c>
      <c r="B5680">
        <v>-10.140010759999999</v>
      </c>
    </row>
    <row r="5681" spans="1:2" x14ac:dyDescent="0.25">
      <c r="A5681">
        <v>11.151986689999999</v>
      </c>
      <c r="B5681">
        <v>-10.31274451</v>
      </c>
    </row>
    <row r="5682" spans="1:2" x14ac:dyDescent="0.25">
      <c r="A5682">
        <v>10.390689589999999</v>
      </c>
      <c r="B5682">
        <v>-9.1901988800000005</v>
      </c>
    </row>
    <row r="5683" spans="1:2" x14ac:dyDescent="0.25">
      <c r="A5683">
        <v>10.87141671</v>
      </c>
      <c r="B5683">
        <v>-9.82923832</v>
      </c>
    </row>
    <row r="5684" spans="1:2" x14ac:dyDescent="0.25">
      <c r="A5684">
        <v>11.507000570000001</v>
      </c>
      <c r="B5684">
        <v>-9.50847248</v>
      </c>
    </row>
    <row r="5685" spans="1:2" x14ac:dyDescent="0.25">
      <c r="A5685">
        <v>11.84050453</v>
      </c>
      <c r="B5685">
        <v>-10.132688549999999</v>
      </c>
    </row>
    <row r="5686" spans="1:2" x14ac:dyDescent="0.25">
      <c r="A5686">
        <v>10.94585129</v>
      </c>
      <c r="B5686">
        <v>-10.039736230000001</v>
      </c>
    </row>
    <row r="5687" spans="1:2" x14ac:dyDescent="0.25">
      <c r="A5687">
        <v>11.005010130000001</v>
      </c>
      <c r="B5687">
        <v>-10.567287179999999</v>
      </c>
    </row>
    <row r="5688" spans="1:2" x14ac:dyDescent="0.25">
      <c r="A5688">
        <v>10.83049608</v>
      </c>
      <c r="B5688">
        <v>-9.9160332800000006</v>
      </c>
    </row>
    <row r="5689" spans="1:2" x14ac:dyDescent="0.25">
      <c r="A5689">
        <v>10.77393494</v>
      </c>
      <c r="B5689">
        <v>-10.86901905</v>
      </c>
    </row>
    <row r="5690" spans="1:2" x14ac:dyDescent="0.25">
      <c r="A5690">
        <v>10.721181319999999</v>
      </c>
      <c r="B5690">
        <v>-9.95045687</v>
      </c>
    </row>
    <row r="5691" spans="1:2" x14ac:dyDescent="0.25">
      <c r="A5691">
        <v>10.65886632</v>
      </c>
      <c r="B5691">
        <v>-10.66795312</v>
      </c>
    </row>
    <row r="5692" spans="1:2" x14ac:dyDescent="0.25">
      <c r="A5692">
        <v>11.64572476</v>
      </c>
      <c r="B5692">
        <v>-9.8350163899999998</v>
      </c>
    </row>
    <row r="5693" spans="1:2" x14ac:dyDescent="0.25">
      <c r="A5693">
        <v>10.68492867</v>
      </c>
      <c r="B5693">
        <v>-9.5816761699999997</v>
      </c>
    </row>
    <row r="5694" spans="1:2" x14ac:dyDescent="0.25">
      <c r="A5694">
        <v>11.08867556</v>
      </c>
      <c r="B5694">
        <v>-10.44981827</v>
      </c>
    </row>
    <row r="5695" spans="1:2" x14ac:dyDescent="0.25">
      <c r="A5695">
        <v>11.558165430000001</v>
      </c>
      <c r="B5695">
        <v>-9.5405113700000008</v>
      </c>
    </row>
    <row r="5696" spans="1:2" x14ac:dyDescent="0.25">
      <c r="A5696">
        <v>11.40733545</v>
      </c>
      <c r="B5696">
        <v>-10.262588920000001</v>
      </c>
    </row>
    <row r="5697" spans="1:2" x14ac:dyDescent="0.25">
      <c r="A5697">
        <v>11.16683536</v>
      </c>
      <c r="B5697">
        <v>-10.144181529999999</v>
      </c>
    </row>
    <row r="5698" spans="1:2" x14ac:dyDescent="0.25">
      <c r="A5698">
        <v>11.22019972</v>
      </c>
      <c r="B5698">
        <v>-9.9968573200000002</v>
      </c>
    </row>
    <row r="5699" spans="1:2" x14ac:dyDescent="0.25">
      <c r="A5699">
        <v>11.476673460000001</v>
      </c>
      <c r="B5699">
        <v>-9.8608294500000007</v>
      </c>
    </row>
    <row r="5700" spans="1:2" x14ac:dyDescent="0.25">
      <c r="A5700">
        <v>11.39032656</v>
      </c>
      <c r="B5700">
        <v>-9.5650234100000002</v>
      </c>
    </row>
    <row r="5701" spans="1:2" x14ac:dyDescent="0.25">
      <c r="A5701">
        <v>11.65305251</v>
      </c>
      <c r="B5701">
        <v>-9.7790413300000001</v>
      </c>
    </row>
    <row r="5702" spans="1:2" x14ac:dyDescent="0.25">
      <c r="A5702">
        <v>11.35244093</v>
      </c>
      <c r="B5702">
        <v>-9.5581693399999992</v>
      </c>
    </row>
    <row r="5703" spans="1:2" x14ac:dyDescent="0.25">
      <c r="A5703">
        <v>11.396602100000001</v>
      </c>
      <c r="B5703">
        <v>-9.9624025799999991</v>
      </c>
    </row>
    <row r="5704" spans="1:2" x14ac:dyDescent="0.25">
      <c r="A5704">
        <v>10.742553490000001</v>
      </c>
      <c r="B5704">
        <v>-9.4053642100000001</v>
      </c>
    </row>
    <row r="5705" spans="1:2" x14ac:dyDescent="0.25">
      <c r="A5705">
        <v>11.20307264</v>
      </c>
      <c r="B5705">
        <v>-9.8723080599999999</v>
      </c>
    </row>
    <row r="5706" spans="1:2" x14ac:dyDescent="0.25">
      <c r="A5706">
        <v>10.96665415</v>
      </c>
      <c r="B5706">
        <v>-9.7192968900000007</v>
      </c>
    </row>
    <row r="5707" spans="1:2" x14ac:dyDescent="0.25">
      <c r="A5707">
        <v>10.800841370000001</v>
      </c>
      <c r="B5707">
        <v>-10.81773929</v>
      </c>
    </row>
    <row r="5708" spans="1:2" x14ac:dyDescent="0.25">
      <c r="A5708">
        <v>10.20759726</v>
      </c>
      <c r="B5708">
        <v>-10.035010570000001</v>
      </c>
    </row>
    <row r="5709" spans="1:2" x14ac:dyDescent="0.25">
      <c r="A5709">
        <v>12.34784213</v>
      </c>
      <c r="B5709">
        <v>-9.2377570599999999</v>
      </c>
    </row>
    <row r="5710" spans="1:2" x14ac:dyDescent="0.25">
      <c r="A5710">
        <v>10.9466407</v>
      </c>
      <c r="B5710">
        <v>-10.919953319999999</v>
      </c>
    </row>
    <row r="5711" spans="1:2" x14ac:dyDescent="0.25">
      <c r="A5711">
        <v>10.85557498</v>
      </c>
      <c r="B5711">
        <v>-9.4162870999999999</v>
      </c>
    </row>
    <row r="5712" spans="1:2" x14ac:dyDescent="0.25">
      <c r="A5712">
        <v>11.30713678</v>
      </c>
      <c r="B5712">
        <v>-10.907078909999999</v>
      </c>
    </row>
    <row r="5713" spans="1:2" x14ac:dyDescent="0.25">
      <c r="A5713">
        <v>11.3941075</v>
      </c>
      <c r="B5713">
        <v>-9.7829771399999998</v>
      </c>
    </row>
    <row r="5714" spans="1:2" x14ac:dyDescent="0.25">
      <c r="A5714">
        <v>11.13877679</v>
      </c>
      <c r="B5714">
        <v>-9.5570564299999994</v>
      </c>
    </row>
    <row r="5715" spans="1:2" x14ac:dyDescent="0.25">
      <c r="A5715">
        <v>10.878858620000001</v>
      </c>
      <c r="B5715">
        <v>-10.57351435</v>
      </c>
    </row>
    <row r="5716" spans="1:2" x14ac:dyDescent="0.25">
      <c r="A5716">
        <v>11.23995553</v>
      </c>
      <c r="B5716">
        <v>-10.29262009</v>
      </c>
    </row>
    <row r="5717" spans="1:2" x14ac:dyDescent="0.25">
      <c r="A5717">
        <v>10.65998085</v>
      </c>
      <c r="B5717">
        <v>-10.40910339</v>
      </c>
    </row>
    <row r="5718" spans="1:2" x14ac:dyDescent="0.25">
      <c r="A5718">
        <v>11.964055419999999</v>
      </c>
      <c r="B5718">
        <v>-9.2957729600000008</v>
      </c>
    </row>
    <row r="5719" spans="1:2" x14ac:dyDescent="0.25">
      <c r="A5719">
        <v>10.991140379999999</v>
      </c>
      <c r="B5719">
        <v>-10.505021579999999</v>
      </c>
    </row>
    <row r="5720" spans="1:2" x14ac:dyDescent="0.25">
      <c r="A5720">
        <v>11.334240619999999</v>
      </c>
      <c r="B5720">
        <v>-10.148169619999999</v>
      </c>
    </row>
    <row r="5721" spans="1:2" x14ac:dyDescent="0.25">
      <c r="A5721">
        <v>10.944158659999999</v>
      </c>
      <c r="B5721">
        <v>-9.5513924299999999</v>
      </c>
    </row>
    <row r="5722" spans="1:2" x14ac:dyDescent="0.25">
      <c r="A5722">
        <v>11.458021329999999</v>
      </c>
      <c r="B5722">
        <v>-9.8550364699999999</v>
      </c>
    </row>
    <row r="5723" spans="1:2" x14ac:dyDescent="0.25">
      <c r="A5723">
        <v>11.57259556</v>
      </c>
      <c r="B5723">
        <v>-9.6953631900000001</v>
      </c>
    </row>
    <row r="5724" spans="1:2" x14ac:dyDescent="0.25">
      <c r="A5724">
        <v>10.81145439</v>
      </c>
      <c r="B5724">
        <v>-9.8428601800000006</v>
      </c>
    </row>
    <row r="5725" spans="1:2" x14ac:dyDescent="0.25">
      <c r="A5725">
        <v>10.844032410000001</v>
      </c>
      <c r="B5725">
        <v>-10.149585780000001</v>
      </c>
    </row>
    <row r="5726" spans="1:2" x14ac:dyDescent="0.25">
      <c r="A5726">
        <v>11.42115549</v>
      </c>
      <c r="B5726">
        <v>-9.6894014899999998</v>
      </c>
    </row>
    <row r="5727" spans="1:2" x14ac:dyDescent="0.25">
      <c r="A5727">
        <v>11.057023040000001</v>
      </c>
      <c r="B5727">
        <v>-10.2008648</v>
      </c>
    </row>
    <row r="5728" spans="1:2" x14ac:dyDescent="0.25">
      <c r="A5728">
        <v>11.30361459</v>
      </c>
      <c r="B5728">
        <v>-10.203089540000001</v>
      </c>
    </row>
    <row r="5729" spans="1:2" x14ac:dyDescent="0.25">
      <c r="A5729">
        <v>10.47643124</v>
      </c>
      <c r="B5729">
        <v>-9.9517713899999993</v>
      </c>
    </row>
    <row r="5730" spans="1:2" x14ac:dyDescent="0.25">
      <c r="A5730">
        <v>11.260606279999999</v>
      </c>
      <c r="B5730">
        <v>-9.6941528300000002</v>
      </c>
    </row>
    <row r="5731" spans="1:2" x14ac:dyDescent="0.25">
      <c r="A5731">
        <v>11.22907828</v>
      </c>
      <c r="B5731">
        <v>-10.159042400000001</v>
      </c>
    </row>
    <row r="5732" spans="1:2" x14ac:dyDescent="0.25">
      <c r="A5732">
        <v>10.54252179</v>
      </c>
      <c r="B5732">
        <v>-9.8237150100000008</v>
      </c>
    </row>
    <row r="5733" spans="1:2" x14ac:dyDescent="0.25">
      <c r="A5733">
        <v>11.65207481</v>
      </c>
      <c r="B5733">
        <v>-9.6830385400000001</v>
      </c>
    </row>
    <row r="5734" spans="1:2" x14ac:dyDescent="0.25">
      <c r="A5734">
        <v>9.8856228700000006</v>
      </c>
      <c r="B5734">
        <v>-9.0376390400000002</v>
      </c>
    </row>
    <row r="5735" spans="1:2" x14ac:dyDescent="0.25">
      <c r="A5735">
        <v>11.282505690000001</v>
      </c>
      <c r="B5735">
        <v>-10.291951210000001</v>
      </c>
    </row>
    <row r="5736" spans="1:2" x14ac:dyDescent="0.25">
      <c r="A5736">
        <v>10.582971580000001</v>
      </c>
      <c r="B5736">
        <v>-9.7280947999999992</v>
      </c>
    </row>
    <row r="5737" spans="1:2" x14ac:dyDescent="0.25">
      <c r="A5737">
        <v>10.726810779999999</v>
      </c>
      <c r="B5737">
        <v>-9.5997030700000003</v>
      </c>
    </row>
    <row r="5738" spans="1:2" x14ac:dyDescent="0.25">
      <c r="A5738">
        <v>10.812007339999999</v>
      </c>
      <c r="B5738">
        <v>-10.23105449</v>
      </c>
    </row>
    <row r="5739" spans="1:2" x14ac:dyDescent="0.25">
      <c r="A5739">
        <v>11.0425884</v>
      </c>
      <c r="B5739">
        <v>-9.3567671899999993</v>
      </c>
    </row>
    <row r="5740" spans="1:2" x14ac:dyDescent="0.25">
      <c r="A5740">
        <v>11.23903333</v>
      </c>
      <c r="B5740">
        <v>-8.7820732100000001</v>
      </c>
    </row>
    <row r="5741" spans="1:2" x14ac:dyDescent="0.25">
      <c r="A5741">
        <v>10.532439930000001</v>
      </c>
      <c r="B5741">
        <v>-9.9315218000000005</v>
      </c>
    </row>
    <row r="5742" spans="1:2" x14ac:dyDescent="0.25">
      <c r="A5742">
        <v>11.069497589999999</v>
      </c>
      <c r="B5742">
        <v>-10.433235460000001</v>
      </c>
    </row>
    <row r="5743" spans="1:2" x14ac:dyDescent="0.25">
      <c r="A5743">
        <v>10.518091249999999</v>
      </c>
      <c r="B5743">
        <v>-9.8883983200000003</v>
      </c>
    </row>
    <row r="5744" spans="1:2" x14ac:dyDescent="0.25">
      <c r="A5744">
        <v>11.1221956</v>
      </c>
      <c r="B5744">
        <v>-9.6597503200000006</v>
      </c>
    </row>
    <row r="5745" spans="1:2" x14ac:dyDescent="0.25">
      <c r="A5745">
        <v>10.64699832</v>
      </c>
      <c r="B5745">
        <v>-9.4929685599999996</v>
      </c>
    </row>
    <row r="5746" spans="1:2" x14ac:dyDescent="0.25">
      <c r="A5746">
        <v>11.05160581</v>
      </c>
      <c r="B5746">
        <v>-9.7893544499999994</v>
      </c>
    </row>
    <row r="5747" spans="1:2" x14ac:dyDescent="0.25">
      <c r="A5747">
        <v>10.495073789999999</v>
      </c>
      <c r="B5747">
        <v>-10.407333550000001</v>
      </c>
    </row>
    <row r="5748" spans="1:2" x14ac:dyDescent="0.25">
      <c r="A5748">
        <v>10.94387989</v>
      </c>
      <c r="B5748">
        <v>-9.9666281300000001</v>
      </c>
    </row>
    <row r="5749" spans="1:2" x14ac:dyDescent="0.25">
      <c r="A5749">
        <v>10.34297791</v>
      </c>
      <c r="B5749">
        <v>-10.417062250000001</v>
      </c>
    </row>
    <row r="5750" spans="1:2" x14ac:dyDescent="0.25">
      <c r="A5750">
        <v>10.723530350000001</v>
      </c>
      <c r="B5750">
        <v>-10.34681207</v>
      </c>
    </row>
    <row r="5751" spans="1:2" x14ac:dyDescent="0.25">
      <c r="A5751">
        <v>11.016988420000001</v>
      </c>
      <c r="B5751">
        <v>-10.25277445</v>
      </c>
    </row>
    <row r="5752" spans="1:2" x14ac:dyDescent="0.25">
      <c r="A5752">
        <v>10.836481170000001</v>
      </c>
      <c r="B5752">
        <v>-9.5397925499999996</v>
      </c>
    </row>
    <row r="5753" spans="1:2" x14ac:dyDescent="0.25">
      <c r="A5753">
        <v>10.928721619999999</v>
      </c>
      <c r="B5753">
        <v>-9.6992874800000006</v>
      </c>
    </row>
    <row r="5754" spans="1:2" x14ac:dyDescent="0.25">
      <c r="A5754">
        <v>11.111303250000001</v>
      </c>
      <c r="B5754">
        <v>-10.303227720000001</v>
      </c>
    </row>
    <row r="5755" spans="1:2" x14ac:dyDescent="0.25">
      <c r="A5755">
        <v>11.034540740000001</v>
      </c>
      <c r="B5755">
        <v>-9.8090523300000001</v>
      </c>
    </row>
    <row r="5756" spans="1:2" x14ac:dyDescent="0.25">
      <c r="A5756">
        <v>11.184607379999999</v>
      </c>
      <c r="B5756">
        <v>-9.7260280600000009</v>
      </c>
    </row>
    <row r="5757" spans="1:2" x14ac:dyDescent="0.25">
      <c r="A5757">
        <v>10.43403659</v>
      </c>
      <c r="B5757">
        <v>-9.8458275499999992</v>
      </c>
    </row>
    <row r="5758" spans="1:2" x14ac:dyDescent="0.25">
      <c r="A5758">
        <v>11.09285665</v>
      </c>
      <c r="B5758">
        <v>-10.14592066</v>
      </c>
    </row>
    <row r="5759" spans="1:2" x14ac:dyDescent="0.25">
      <c r="A5759">
        <v>11.280972240000001</v>
      </c>
      <c r="B5759">
        <v>-10.484061090000001</v>
      </c>
    </row>
    <row r="5760" spans="1:2" x14ac:dyDescent="0.25">
      <c r="A5760">
        <v>11.01083461</v>
      </c>
      <c r="B5760">
        <v>-10.549946200000001</v>
      </c>
    </row>
    <row r="5761" spans="1:2" x14ac:dyDescent="0.25">
      <c r="A5761">
        <v>10.445652819999999</v>
      </c>
      <c r="B5761">
        <v>-10.15382136</v>
      </c>
    </row>
    <row r="5762" spans="1:2" x14ac:dyDescent="0.25">
      <c r="A5762">
        <v>10.82526713</v>
      </c>
      <c r="B5762">
        <v>-9.4891300600000008</v>
      </c>
    </row>
    <row r="5763" spans="1:2" x14ac:dyDescent="0.25">
      <c r="A5763">
        <v>11.08821017</v>
      </c>
      <c r="B5763">
        <v>-9.58685513</v>
      </c>
    </row>
    <row r="5764" spans="1:2" x14ac:dyDescent="0.25">
      <c r="A5764">
        <v>10.968730069999999</v>
      </c>
      <c r="B5764">
        <v>-9.7610839499999997</v>
      </c>
    </row>
    <row r="5765" spans="1:2" x14ac:dyDescent="0.25">
      <c r="A5765">
        <v>9.7868021899999995</v>
      </c>
      <c r="B5765">
        <v>-9.4566791200000004</v>
      </c>
    </row>
    <row r="5766" spans="1:2" x14ac:dyDescent="0.25">
      <c r="A5766">
        <v>10.7472466</v>
      </c>
      <c r="B5766">
        <v>-9.2240258700000002</v>
      </c>
    </row>
    <row r="5767" spans="1:2" x14ac:dyDescent="0.25">
      <c r="A5767">
        <v>10.695733049999999</v>
      </c>
      <c r="B5767">
        <v>-10.34582</v>
      </c>
    </row>
    <row r="5768" spans="1:2" x14ac:dyDescent="0.25">
      <c r="A5768">
        <v>10.8766275</v>
      </c>
      <c r="B5768">
        <v>-9.6088892999999995</v>
      </c>
    </row>
    <row r="5769" spans="1:2" x14ac:dyDescent="0.25">
      <c r="A5769">
        <v>11.39473703</v>
      </c>
      <c r="B5769">
        <v>-9.7785292300000002</v>
      </c>
    </row>
    <row r="5770" spans="1:2" x14ac:dyDescent="0.25">
      <c r="A5770">
        <v>10.9427048</v>
      </c>
      <c r="B5770">
        <v>-9.7898925899999991</v>
      </c>
    </row>
    <row r="5771" spans="1:2" x14ac:dyDescent="0.25">
      <c r="A5771">
        <v>11.34417288</v>
      </c>
      <c r="B5771">
        <v>-10.56380115</v>
      </c>
    </row>
    <row r="5772" spans="1:2" x14ac:dyDescent="0.25">
      <c r="A5772">
        <v>10.404852419999999</v>
      </c>
      <c r="B5772">
        <v>-9.1674922999999993</v>
      </c>
    </row>
    <row r="5773" spans="1:2" x14ac:dyDescent="0.25">
      <c r="A5773">
        <v>10.87851356</v>
      </c>
      <c r="B5773">
        <v>-10.384527329999999</v>
      </c>
    </row>
    <row r="5774" spans="1:2" x14ac:dyDescent="0.25">
      <c r="A5774">
        <v>10.709332420000001</v>
      </c>
      <c r="B5774">
        <v>-10.12714135</v>
      </c>
    </row>
    <row r="5775" spans="1:2" x14ac:dyDescent="0.25">
      <c r="A5775">
        <v>11.781224509999999</v>
      </c>
      <c r="B5775">
        <v>-10.080051729999999</v>
      </c>
    </row>
    <row r="5776" spans="1:2" x14ac:dyDescent="0.25">
      <c r="A5776">
        <v>11.36036973</v>
      </c>
      <c r="B5776">
        <v>-9.4298209699999997</v>
      </c>
    </row>
    <row r="5777" spans="1:2" x14ac:dyDescent="0.25">
      <c r="A5777">
        <v>10.78056417</v>
      </c>
      <c r="B5777">
        <v>-10.29584182</v>
      </c>
    </row>
    <row r="5778" spans="1:2" x14ac:dyDescent="0.25">
      <c r="A5778">
        <v>11.14365759</v>
      </c>
      <c r="B5778">
        <v>-10.2802296</v>
      </c>
    </row>
    <row r="5779" spans="1:2" x14ac:dyDescent="0.25">
      <c r="A5779">
        <v>11.145021910000001</v>
      </c>
      <c r="B5779">
        <v>-9.6372880900000002</v>
      </c>
    </row>
    <row r="5780" spans="1:2" x14ac:dyDescent="0.25">
      <c r="A5780">
        <v>11.711034659999999</v>
      </c>
      <c r="B5780">
        <v>-9.53196522</v>
      </c>
    </row>
    <row r="5781" spans="1:2" x14ac:dyDescent="0.25">
      <c r="A5781">
        <v>11.53336944</v>
      </c>
      <c r="B5781">
        <v>-9.5830189800000003</v>
      </c>
    </row>
    <row r="5782" spans="1:2" x14ac:dyDescent="0.25">
      <c r="A5782">
        <v>10.783090319999999</v>
      </c>
      <c r="B5782">
        <v>-10.23460942</v>
      </c>
    </row>
    <row r="5783" spans="1:2" x14ac:dyDescent="0.25">
      <c r="A5783">
        <v>10.775035069999999</v>
      </c>
      <c r="B5783">
        <v>-10.76401675</v>
      </c>
    </row>
    <row r="5784" spans="1:2" x14ac:dyDescent="0.25">
      <c r="A5784">
        <v>10.780538480000001</v>
      </c>
      <c r="B5784">
        <v>-10.002154790000001</v>
      </c>
    </row>
    <row r="5785" spans="1:2" x14ac:dyDescent="0.25">
      <c r="A5785">
        <v>10.53449451</v>
      </c>
      <c r="B5785">
        <v>-9.2764974599999999</v>
      </c>
    </row>
    <row r="5786" spans="1:2" x14ac:dyDescent="0.25">
      <c r="A5786">
        <v>10.964055699999999</v>
      </c>
      <c r="B5786">
        <v>-10.404527959999999</v>
      </c>
    </row>
    <row r="5787" spans="1:2" x14ac:dyDescent="0.25">
      <c r="A5787">
        <v>11.31472286</v>
      </c>
      <c r="B5787">
        <v>-10.04115419</v>
      </c>
    </row>
    <row r="5788" spans="1:2" x14ac:dyDescent="0.25">
      <c r="A5788">
        <v>10.96174197</v>
      </c>
      <c r="B5788">
        <v>-10.590203649999999</v>
      </c>
    </row>
    <row r="5789" spans="1:2" x14ac:dyDescent="0.25">
      <c r="A5789">
        <v>10.804944920000001</v>
      </c>
      <c r="B5789">
        <v>-9.6656129499999999</v>
      </c>
    </row>
    <row r="5790" spans="1:2" x14ac:dyDescent="0.25">
      <c r="A5790">
        <v>10.774486339999999</v>
      </c>
      <c r="B5790">
        <v>-10.256870839999999</v>
      </c>
    </row>
    <row r="5791" spans="1:2" x14ac:dyDescent="0.25">
      <c r="A5791">
        <v>10.5052013</v>
      </c>
      <c r="B5791">
        <v>-9.5957152200000007</v>
      </c>
    </row>
    <row r="5792" spans="1:2" x14ac:dyDescent="0.25">
      <c r="A5792">
        <v>11.281780510000001</v>
      </c>
      <c r="B5792">
        <v>-9.7390834700000006</v>
      </c>
    </row>
    <row r="5793" spans="1:2" x14ac:dyDescent="0.25">
      <c r="A5793">
        <v>10.69544408</v>
      </c>
      <c r="B5793">
        <v>-9.64272186</v>
      </c>
    </row>
    <row r="5794" spans="1:2" x14ac:dyDescent="0.25">
      <c r="A5794">
        <v>11.67298527</v>
      </c>
      <c r="B5794">
        <v>-9.7821149300000005</v>
      </c>
    </row>
    <row r="5795" spans="1:2" x14ac:dyDescent="0.25">
      <c r="A5795">
        <v>10.833713660000001</v>
      </c>
      <c r="B5795">
        <v>-10.042065409999999</v>
      </c>
    </row>
    <row r="5796" spans="1:2" x14ac:dyDescent="0.25">
      <c r="A5796">
        <v>11.121465069999999</v>
      </c>
      <c r="B5796">
        <v>-9.2807180599999999</v>
      </c>
    </row>
    <row r="5797" spans="1:2" x14ac:dyDescent="0.25">
      <c r="A5797">
        <v>10.79295963</v>
      </c>
      <c r="B5797">
        <v>-10.42879656</v>
      </c>
    </row>
    <row r="5798" spans="1:2" x14ac:dyDescent="0.25">
      <c r="A5798">
        <v>11.68014277</v>
      </c>
      <c r="B5798">
        <v>-9.1706468799999996</v>
      </c>
    </row>
    <row r="5799" spans="1:2" x14ac:dyDescent="0.25">
      <c r="A5799">
        <v>10.88679417</v>
      </c>
      <c r="B5799">
        <v>-9.7986291699999999</v>
      </c>
    </row>
    <row r="5800" spans="1:2" x14ac:dyDescent="0.25">
      <c r="A5800">
        <v>10.6531188</v>
      </c>
      <c r="B5800">
        <v>-9.8475010399999992</v>
      </c>
    </row>
    <row r="5801" spans="1:2" x14ac:dyDescent="0.25">
      <c r="A5801">
        <v>11.4857602</v>
      </c>
      <c r="B5801">
        <v>-9.6169853399999994</v>
      </c>
    </row>
    <row r="5802" spans="1:2" x14ac:dyDescent="0.25">
      <c r="A5802">
        <v>10.71017164</v>
      </c>
      <c r="B5802">
        <v>-9.7841316299999992</v>
      </c>
    </row>
    <row r="5803" spans="1:2" x14ac:dyDescent="0.25">
      <c r="A5803">
        <v>11.255285280000001</v>
      </c>
      <c r="B5803">
        <v>-9.8581370699999997</v>
      </c>
    </row>
    <row r="5804" spans="1:2" x14ac:dyDescent="0.25">
      <c r="A5804">
        <v>10.84360173</v>
      </c>
      <c r="B5804">
        <v>-9.9579913599999994</v>
      </c>
    </row>
    <row r="5805" spans="1:2" x14ac:dyDescent="0.25">
      <c r="A5805">
        <v>10.36312216</v>
      </c>
      <c r="B5805">
        <v>-9.7406363900000006</v>
      </c>
    </row>
    <row r="5806" spans="1:2" x14ac:dyDescent="0.25">
      <c r="A5806">
        <v>11.044681580000001</v>
      </c>
      <c r="B5806">
        <v>-10.26228411</v>
      </c>
    </row>
    <row r="5807" spans="1:2" x14ac:dyDescent="0.25">
      <c r="A5807">
        <v>10.461892280000001</v>
      </c>
      <c r="B5807">
        <v>-9.6191297099999993</v>
      </c>
    </row>
    <row r="5808" spans="1:2" x14ac:dyDescent="0.25">
      <c r="A5808">
        <v>10.86492674</v>
      </c>
      <c r="B5808">
        <v>-9.8260666499999996</v>
      </c>
    </row>
    <row r="5809" spans="1:2" x14ac:dyDescent="0.25">
      <c r="A5809">
        <v>10.60221278</v>
      </c>
      <c r="B5809">
        <v>-10.23669415</v>
      </c>
    </row>
    <row r="5810" spans="1:2" x14ac:dyDescent="0.25">
      <c r="A5810">
        <v>11.372388109999999</v>
      </c>
      <c r="B5810">
        <v>-10.009249560000001</v>
      </c>
    </row>
    <row r="5811" spans="1:2" x14ac:dyDescent="0.25">
      <c r="A5811">
        <v>11.147295890000001</v>
      </c>
      <c r="B5811">
        <v>-10.400638170000001</v>
      </c>
    </row>
    <row r="5812" spans="1:2" x14ac:dyDescent="0.25">
      <c r="A5812">
        <v>10.736936869999999</v>
      </c>
      <c r="B5812">
        <v>-10.254596210000001</v>
      </c>
    </row>
    <row r="5813" spans="1:2" x14ac:dyDescent="0.25">
      <c r="A5813">
        <v>11.306601949999999</v>
      </c>
      <c r="B5813">
        <v>-10.277156959999999</v>
      </c>
    </row>
    <row r="5814" spans="1:2" x14ac:dyDescent="0.25">
      <c r="A5814">
        <v>11.46484718</v>
      </c>
      <c r="B5814">
        <v>-9.6147776100000009</v>
      </c>
    </row>
    <row r="5815" spans="1:2" x14ac:dyDescent="0.25">
      <c r="A5815">
        <v>10.9867188</v>
      </c>
      <c r="B5815">
        <v>-9.8409121200000005</v>
      </c>
    </row>
    <row r="5816" spans="1:2" x14ac:dyDescent="0.25">
      <c r="A5816">
        <v>11.1307116</v>
      </c>
      <c r="B5816">
        <v>-9.2856859099999998</v>
      </c>
    </row>
    <row r="5817" spans="1:2" x14ac:dyDescent="0.25">
      <c r="A5817">
        <v>10.535501549999999</v>
      </c>
      <c r="B5817">
        <v>-9.8820652899999999</v>
      </c>
    </row>
    <row r="5818" spans="1:2" x14ac:dyDescent="0.25">
      <c r="A5818">
        <v>11.17794535</v>
      </c>
      <c r="B5818">
        <v>-9.8524342300000001</v>
      </c>
    </row>
    <row r="5819" spans="1:2" x14ac:dyDescent="0.25">
      <c r="A5819">
        <v>11.221966009999999</v>
      </c>
      <c r="B5819">
        <v>-10.181171880000001</v>
      </c>
    </row>
    <row r="5820" spans="1:2" x14ac:dyDescent="0.25">
      <c r="A5820">
        <v>11.645326089999999</v>
      </c>
      <c r="B5820">
        <v>-9.8269947500000008</v>
      </c>
    </row>
    <row r="5821" spans="1:2" x14ac:dyDescent="0.25">
      <c r="A5821">
        <v>10.371724670000001</v>
      </c>
      <c r="B5821">
        <v>-9.5197974500000004</v>
      </c>
    </row>
    <row r="5822" spans="1:2" x14ac:dyDescent="0.25">
      <c r="A5822">
        <v>11.21264345</v>
      </c>
      <c r="B5822">
        <v>-10.26968093</v>
      </c>
    </row>
    <row r="5823" spans="1:2" x14ac:dyDescent="0.25">
      <c r="A5823">
        <v>11.98190357</v>
      </c>
      <c r="B5823">
        <v>-10.17656876</v>
      </c>
    </row>
    <row r="5824" spans="1:2" x14ac:dyDescent="0.25">
      <c r="A5824">
        <v>11.294931699999999</v>
      </c>
      <c r="B5824">
        <v>-9.8214637000000007</v>
      </c>
    </row>
    <row r="5825" spans="1:2" x14ac:dyDescent="0.25">
      <c r="A5825">
        <v>11.511161420000001</v>
      </c>
      <c r="B5825">
        <v>-9.8291782300000001</v>
      </c>
    </row>
    <row r="5826" spans="1:2" x14ac:dyDescent="0.25">
      <c r="A5826">
        <v>11.10954059</v>
      </c>
      <c r="B5826">
        <v>-10.343584979999999</v>
      </c>
    </row>
    <row r="5827" spans="1:2" x14ac:dyDescent="0.25">
      <c r="A5827">
        <v>11.76126781</v>
      </c>
      <c r="B5827">
        <v>-10.37755291</v>
      </c>
    </row>
    <row r="5828" spans="1:2" x14ac:dyDescent="0.25">
      <c r="A5828">
        <v>10.958700479999999</v>
      </c>
      <c r="B5828">
        <v>-9.5279165199999998</v>
      </c>
    </row>
    <row r="5829" spans="1:2" x14ac:dyDescent="0.25">
      <c r="A5829">
        <v>11.00074409</v>
      </c>
      <c r="B5829">
        <v>-9.9057458</v>
      </c>
    </row>
    <row r="5830" spans="1:2" x14ac:dyDescent="0.25">
      <c r="A5830">
        <v>11.1436818</v>
      </c>
      <c r="B5830">
        <v>-10.33844362</v>
      </c>
    </row>
    <row r="5831" spans="1:2" x14ac:dyDescent="0.25">
      <c r="A5831">
        <v>11.001448379999999</v>
      </c>
      <c r="B5831">
        <v>-9.7254301999999999</v>
      </c>
    </row>
    <row r="5832" spans="1:2" x14ac:dyDescent="0.25">
      <c r="A5832">
        <v>11.201949969999999</v>
      </c>
      <c r="B5832">
        <v>-10.37226765</v>
      </c>
    </row>
    <row r="5833" spans="1:2" x14ac:dyDescent="0.25">
      <c r="A5833">
        <v>11.310749830000001</v>
      </c>
      <c r="B5833">
        <v>-9.5788209799999997</v>
      </c>
    </row>
    <row r="5834" spans="1:2" x14ac:dyDescent="0.25">
      <c r="A5834">
        <v>11.05195061</v>
      </c>
      <c r="B5834">
        <v>-9.9386588099999997</v>
      </c>
    </row>
    <row r="5835" spans="1:2" x14ac:dyDescent="0.25">
      <c r="A5835">
        <v>11.66064585</v>
      </c>
      <c r="B5835">
        <v>-9.7750566299999999</v>
      </c>
    </row>
    <row r="5836" spans="1:2" x14ac:dyDescent="0.25">
      <c r="A5836">
        <v>11.214810290000001</v>
      </c>
      <c r="B5836">
        <v>-10.37472144</v>
      </c>
    </row>
    <row r="5837" spans="1:2" x14ac:dyDescent="0.25">
      <c r="A5837">
        <v>12.140586109999999</v>
      </c>
      <c r="B5837">
        <v>-9.9726532900000002</v>
      </c>
    </row>
    <row r="5838" spans="1:2" x14ac:dyDescent="0.25">
      <c r="A5838">
        <v>11.113711589999999</v>
      </c>
      <c r="B5838">
        <v>-10.54968285</v>
      </c>
    </row>
    <row r="5839" spans="1:2" x14ac:dyDescent="0.25">
      <c r="A5839">
        <v>10.664941990000001</v>
      </c>
      <c r="B5839">
        <v>-9.9567056600000008</v>
      </c>
    </row>
    <row r="5840" spans="1:2" x14ac:dyDescent="0.25">
      <c r="A5840">
        <v>10.785237609999999</v>
      </c>
      <c r="B5840">
        <v>-9.6130403900000001</v>
      </c>
    </row>
    <row r="5841" spans="1:2" x14ac:dyDescent="0.25">
      <c r="A5841">
        <v>10.713826879999999</v>
      </c>
      <c r="B5841">
        <v>-9.6441572799999999</v>
      </c>
    </row>
    <row r="5842" spans="1:2" x14ac:dyDescent="0.25">
      <c r="A5842">
        <v>11.464145220000001</v>
      </c>
      <c r="B5842">
        <v>-10.15029745</v>
      </c>
    </row>
    <row r="5843" spans="1:2" x14ac:dyDescent="0.25">
      <c r="A5843">
        <v>11.22227577</v>
      </c>
      <c r="B5843">
        <v>-9.5127246999999997</v>
      </c>
    </row>
    <row r="5844" spans="1:2" x14ac:dyDescent="0.25">
      <c r="A5844">
        <v>11.081191949999999</v>
      </c>
      <c r="B5844">
        <v>-9.6208122100000004</v>
      </c>
    </row>
    <row r="5845" spans="1:2" x14ac:dyDescent="0.25">
      <c r="A5845">
        <v>11.482789629999999</v>
      </c>
      <c r="B5845">
        <v>-10.2605126</v>
      </c>
    </row>
    <row r="5846" spans="1:2" x14ac:dyDescent="0.25">
      <c r="A5846">
        <v>10.77900013</v>
      </c>
      <c r="B5846">
        <v>-10.11979264</v>
      </c>
    </row>
    <row r="5847" spans="1:2" x14ac:dyDescent="0.25">
      <c r="A5847">
        <v>11.65390968</v>
      </c>
      <c r="B5847">
        <v>-10.095462270000001</v>
      </c>
    </row>
    <row r="5848" spans="1:2" x14ac:dyDescent="0.25">
      <c r="A5848">
        <v>11.20869467</v>
      </c>
      <c r="B5848">
        <v>-9.6317460399999995</v>
      </c>
    </row>
    <row r="5849" spans="1:2" x14ac:dyDescent="0.25">
      <c r="A5849">
        <v>11.11820019</v>
      </c>
      <c r="B5849">
        <v>-9.6922805400000005</v>
      </c>
    </row>
    <row r="5850" spans="1:2" x14ac:dyDescent="0.25">
      <c r="A5850">
        <v>10.394600240000001</v>
      </c>
      <c r="B5850">
        <v>-10.297683620000001</v>
      </c>
    </row>
    <row r="5851" spans="1:2" x14ac:dyDescent="0.25">
      <c r="A5851">
        <v>11.313965830000001</v>
      </c>
      <c r="B5851">
        <v>-9.9993491100000007</v>
      </c>
    </row>
    <row r="5852" spans="1:2" x14ac:dyDescent="0.25">
      <c r="A5852">
        <v>11.05414459</v>
      </c>
      <c r="B5852">
        <v>-9.3855361399999992</v>
      </c>
    </row>
    <row r="5853" spans="1:2" x14ac:dyDescent="0.25">
      <c r="A5853">
        <v>11.229077350000001</v>
      </c>
      <c r="B5853">
        <v>-9.9258460999999993</v>
      </c>
    </row>
    <row r="5854" spans="1:2" x14ac:dyDescent="0.25">
      <c r="A5854">
        <v>11.77515962</v>
      </c>
      <c r="B5854">
        <v>-10.33987746</v>
      </c>
    </row>
    <row r="5855" spans="1:2" x14ac:dyDescent="0.25">
      <c r="A5855">
        <v>10.6645655</v>
      </c>
      <c r="B5855">
        <v>-9.3811245299999992</v>
      </c>
    </row>
    <row r="5856" spans="1:2" x14ac:dyDescent="0.25">
      <c r="A5856">
        <v>11.172076799999999</v>
      </c>
      <c r="B5856">
        <v>-10.09511168</v>
      </c>
    </row>
    <row r="5857" spans="1:2" x14ac:dyDescent="0.25">
      <c r="A5857">
        <v>10.858969310000001</v>
      </c>
      <c r="B5857">
        <v>-9.8470635099999999</v>
      </c>
    </row>
    <row r="5858" spans="1:2" x14ac:dyDescent="0.25">
      <c r="A5858">
        <v>10.656873470000001</v>
      </c>
      <c r="B5858">
        <v>-10.360880659999999</v>
      </c>
    </row>
    <row r="5859" spans="1:2" x14ac:dyDescent="0.25">
      <c r="A5859">
        <v>10.26390432</v>
      </c>
      <c r="B5859">
        <v>-9.5848345300000002</v>
      </c>
    </row>
    <row r="5860" spans="1:2" x14ac:dyDescent="0.25">
      <c r="A5860">
        <v>11.944798329999999</v>
      </c>
      <c r="B5860">
        <v>-9.5054345799999993</v>
      </c>
    </row>
    <row r="5861" spans="1:2" x14ac:dyDescent="0.25">
      <c r="A5861">
        <v>11.153728839999999</v>
      </c>
      <c r="B5861">
        <v>-9.7227937000000004</v>
      </c>
    </row>
    <row r="5862" spans="1:2" x14ac:dyDescent="0.25">
      <c r="A5862">
        <v>10.73721452</v>
      </c>
      <c r="B5862">
        <v>-9.9232652300000002</v>
      </c>
    </row>
    <row r="5863" spans="1:2" x14ac:dyDescent="0.25">
      <c r="A5863">
        <v>11.60381123</v>
      </c>
      <c r="B5863">
        <v>-9.6340675900000008</v>
      </c>
    </row>
    <row r="5864" spans="1:2" x14ac:dyDescent="0.25">
      <c r="A5864">
        <v>11.65297867</v>
      </c>
      <c r="B5864">
        <v>-10.26134379</v>
      </c>
    </row>
    <row r="5865" spans="1:2" x14ac:dyDescent="0.25">
      <c r="A5865">
        <v>11.01022891</v>
      </c>
      <c r="B5865">
        <v>-10.256729780000001</v>
      </c>
    </row>
    <row r="5866" spans="1:2" x14ac:dyDescent="0.25">
      <c r="A5866">
        <v>10.75387181</v>
      </c>
      <c r="B5866">
        <v>-9.9018523799999993</v>
      </c>
    </row>
    <row r="5867" spans="1:2" x14ac:dyDescent="0.25">
      <c r="A5867">
        <v>10.675871949999999</v>
      </c>
      <c r="B5867">
        <v>-9.9723513500000003</v>
      </c>
    </row>
    <row r="5868" spans="1:2" x14ac:dyDescent="0.25">
      <c r="A5868">
        <v>11.302767940000001</v>
      </c>
      <c r="B5868">
        <v>-10.28225838</v>
      </c>
    </row>
    <row r="5869" spans="1:2" x14ac:dyDescent="0.25">
      <c r="A5869">
        <v>12.1175531</v>
      </c>
      <c r="B5869">
        <v>-9.6029250299999998</v>
      </c>
    </row>
    <row r="5870" spans="1:2" x14ac:dyDescent="0.25">
      <c r="A5870">
        <v>11.03913739</v>
      </c>
      <c r="B5870">
        <v>-9.9532422999999994</v>
      </c>
    </row>
    <row r="5871" spans="1:2" x14ac:dyDescent="0.25">
      <c r="A5871">
        <v>10.91538416</v>
      </c>
      <c r="B5871">
        <v>-9.9797917999999992</v>
      </c>
    </row>
    <row r="5872" spans="1:2" x14ac:dyDescent="0.25">
      <c r="A5872">
        <v>11.132929770000001</v>
      </c>
      <c r="B5872">
        <v>-9.5812512999999999</v>
      </c>
    </row>
    <row r="5873" spans="1:2" x14ac:dyDescent="0.25">
      <c r="A5873">
        <v>10.627452229999999</v>
      </c>
      <c r="B5873">
        <v>-9.4022131600000005</v>
      </c>
    </row>
    <row r="5874" spans="1:2" x14ac:dyDescent="0.25">
      <c r="A5874">
        <v>10.902468730000001</v>
      </c>
      <c r="B5874">
        <v>-9.6999706499999991</v>
      </c>
    </row>
    <row r="5875" spans="1:2" x14ac:dyDescent="0.25">
      <c r="A5875">
        <v>11.03145443</v>
      </c>
      <c r="B5875">
        <v>-9.6749934799999995</v>
      </c>
    </row>
    <row r="5876" spans="1:2" x14ac:dyDescent="0.25">
      <c r="A5876">
        <v>10.78654429</v>
      </c>
      <c r="B5876">
        <v>-10.41307729</v>
      </c>
    </row>
    <row r="5877" spans="1:2" x14ac:dyDescent="0.25">
      <c r="A5877">
        <v>10.898784109999999</v>
      </c>
      <c r="B5877">
        <v>-9.7649445400000001</v>
      </c>
    </row>
    <row r="5878" spans="1:2" x14ac:dyDescent="0.25">
      <c r="A5878">
        <v>10.92191549</v>
      </c>
      <c r="B5878">
        <v>-9.9895800900000005</v>
      </c>
    </row>
    <row r="5879" spans="1:2" x14ac:dyDescent="0.25">
      <c r="A5879">
        <v>11.217685619999999</v>
      </c>
      <c r="B5879">
        <v>-9.8073572999999996</v>
      </c>
    </row>
    <row r="5880" spans="1:2" x14ac:dyDescent="0.25">
      <c r="A5880">
        <v>10.546348099999999</v>
      </c>
      <c r="B5880">
        <v>-10.13236906</v>
      </c>
    </row>
    <row r="5881" spans="1:2" x14ac:dyDescent="0.25">
      <c r="A5881">
        <v>12.075500180000001</v>
      </c>
      <c r="B5881">
        <v>-9.5555962399999999</v>
      </c>
    </row>
    <row r="5882" spans="1:2" x14ac:dyDescent="0.25">
      <c r="A5882">
        <v>10.857599629999999</v>
      </c>
      <c r="B5882">
        <v>-9.5034832100000006</v>
      </c>
    </row>
    <row r="5883" spans="1:2" x14ac:dyDescent="0.25">
      <c r="A5883">
        <v>10.354382169999999</v>
      </c>
      <c r="B5883">
        <v>-10.030409049999999</v>
      </c>
    </row>
    <row r="5884" spans="1:2" x14ac:dyDescent="0.25">
      <c r="A5884">
        <v>11.08779474</v>
      </c>
      <c r="B5884">
        <v>-10.03662374</v>
      </c>
    </row>
    <row r="5885" spans="1:2" x14ac:dyDescent="0.25">
      <c r="A5885">
        <v>10.49161273</v>
      </c>
      <c r="B5885">
        <v>-9.8637925200000005</v>
      </c>
    </row>
    <row r="5886" spans="1:2" x14ac:dyDescent="0.25">
      <c r="A5886">
        <v>11.71904689</v>
      </c>
      <c r="B5886">
        <v>-9.0197866399999995</v>
      </c>
    </row>
    <row r="5887" spans="1:2" x14ac:dyDescent="0.25">
      <c r="A5887">
        <v>11.99700661</v>
      </c>
      <c r="B5887">
        <v>-9.2920432000000002</v>
      </c>
    </row>
    <row r="5888" spans="1:2" x14ac:dyDescent="0.25">
      <c r="A5888">
        <v>11.616586529999999</v>
      </c>
      <c r="B5888">
        <v>-9.8108596899999991</v>
      </c>
    </row>
    <row r="5889" spans="1:2" x14ac:dyDescent="0.25">
      <c r="A5889">
        <v>11.319642310000001</v>
      </c>
      <c r="B5889">
        <v>-10.144074079999999</v>
      </c>
    </row>
    <row r="5890" spans="1:2" x14ac:dyDescent="0.25">
      <c r="A5890">
        <v>11.43364863</v>
      </c>
      <c r="B5890">
        <v>-9.5124597000000009</v>
      </c>
    </row>
    <row r="5891" spans="1:2" x14ac:dyDescent="0.25">
      <c r="A5891">
        <v>11.33352215</v>
      </c>
      <c r="B5891">
        <v>-9.73982715</v>
      </c>
    </row>
    <row r="5892" spans="1:2" x14ac:dyDescent="0.25">
      <c r="A5892">
        <v>11.299238559999999</v>
      </c>
      <c r="B5892">
        <v>-9.9226534500000003</v>
      </c>
    </row>
    <row r="5893" spans="1:2" x14ac:dyDescent="0.25">
      <c r="A5893">
        <v>12.118253259999999</v>
      </c>
      <c r="B5893">
        <v>-9.1885800199999998</v>
      </c>
    </row>
    <row r="5894" spans="1:2" x14ac:dyDescent="0.25">
      <c r="A5894">
        <v>10.784105350000001</v>
      </c>
      <c r="B5894">
        <v>-10.3944154</v>
      </c>
    </row>
    <row r="5895" spans="1:2" x14ac:dyDescent="0.25">
      <c r="A5895">
        <v>10.224947999999999</v>
      </c>
      <c r="B5895">
        <v>-10.56801037</v>
      </c>
    </row>
    <row r="5896" spans="1:2" x14ac:dyDescent="0.25">
      <c r="A5896">
        <v>11.167985760000001</v>
      </c>
      <c r="B5896">
        <v>-9.4157905500000005</v>
      </c>
    </row>
    <row r="5897" spans="1:2" x14ac:dyDescent="0.25">
      <c r="A5897">
        <v>11.29212933</v>
      </c>
      <c r="B5897">
        <v>-9.73778465</v>
      </c>
    </row>
    <row r="5898" spans="1:2" x14ac:dyDescent="0.25">
      <c r="A5898">
        <v>10.97876123</v>
      </c>
      <c r="B5898">
        <v>-10.003071329999999</v>
      </c>
    </row>
    <row r="5899" spans="1:2" x14ac:dyDescent="0.25">
      <c r="A5899">
        <v>11.00233119</v>
      </c>
      <c r="B5899">
        <v>-9.6507157699999997</v>
      </c>
    </row>
    <row r="5900" spans="1:2" x14ac:dyDescent="0.25">
      <c r="A5900">
        <v>11.24714026</v>
      </c>
      <c r="B5900">
        <v>-10.222595910000001</v>
      </c>
    </row>
    <row r="5901" spans="1:2" x14ac:dyDescent="0.25">
      <c r="A5901">
        <v>11.91100806</v>
      </c>
      <c r="B5901">
        <v>-9.7145578799999992</v>
      </c>
    </row>
    <row r="5902" spans="1:2" x14ac:dyDescent="0.25">
      <c r="A5902">
        <v>11.63777284</v>
      </c>
      <c r="B5902">
        <v>-9.7602128500000003</v>
      </c>
    </row>
    <row r="5903" spans="1:2" x14ac:dyDescent="0.25">
      <c r="A5903">
        <v>10.766655930000001</v>
      </c>
      <c r="B5903">
        <v>-9.8235739500000001</v>
      </c>
    </row>
    <row r="5904" spans="1:2" x14ac:dyDescent="0.25">
      <c r="A5904">
        <v>10.657820109999999</v>
      </c>
      <c r="B5904">
        <v>-9.2127559300000001</v>
      </c>
    </row>
    <row r="5905" spans="1:2" x14ac:dyDescent="0.25">
      <c r="A5905">
        <v>11.930734859999999</v>
      </c>
      <c r="B5905">
        <v>-10.31435857</v>
      </c>
    </row>
    <row r="5906" spans="1:2" x14ac:dyDescent="0.25">
      <c r="A5906">
        <v>10.93552963</v>
      </c>
      <c r="B5906">
        <v>-10.26531018</v>
      </c>
    </row>
    <row r="5907" spans="1:2" x14ac:dyDescent="0.25">
      <c r="A5907">
        <v>10.723214090000001</v>
      </c>
      <c r="B5907">
        <v>-10.13499871</v>
      </c>
    </row>
    <row r="5908" spans="1:2" x14ac:dyDescent="0.25">
      <c r="A5908">
        <v>11.36480935</v>
      </c>
      <c r="B5908">
        <v>-9.5705046399999993</v>
      </c>
    </row>
    <row r="5909" spans="1:2" x14ac:dyDescent="0.25">
      <c r="A5909">
        <v>10.56241472</v>
      </c>
      <c r="B5909">
        <v>-9.4079628</v>
      </c>
    </row>
    <row r="5910" spans="1:2" x14ac:dyDescent="0.25">
      <c r="A5910">
        <v>11.61689262</v>
      </c>
      <c r="B5910">
        <v>-10.13726207</v>
      </c>
    </row>
    <row r="5911" spans="1:2" x14ac:dyDescent="0.25">
      <c r="A5911">
        <v>11.22232436</v>
      </c>
      <c r="B5911">
        <v>-9.8613961400000001</v>
      </c>
    </row>
    <row r="5912" spans="1:2" x14ac:dyDescent="0.25">
      <c r="A5912">
        <v>11.78482833</v>
      </c>
      <c r="B5912">
        <v>-9.7952947300000002</v>
      </c>
    </row>
    <row r="5913" spans="1:2" x14ac:dyDescent="0.25">
      <c r="A5913">
        <v>10.471576280000001</v>
      </c>
      <c r="B5913">
        <v>-9.6533922299999997</v>
      </c>
    </row>
    <row r="5914" spans="1:2" x14ac:dyDescent="0.25">
      <c r="A5914">
        <v>10.969254980000001</v>
      </c>
      <c r="B5914">
        <v>-10.71377322</v>
      </c>
    </row>
    <row r="5915" spans="1:2" x14ac:dyDescent="0.25">
      <c r="A5915">
        <v>11.728674850000001</v>
      </c>
      <c r="B5915">
        <v>-10.11301592</v>
      </c>
    </row>
    <row r="5916" spans="1:2" x14ac:dyDescent="0.25">
      <c r="A5916">
        <v>10.437391959999999</v>
      </c>
      <c r="B5916">
        <v>-9.5130763399999996</v>
      </c>
    </row>
    <row r="5917" spans="1:2" x14ac:dyDescent="0.25">
      <c r="A5917">
        <v>11.195031650000001</v>
      </c>
      <c r="B5917">
        <v>-10.091276629999999</v>
      </c>
    </row>
    <row r="5918" spans="1:2" x14ac:dyDescent="0.25">
      <c r="A5918">
        <v>11.34135818</v>
      </c>
      <c r="B5918">
        <v>-9.2360907099999991</v>
      </c>
    </row>
    <row r="5919" spans="1:2" x14ac:dyDescent="0.25">
      <c r="A5919">
        <v>11.75864441</v>
      </c>
      <c r="B5919">
        <v>-9.5393316099999996</v>
      </c>
    </row>
    <row r="5920" spans="1:2" x14ac:dyDescent="0.25">
      <c r="A5920">
        <v>11.097972520000001</v>
      </c>
      <c r="B5920">
        <v>-10.079405660000001</v>
      </c>
    </row>
    <row r="5921" spans="1:2" x14ac:dyDescent="0.25">
      <c r="A5921">
        <v>10.802538500000001</v>
      </c>
      <c r="B5921">
        <v>-9.4625329300000001</v>
      </c>
    </row>
    <row r="5922" spans="1:2" x14ac:dyDescent="0.25">
      <c r="A5922">
        <v>11.419813400000001</v>
      </c>
      <c r="B5922">
        <v>-9.4153040899999993</v>
      </c>
    </row>
    <row r="5923" spans="1:2" x14ac:dyDescent="0.25">
      <c r="A5923">
        <v>11.15820476</v>
      </c>
      <c r="B5923">
        <v>-9.4356416900000006</v>
      </c>
    </row>
    <row r="5924" spans="1:2" x14ac:dyDescent="0.25">
      <c r="A5924">
        <v>11.66973703</v>
      </c>
      <c r="B5924">
        <v>-9.7970587899999995</v>
      </c>
    </row>
    <row r="5925" spans="1:2" x14ac:dyDescent="0.25">
      <c r="A5925">
        <v>11.586665289999999</v>
      </c>
      <c r="B5925">
        <v>-9.8730306700000003</v>
      </c>
    </row>
    <row r="5926" spans="1:2" x14ac:dyDescent="0.25">
      <c r="A5926">
        <v>11.08596915</v>
      </c>
      <c r="B5926">
        <v>-9.5836164299999993</v>
      </c>
    </row>
    <row r="5927" spans="1:2" x14ac:dyDescent="0.25">
      <c r="A5927">
        <v>11.27147265</v>
      </c>
      <c r="B5927">
        <v>-10.565060040000001</v>
      </c>
    </row>
    <row r="5928" spans="1:2" x14ac:dyDescent="0.25">
      <c r="A5928">
        <v>11.432594140000001</v>
      </c>
      <c r="B5928">
        <v>-10.465265949999999</v>
      </c>
    </row>
    <row r="5929" spans="1:2" x14ac:dyDescent="0.25">
      <c r="A5929">
        <v>10.43334911</v>
      </c>
      <c r="B5929">
        <v>-9.1405539499999993</v>
      </c>
    </row>
    <row r="5930" spans="1:2" x14ac:dyDescent="0.25">
      <c r="A5930">
        <v>10.985654589999999</v>
      </c>
      <c r="B5930">
        <v>-9.8970688399999993</v>
      </c>
    </row>
    <row r="5931" spans="1:2" x14ac:dyDescent="0.25">
      <c r="A5931">
        <v>10.65993473</v>
      </c>
      <c r="B5931">
        <v>-9.3445889100000006</v>
      </c>
    </row>
    <row r="5932" spans="1:2" x14ac:dyDescent="0.25">
      <c r="A5932">
        <v>10.19637</v>
      </c>
      <c r="B5932">
        <v>-9.8172586000000006</v>
      </c>
    </row>
    <row r="5933" spans="1:2" x14ac:dyDescent="0.25">
      <c r="A5933">
        <v>11.067288850000001</v>
      </c>
      <c r="B5933">
        <v>-9.8156060699999994</v>
      </c>
    </row>
    <row r="5934" spans="1:2" x14ac:dyDescent="0.25">
      <c r="A5934">
        <v>10.40556638</v>
      </c>
      <c r="B5934">
        <v>-10.8251089</v>
      </c>
    </row>
    <row r="5935" spans="1:2" x14ac:dyDescent="0.25">
      <c r="A5935">
        <v>11.004532810000001</v>
      </c>
      <c r="B5935">
        <v>-10.540640720000001</v>
      </c>
    </row>
    <row r="5936" spans="1:2" x14ac:dyDescent="0.25">
      <c r="A5936">
        <v>11.39311097</v>
      </c>
      <c r="B5936">
        <v>-9.8316445800000007</v>
      </c>
    </row>
    <row r="5937" spans="1:2" x14ac:dyDescent="0.25">
      <c r="A5937">
        <v>10.993416509999999</v>
      </c>
      <c r="B5937">
        <v>-9.9493154799999992</v>
      </c>
    </row>
    <row r="5938" spans="1:2" x14ac:dyDescent="0.25">
      <c r="A5938">
        <v>11.218804779999999</v>
      </c>
      <c r="B5938">
        <v>-10.12791187</v>
      </c>
    </row>
    <row r="5939" spans="1:2" x14ac:dyDescent="0.25">
      <c r="A5939">
        <v>10.75322276</v>
      </c>
      <c r="B5939">
        <v>-10.26292329</v>
      </c>
    </row>
    <row r="5940" spans="1:2" x14ac:dyDescent="0.25">
      <c r="A5940">
        <v>11.471942110000001</v>
      </c>
      <c r="B5940">
        <v>-9.8564503200000004</v>
      </c>
    </row>
    <row r="5941" spans="1:2" x14ac:dyDescent="0.25">
      <c r="A5941">
        <v>11.388613319999999</v>
      </c>
      <c r="B5941">
        <v>-9.8443558899999992</v>
      </c>
    </row>
    <row r="5942" spans="1:2" x14ac:dyDescent="0.25">
      <c r="A5942">
        <v>12.44376246</v>
      </c>
      <c r="B5942">
        <v>-9.8952111299999999</v>
      </c>
    </row>
    <row r="5943" spans="1:2" x14ac:dyDescent="0.25">
      <c r="A5943">
        <v>11.18940723</v>
      </c>
      <c r="B5943">
        <v>-10.56309622</v>
      </c>
    </row>
    <row r="5944" spans="1:2" x14ac:dyDescent="0.25">
      <c r="A5944">
        <v>11.861755759999999</v>
      </c>
      <c r="B5944">
        <v>-10.214066150000001</v>
      </c>
    </row>
    <row r="5945" spans="1:2" x14ac:dyDescent="0.25">
      <c r="A5945">
        <v>11.77194253</v>
      </c>
      <c r="B5945">
        <v>-10.121776390000001</v>
      </c>
    </row>
    <row r="5946" spans="1:2" x14ac:dyDescent="0.25">
      <c r="A5946">
        <v>11.380663889999999</v>
      </c>
      <c r="B5946">
        <v>-10.45339705</v>
      </c>
    </row>
    <row r="5947" spans="1:2" x14ac:dyDescent="0.25">
      <c r="A5947">
        <v>10.618652320000001</v>
      </c>
      <c r="B5947">
        <v>-10.45220286</v>
      </c>
    </row>
    <row r="5948" spans="1:2" x14ac:dyDescent="0.25">
      <c r="A5948">
        <v>11.057473359999999</v>
      </c>
      <c r="B5948">
        <v>-10.50536713</v>
      </c>
    </row>
    <row r="5949" spans="1:2" x14ac:dyDescent="0.25">
      <c r="A5949">
        <v>10.60443927</v>
      </c>
      <c r="B5949">
        <v>-10.181156530000001</v>
      </c>
    </row>
    <row r="5950" spans="1:2" x14ac:dyDescent="0.25">
      <c r="A5950">
        <v>11.5106299</v>
      </c>
      <c r="B5950">
        <v>-9.0835975799999993</v>
      </c>
    </row>
    <row r="5951" spans="1:2" x14ac:dyDescent="0.25">
      <c r="A5951">
        <v>10.6901967</v>
      </c>
      <c r="B5951">
        <v>-9.9363490399999996</v>
      </c>
    </row>
    <row r="5952" spans="1:2" x14ac:dyDescent="0.25">
      <c r="A5952">
        <v>11.85181495</v>
      </c>
      <c r="B5952">
        <v>-9.7679715900000001</v>
      </c>
    </row>
    <row r="5953" spans="1:2" x14ac:dyDescent="0.25">
      <c r="A5953">
        <v>11.347830739999999</v>
      </c>
      <c r="B5953">
        <v>-10.031390890000001</v>
      </c>
    </row>
    <row r="5954" spans="1:2" x14ac:dyDescent="0.25">
      <c r="A5954">
        <v>11.65739784</v>
      </c>
      <c r="B5954">
        <v>-10.32130604</v>
      </c>
    </row>
    <row r="5955" spans="1:2" x14ac:dyDescent="0.25">
      <c r="A5955">
        <v>11.58958438</v>
      </c>
      <c r="B5955">
        <v>-9.6566730199999995</v>
      </c>
    </row>
    <row r="5956" spans="1:2" x14ac:dyDescent="0.25">
      <c r="A5956">
        <v>10.897981010000001</v>
      </c>
      <c r="B5956">
        <v>-10.31404964</v>
      </c>
    </row>
    <row r="5957" spans="1:2" x14ac:dyDescent="0.25">
      <c r="A5957">
        <v>10.929374859999999</v>
      </c>
      <c r="B5957">
        <v>-9.5830294899999995</v>
      </c>
    </row>
    <row r="5958" spans="1:2" x14ac:dyDescent="0.25">
      <c r="A5958">
        <v>11.612957420000001</v>
      </c>
      <c r="B5958">
        <v>-9.7019554699999997</v>
      </c>
    </row>
    <row r="5959" spans="1:2" x14ac:dyDescent="0.25">
      <c r="A5959">
        <v>11.616838489999999</v>
      </c>
      <c r="B5959">
        <v>-9.7620424499999991</v>
      </c>
    </row>
    <row r="5960" spans="1:2" x14ac:dyDescent="0.25">
      <c r="A5960">
        <v>11.489735250000001</v>
      </c>
      <c r="B5960">
        <v>-9.5534775300000003</v>
      </c>
    </row>
    <row r="5961" spans="1:2" x14ac:dyDescent="0.25">
      <c r="A5961">
        <v>10.314775320000001</v>
      </c>
      <c r="B5961">
        <v>-10.659169309999999</v>
      </c>
    </row>
    <row r="5962" spans="1:2" x14ac:dyDescent="0.25">
      <c r="A5962">
        <v>11.340724509999999</v>
      </c>
      <c r="B5962">
        <v>-10.01971386</v>
      </c>
    </row>
    <row r="5963" spans="1:2" x14ac:dyDescent="0.25">
      <c r="A5963">
        <v>11.01043084</v>
      </c>
      <c r="B5963">
        <v>-10.76786998</v>
      </c>
    </row>
    <row r="5964" spans="1:2" x14ac:dyDescent="0.25">
      <c r="A5964">
        <v>11.26529494</v>
      </c>
      <c r="B5964">
        <v>-9.8057804900000001</v>
      </c>
    </row>
    <row r="5965" spans="1:2" x14ac:dyDescent="0.25">
      <c r="A5965">
        <v>10.638124980000001</v>
      </c>
      <c r="B5965">
        <v>-10.32472716</v>
      </c>
    </row>
    <row r="5966" spans="1:2" x14ac:dyDescent="0.25">
      <c r="A5966">
        <v>10.88668496</v>
      </c>
      <c r="B5966">
        <v>-10.076974310000001</v>
      </c>
    </row>
    <row r="5967" spans="1:2" x14ac:dyDescent="0.25">
      <c r="A5967">
        <v>10.9899907</v>
      </c>
      <c r="B5967">
        <v>-9.9443910500000001</v>
      </c>
    </row>
    <row r="5968" spans="1:2" x14ac:dyDescent="0.25">
      <c r="A5968">
        <v>10.991842159999999</v>
      </c>
      <c r="B5968">
        <v>-9.4269432000000002</v>
      </c>
    </row>
    <row r="5969" spans="1:2" x14ac:dyDescent="0.25">
      <c r="A5969">
        <v>11.05216793</v>
      </c>
      <c r="B5969">
        <v>-9.4870401599999994</v>
      </c>
    </row>
    <row r="5970" spans="1:2" x14ac:dyDescent="0.25">
      <c r="A5970">
        <v>10.819543899999999</v>
      </c>
      <c r="B5970">
        <v>-10.44632784</v>
      </c>
    </row>
    <row r="5971" spans="1:2" x14ac:dyDescent="0.25">
      <c r="A5971">
        <v>11.1931998</v>
      </c>
      <c r="B5971">
        <v>-10.821509150000001</v>
      </c>
    </row>
    <row r="5972" spans="1:2" x14ac:dyDescent="0.25">
      <c r="A5972">
        <v>11.01792706</v>
      </c>
      <c r="B5972">
        <v>-9.6857080300000007</v>
      </c>
    </row>
    <row r="5973" spans="1:2" x14ac:dyDescent="0.25">
      <c r="A5973">
        <v>10.875084599999999</v>
      </c>
      <c r="B5973">
        <v>-9.7074555999999994</v>
      </c>
    </row>
    <row r="5974" spans="1:2" x14ac:dyDescent="0.25">
      <c r="A5974">
        <v>12.090182670000001</v>
      </c>
      <c r="B5974">
        <v>-10.658145899999999</v>
      </c>
    </row>
    <row r="5975" spans="1:2" x14ac:dyDescent="0.25">
      <c r="A5975">
        <v>12.34968952</v>
      </c>
      <c r="B5975">
        <v>-10.558652090000001</v>
      </c>
    </row>
    <row r="5976" spans="1:2" x14ac:dyDescent="0.25">
      <c r="A5976">
        <v>10.78952602</v>
      </c>
      <c r="B5976">
        <v>-9.7210075299999996</v>
      </c>
    </row>
    <row r="5977" spans="1:2" x14ac:dyDescent="0.25">
      <c r="A5977">
        <v>10.750852500000001</v>
      </c>
      <c r="B5977">
        <v>-9.8114504999999994</v>
      </c>
    </row>
    <row r="5978" spans="1:2" x14ac:dyDescent="0.25">
      <c r="A5978">
        <v>11.131973110000001</v>
      </c>
      <c r="B5978">
        <v>-10.63634972</v>
      </c>
    </row>
    <row r="5979" spans="1:2" x14ac:dyDescent="0.25">
      <c r="A5979">
        <v>10.91293559</v>
      </c>
      <c r="B5979">
        <v>-10.078198499999999</v>
      </c>
    </row>
    <row r="5980" spans="1:2" x14ac:dyDescent="0.25">
      <c r="A5980">
        <v>11.64376828</v>
      </c>
      <c r="B5980">
        <v>-9.95785667</v>
      </c>
    </row>
    <row r="5981" spans="1:2" x14ac:dyDescent="0.25">
      <c r="A5981">
        <v>10.958441519999999</v>
      </c>
      <c r="B5981">
        <v>-9.9557988999999996</v>
      </c>
    </row>
    <row r="5982" spans="1:2" x14ac:dyDescent="0.25">
      <c r="A5982">
        <v>10.89451111</v>
      </c>
      <c r="B5982">
        <v>-10.113237740000001</v>
      </c>
    </row>
    <row r="5983" spans="1:2" x14ac:dyDescent="0.25">
      <c r="A5983">
        <v>10.873718419999999</v>
      </c>
      <c r="B5983">
        <v>-10.30055215</v>
      </c>
    </row>
    <row r="5984" spans="1:2" x14ac:dyDescent="0.25">
      <c r="A5984">
        <v>10.65810402</v>
      </c>
      <c r="B5984">
        <v>-9.3031839900000008</v>
      </c>
    </row>
    <row r="5985" spans="1:2" x14ac:dyDescent="0.25">
      <c r="A5985">
        <v>10.62183164</v>
      </c>
      <c r="B5985">
        <v>-9.9255747000000003</v>
      </c>
    </row>
    <row r="5986" spans="1:2" x14ac:dyDescent="0.25">
      <c r="A5986">
        <v>10.782351609999999</v>
      </c>
      <c r="B5986">
        <v>-9.4607950600000006</v>
      </c>
    </row>
    <row r="5987" spans="1:2" x14ac:dyDescent="0.25">
      <c r="A5987">
        <v>11.108911600000001</v>
      </c>
      <c r="B5987">
        <v>-9.8539265799999995</v>
      </c>
    </row>
    <row r="5988" spans="1:2" x14ac:dyDescent="0.25">
      <c r="A5988">
        <v>10.631416700000001</v>
      </c>
      <c r="B5988">
        <v>-9.8328414899999999</v>
      </c>
    </row>
    <row r="5989" spans="1:2" x14ac:dyDescent="0.25">
      <c r="A5989">
        <v>11.32294467</v>
      </c>
      <c r="B5989">
        <v>-9.6042776100000005</v>
      </c>
    </row>
    <row r="5990" spans="1:2" x14ac:dyDescent="0.25">
      <c r="A5990">
        <v>11.191936549999999</v>
      </c>
      <c r="B5990">
        <v>-9.9866270499999992</v>
      </c>
    </row>
    <row r="5991" spans="1:2" x14ac:dyDescent="0.25">
      <c r="A5991">
        <v>11.234729</v>
      </c>
      <c r="B5991">
        <v>-8.7723286700000003</v>
      </c>
    </row>
    <row r="5992" spans="1:2" x14ac:dyDescent="0.25">
      <c r="A5992">
        <v>11.61739678</v>
      </c>
      <c r="B5992">
        <v>-9.6504345100000002</v>
      </c>
    </row>
    <row r="5993" spans="1:2" x14ac:dyDescent="0.25">
      <c r="A5993">
        <v>10.9481041</v>
      </c>
      <c r="B5993">
        <v>-9.6549597200000008</v>
      </c>
    </row>
    <row r="5994" spans="1:2" x14ac:dyDescent="0.25">
      <c r="A5994">
        <v>11.305254039999999</v>
      </c>
      <c r="B5994">
        <v>-9.4161375799999991</v>
      </c>
    </row>
    <row r="5995" spans="1:2" x14ac:dyDescent="0.25">
      <c r="A5995">
        <v>11.221005699999999</v>
      </c>
      <c r="B5995">
        <v>-9.9155123100000004</v>
      </c>
    </row>
    <row r="5996" spans="1:2" x14ac:dyDescent="0.25">
      <c r="A5996">
        <v>11.51680638</v>
      </c>
      <c r="B5996">
        <v>-9.67775447</v>
      </c>
    </row>
    <row r="5997" spans="1:2" x14ac:dyDescent="0.25">
      <c r="A5997">
        <v>11.4548474</v>
      </c>
      <c r="B5997">
        <v>-10.69808969</v>
      </c>
    </row>
    <row r="5998" spans="1:2" x14ac:dyDescent="0.25">
      <c r="A5998">
        <v>11.47569889</v>
      </c>
      <c r="B5998">
        <v>-10.172683060000001</v>
      </c>
    </row>
    <row r="5999" spans="1:2" x14ac:dyDescent="0.25">
      <c r="A5999">
        <v>10.74884844</v>
      </c>
      <c r="B5999">
        <v>-9.7063258799999996</v>
      </c>
    </row>
    <row r="6000" spans="1:2" x14ac:dyDescent="0.25">
      <c r="A6000">
        <v>11.07369199</v>
      </c>
      <c r="B6000">
        <v>-9.5132949500000006</v>
      </c>
    </row>
    <row r="6001" spans="1:2" x14ac:dyDescent="0.25">
      <c r="A6001">
        <v>11.37712146</v>
      </c>
      <c r="B6001">
        <v>-9.8350392699999993</v>
      </c>
    </row>
    <row r="6002" spans="1:2" x14ac:dyDescent="0.25">
      <c r="A6002">
        <v>11.11244855</v>
      </c>
      <c r="B6002">
        <v>-9.5811759300000006</v>
      </c>
    </row>
    <row r="6003" spans="1:2" x14ac:dyDescent="0.25">
      <c r="A6003">
        <v>10.96817734</v>
      </c>
      <c r="B6003">
        <v>-9.7016234299999997</v>
      </c>
    </row>
    <row r="6004" spans="1:2" x14ac:dyDescent="0.25">
      <c r="A6004">
        <v>11.070397420000001</v>
      </c>
      <c r="B6004">
        <v>-9.9463521099999994</v>
      </c>
    </row>
    <row r="6005" spans="1:2" x14ac:dyDescent="0.25">
      <c r="A6005">
        <v>10.87925132</v>
      </c>
      <c r="B6005">
        <v>-10.384941489999999</v>
      </c>
    </row>
    <row r="6006" spans="1:2" x14ac:dyDescent="0.25">
      <c r="A6006">
        <v>11.04323563</v>
      </c>
      <c r="B6006">
        <v>-9.7778923300000002</v>
      </c>
    </row>
    <row r="6007" spans="1:2" x14ac:dyDescent="0.25">
      <c r="A6007">
        <v>10.804217700000001</v>
      </c>
      <c r="B6007">
        <v>-9.9276439100000005</v>
      </c>
    </row>
    <row r="6008" spans="1:2" x14ac:dyDescent="0.25">
      <c r="A6008">
        <v>11.288009130000001</v>
      </c>
      <c r="B6008">
        <v>-10.32684564</v>
      </c>
    </row>
    <row r="6009" spans="1:2" x14ac:dyDescent="0.25">
      <c r="A6009">
        <v>11.44655889</v>
      </c>
      <c r="B6009">
        <v>-9.5803171900000006</v>
      </c>
    </row>
    <row r="6010" spans="1:2" x14ac:dyDescent="0.25">
      <c r="A6010">
        <v>11.10843184</v>
      </c>
      <c r="B6010">
        <v>-10.39794541</v>
      </c>
    </row>
    <row r="6011" spans="1:2" x14ac:dyDescent="0.25">
      <c r="A6011">
        <v>11.376849160000001</v>
      </c>
      <c r="B6011">
        <v>-9.8443061200000006</v>
      </c>
    </row>
    <row r="6012" spans="1:2" x14ac:dyDescent="0.25">
      <c r="A6012">
        <v>10.81572826</v>
      </c>
      <c r="B6012">
        <v>-10.48128543</v>
      </c>
    </row>
    <row r="6013" spans="1:2" x14ac:dyDescent="0.25">
      <c r="A6013">
        <v>10.38268336</v>
      </c>
      <c r="B6013">
        <v>-9.3486817799999997</v>
      </c>
    </row>
    <row r="6014" spans="1:2" x14ac:dyDescent="0.25">
      <c r="A6014">
        <v>11.45213676</v>
      </c>
      <c r="B6014">
        <v>-10.621768899999999</v>
      </c>
    </row>
    <row r="6015" spans="1:2" x14ac:dyDescent="0.25">
      <c r="A6015">
        <v>11.57108172</v>
      </c>
      <c r="B6015">
        <v>-10.224774740000001</v>
      </c>
    </row>
    <row r="6016" spans="1:2" x14ac:dyDescent="0.25">
      <c r="A6016">
        <v>10.74268092</v>
      </c>
      <c r="B6016">
        <v>-9.5348906200000005</v>
      </c>
    </row>
    <row r="6017" spans="1:2" x14ac:dyDescent="0.25">
      <c r="A6017">
        <v>10.495510639999999</v>
      </c>
      <c r="B6017">
        <v>-10.564512049999999</v>
      </c>
    </row>
    <row r="6018" spans="1:2" x14ac:dyDescent="0.25">
      <c r="A6018">
        <v>11.20365938</v>
      </c>
      <c r="B6018">
        <v>-9.3667907499999998</v>
      </c>
    </row>
    <row r="6019" spans="1:2" x14ac:dyDescent="0.25">
      <c r="A6019">
        <v>11.056780440000001</v>
      </c>
      <c r="B6019">
        <v>-9.9487446899999998</v>
      </c>
    </row>
    <row r="6020" spans="1:2" x14ac:dyDescent="0.25">
      <c r="A6020">
        <v>11.08999375</v>
      </c>
      <c r="B6020">
        <v>-10.0305441</v>
      </c>
    </row>
    <row r="6021" spans="1:2" x14ac:dyDescent="0.25">
      <c r="A6021">
        <v>10.999163230000001</v>
      </c>
      <c r="B6021">
        <v>-10.39317149</v>
      </c>
    </row>
    <row r="6022" spans="1:2" x14ac:dyDescent="0.25">
      <c r="A6022">
        <v>11.52573464</v>
      </c>
      <c r="B6022">
        <v>-10.353132280000001</v>
      </c>
    </row>
    <row r="6023" spans="1:2" x14ac:dyDescent="0.25">
      <c r="A6023">
        <v>11.53505996</v>
      </c>
      <c r="B6023">
        <v>-9.9100091199999998</v>
      </c>
    </row>
    <row r="6024" spans="1:2" x14ac:dyDescent="0.25">
      <c r="A6024">
        <v>11.298615890000001</v>
      </c>
      <c r="B6024">
        <v>-10.28977334</v>
      </c>
    </row>
    <row r="6025" spans="1:2" x14ac:dyDescent="0.25">
      <c r="A6025">
        <v>10.287423950000001</v>
      </c>
      <c r="B6025">
        <v>-10.21600415</v>
      </c>
    </row>
    <row r="6026" spans="1:2" x14ac:dyDescent="0.25">
      <c r="A6026">
        <v>11.06765371</v>
      </c>
      <c r="B6026">
        <v>-10.156110480000001</v>
      </c>
    </row>
    <row r="6027" spans="1:2" x14ac:dyDescent="0.25">
      <c r="A6027">
        <v>10.0065645</v>
      </c>
      <c r="B6027">
        <v>-9.9270663300000006</v>
      </c>
    </row>
    <row r="6028" spans="1:2" x14ac:dyDescent="0.25">
      <c r="A6028">
        <v>11.096245890000001</v>
      </c>
      <c r="B6028">
        <v>-10.235323530000001</v>
      </c>
    </row>
    <row r="6029" spans="1:2" x14ac:dyDescent="0.25">
      <c r="A6029">
        <v>11.065607200000001</v>
      </c>
      <c r="B6029">
        <v>-10.534839679999999</v>
      </c>
    </row>
    <row r="6030" spans="1:2" x14ac:dyDescent="0.25">
      <c r="A6030">
        <v>11.169868859999999</v>
      </c>
      <c r="B6030">
        <v>-10.173710659999999</v>
      </c>
    </row>
    <row r="6031" spans="1:2" x14ac:dyDescent="0.25">
      <c r="A6031">
        <v>11.0270238</v>
      </c>
      <c r="B6031">
        <v>-10.054743090000001</v>
      </c>
    </row>
    <row r="6032" spans="1:2" x14ac:dyDescent="0.25">
      <c r="A6032">
        <v>11.295857420000001</v>
      </c>
      <c r="B6032">
        <v>-10.18870364</v>
      </c>
    </row>
    <row r="6033" spans="1:2" x14ac:dyDescent="0.25">
      <c r="A6033">
        <v>10.83926821</v>
      </c>
      <c r="B6033">
        <v>-10.062706990000001</v>
      </c>
    </row>
    <row r="6034" spans="1:2" x14ac:dyDescent="0.25">
      <c r="A6034">
        <v>10.89347182</v>
      </c>
      <c r="B6034">
        <v>-9.6171409899999993</v>
      </c>
    </row>
    <row r="6035" spans="1:2" x14ac:dyDescent="0.25">
      <c r="A6035">
        <v>11.212179709999999</v>
      </c>
      <c r="B6035">
        <v>-9.8431380700000002</v>
      </c>
    </row>
    <row r="6036" spans="1:2" x14ac:dyDescent="0.25">
      <c r="A6036">
        <v>11.116323769999999</v>
      </c>
      <c r="B6036">
        <v>-9.5326096899999992</v>
      </c>
    </row>
    <row r="6037" spans="1:2" x14ac:dyDescent="0.25">
      <c r="A6037">
        <v>11.219605749999999</v>
      </c>
      <c r="B6037">
        <v>-9.4759112299999995</v>
      </c>
    </row>
    <row r="6038" spans="1:2" x14ac:dyDescent="0.25">
      <c r="A6038">
        <v>11.795776030000001</v>
      </c>
      <c r="B6038">
        <v>-9.9520612199999992</v>
      </c>
    </row>
    <row r="6039" spans="1:2" x14ac:dyDescent="0.25">
      <c r="A6039">
        <v>11.16257849</v>
      </c>
      <c r="B6039">
        <v>-10.765007600000001</v>
      </c>
    </row>
    <row r="6040" spans="1:2" x14ac:dyDescent="0.25">
      <c r="A6040">
        <v>11.82955991</v>
      </c>
      <c r="B6040">
        <v>-10.12063809</v>
      </c>
    </row>
    <row r="6041" spans="1:2" x14ac:dyDescent="0.25">
      <c r="A6041">
        <v>11.00511225</v>
      </c>
      <c r="B6041">
        <v>-10.26665244</v>
      </c>
    </row>
    <row r="6042" spans="1:2" x14ac:dyDescent="0.25">
      <c r="A6042">
        <v>11.452819939999999</v>
      </c>
      <c r="B6042">
        <v>-9.5239028000000001</v>
      </c>
    </row>
    <row r="6043" spans="1:2" x14ac:dyDescent="0.25">
      <c r="A6043">
        <v>11.34366122</v>
      </c>
      <c r="B6043">
        <v>-9.9427469800000008</v>
      </c>
    </row>
    <row r="6044" spans="1:2" x14ac:dyDescent="0.25">
      <c r="A6044">
        <v>10.933742649999999</v>
      </c>
      <c r="B6044">
        <v>-10.09110557</v>
      </c>
    </row>
    <row r="6045" spans="1:2" x14ac:dyDescent="0.25">
      <c r="A6045">
        <v>11.43172583</v>
      </c>
      <c r="B6045">
        <v>-9.6194173999999997</v>
      </c>
    </row>
    <row r="6046" spans="1:2" x14ac:dyDescent="0.25">
      <c r="A6046">
        <v>11.10033816</v>
      </c>
      <c r="B6046">
        <v>-9.1976114199999994</v>
      </c>
    </row>
    <row r="6047" spans="1:2" x14ac:dyDescent="0.25">
      <c r="A6047">
        <v>11.75472508</v>
      </c>
      <c r="B6047">
        <v>-10.422275730000001</v>
      </c>
    </row>
    <row r="6048" spans="1:2" x14ac:dyDescent="0.25">
      <c r="A6048">
        <v>10.243420329999999</v>
      </c>
      <c r="B6048">
        <v>-10.48274709</v>
      </c>
    </row>
    <row r="6049" spans="1:2" x14ac:dyDescent="0.25">
      <c r="A6049">
        <v>11.016522760000001</v>
      </c>
      <c r="B6049">
        <v>-9.3953015999999998</v>
      </c>
    </row>
    <row r="6050" spans="1:2" x14ac:dyDescent="0.25">
      <c r="A6050">
        <v>11.01637944</v>
      </c>
      <c r="B6050">
        <v>-10.04504796</v>
      </c>
    </row>
    <row r="6051" spans="1:2" x14ac:dyDescent="0.25">
      <c r="A6051">
        <v>10.226697250000001</v>
      </c>
      <c r="B6051">
        <v>-9.1490009800000003</v>
      </c>
    </row>
    <row r="6052" spans="1:2" x14ac:dyDescent="0.25">
      <c r="A6052">
        <v>11.55119404</v>
      </c>
      <c r="B6052">
        <v>-10.79154735</v>
      </c>
    </row>
    <row r="6053" spans="1:2" x14ac:dyDescent="0.25">
      <c r="A6053">
        <v>10.85394825</v>
      </c>
      <c r="B6053">
        <v>-10.20998442</v>
      </c>
    </row>
    <row r="6054" spans="1:2" x14ac:dyDescent="0.25">
      <c r="A6054">
        <v>11.0985554</v>
      </c>
      <c r="B6054">
        <v>-9.6710629400000006</v>
      </c>
    </row>
    <row r="6055" spans="1:2" x14ac:dyDescent="0.25">
      <c r="A6055">
        <v>11.51684683</v>
      </c>
      <c r="B6055">
        <v>-9.8394461199999999</v>
      </c>
    </row>
    <row r="6056" spans="1:2" x14ac:dyDescent="0.25">
      <c r="A6056">
        <v>11.10660749</v>
      </c>
      <c r="B6056">
        <v>-9.8305395400000002</v>
      </c>
    </row>
    <row r="6057" spans="1:2" x14ac:dyDescent="0.25">
      <c r="A6057">
        <v>11.114405590000001</v>
      </c>
      <c r="B6057">
        <v>-10.08540036</v>
      </c>
    </row>
    <row r="6058" spans="1:2" x14ac:dyDescent="0.25">
      <c r="A6058">
        <v>11.82861529</v>
      </c>
      <c r="B6058">
        <v>-9.5788158400000007</v>
      </c>
    </row>
    <row r="6059" spans="1:2" x14ac:dyDescent="0.25">
      <c r="A6059">
        <v>11.18631761</v>
      </c>
      <c r="B6059">
        <v>-9.9826950700000001</v>
      </c>
    </row>
    <row r="6060" spans="1:2" x14ac:dyDescent="0.25">
      <c r="A6060">
        <v>10.40365409</v>
      </c>
      <c r="B6060">
        <v>-10.35560005</v>
      </c>
    </row>
    <row r="6061" spans="1:2" x14ac:dyDescent="0.25">
      <c r="A6061">
        <v>11.38331885</v>
      </c>
      <c r="B6061">
        <v>-9.9278996199999998</v>
      </c>
    </row>
    <row r="6062" spans="1:2" x14ac:dyDescent="0.25">
      <c r="A6062">
        <v>10.97894473</v>
      </c>
      <c r="B6062">
        <v>-10.1614992</v>
      </c>
    </row>
    <row r="6063" spans="1:2" x14ac:dyDescent="0.25">
      <c r="A6063">
        <v>11.00867744</v>
      </c>
      <c r="B6063">
        <v>-10.238938490000001</v>
      </c>
    </row>
    <row r="6064" spans="1:2" x14ac:dyDescent="0.25">
      <c r="A6064">
        <v>12.462655229999999</v>
      </c>
      <c r="B6064">
        <v>-9.4618036500000002</v>
      </c>
    </row>
    <row r="6065" spans="1:2" x14ac:dyDescent="0.25">
      <c r="A6065">
        <v>11.649263810000001</v>
      </c>
      <c r="B6065">
        <v>-10.152768180000001</v>
      </c>
    </row>
    <row r="6066" spans="1:2" x14ac:dyDescent="0.25">
      <c r="A6066">
        <v>10.554398430000001</v>
      </c>
      <c r="B6066">
        <v>-9.9862992599999991</v>
      </c>
    </row>
    <row r="6067" spans="1:2" x14ac:dyDescent="0.25">
      <c r="A6067">
        <v>11.06817693</v>
      </c>
      <c r="B6067">
        <v>-9.5911901400000001</v>
      </c>
    </row>
    <row r="6068" spans="1:2" x14ac:dyDescent="0.25">
      <c r="A6068">
        <v>10.96506099</v>
      </c>
      <c r="B6068">
        <v>-9.8511967299999998</v>
      </c>
    </row>
    <row r="6069" spans="1:2" x14ac:dyDescent="0.25">
      <c r="A6069">
        <v>11.7236116</v>
      </c>
      <c r="B6069">
        <v>-9.92556656</v>
      </c>
    </row>
    <row r="6070" spans="1:2" x14ac:dyDescent="0.25">
      <c r="A6070">
        <v>11.17766731</v>
      </c>
      <c r="B6070">
        <v>-10.18672537</v>
      </c>
    </row>
    <row r="6071" spans="1:2" x14ac:dyDescent="0.25">
      <c r="A6071">
        <v>10.90364432</v>
      </c>
      <c r="B6071">
        <v>-9.6429128100000003</v>
      </c>
    </row>
    <row r="6072" spans="1:2" x14ac:dyDescent="0.25">
      <c r="A6072">
        <v>11.44227104</v>
      </c>
      <c r="B6072">
        <v>-10.22316653</v>
      </c>
    </row>
    <row r="6073" spans="1:2" x14ac:dyDescent="0.25">
      <c r="A6073">
        <v>11.82376657</v>
      </c>
      <c r="B6073">
        <v>-10.1974526</v>
      </c>
    </row>
    <row r="6074" spans="1:2" x14ac:dyDescent="0.25">
      <c r="A6074">
        <v>11.505864300000001</v>
      </c>
      <c r="B6074">
        <v>-10.4476675</v>
      </c>
    </row>
    <row r="6075" spans="1:2" x14ac:dyDescent="0.25">
      <c r="A6075">
        <v>11.630995260000001</v>
      </c>
      <c r="B6075">
        <v>-10.37265655</v>
      </c>
    </row>
    <row r="6076" spans="1:2" x14ac:dyDescent="0.25">
      <c r="A6076">
        <v>11.03395768</v>
      </c>
      <c r="B6076">
        <v>-9.8594235000000001</v>
      </c>
    </row>
    <row r="6077" spans="1:2" x14ac:dyDescent="0.25">
      <c r="A6077">
        <v>10.39348936</v>
      </c>
      <c r="B6077">
        <v>-9.7864084899999995</v>
      </c>
    </row>
    <row r="6078" spans="1:2" x14ac:dyDescent="0.25">
      <c r="A6078">
        <v>11.47859843</v>
      </c>
      <c r="B6078">
        <v>-10.72563431</v>
      </c>
    </row>
    <row r="6079" spans="1:2" x14ac:dyDescent="0.25">
      <c r="A6079">
        <v>11.54556139</v>
      </c>
      <c r="B6079">
        <v>-9.9805242100000005</v>
      </c>
    </row>
    <row r="6080" spans="1:2" x14ac:dyDescent="0.25">
      <c r="A6080">
        <v>10.833847459999999</v>
      </c>
      <c r="B6080">
        <v>-9.4668959499999996</v>
      </c>
    </row>
    <row r="6081" spans="1:2" x14ac:dyDescent="0.25">
      <c r="A6081">
        <v>11.61088434</v>
      </c>
      <c r="B6081">
        <v>-10.049917499999999</v>
      </c>
    </row>
    <row r="6082" spans="1:2" x14ac:dyDescent="0.25">
      <c r="A6082">
        <v>11.19407927</v>
      </c>
      <c r="B6082">
        <v>-10.086569089999999</v>
      </c>
    </row>
    <row r="6083" spans="1:2" x14ac:dyDescent="0.25">
      <c r="A6083">
        <v>11.079774459999999</v>
      </c>
      <c r="B6083">
        <v>-9.1249581299999996</v>
      </c>
    </row>
    <row r="6084" spans="1:2" x14ac:dyDescent="0.25">
      <c r="A6084">
        <v>10.99406909</v>
      </c>
      <c r="B6084">
        <v>-10.32155446</v>
      </c>
    </row>
    <row r="6085" spans="1:2" x14ac:dyDescent="0.25">
      <c r="A6085">
        <v>10.62061048</v>
      </c>
      <c r="B6085">
        <v>-10.61927163</v>
      </c>
    </row>
    <row r="6086" spans="1:2" x14ac:dyDescent="0.25">
      <c r="A6086">
        <v>11.26666736</v>
      </c>
      <c r="B6086">
        <v>-9.9158935600000007</v>
      </c>
    </row>
    <row r="6087" spans="1:2" x14ac:dyDescent="0.25">
      <c r="A6087">
        <v>10.94863286</v>
      </c>
      <c r="B6087">
        <v>-9.7386020700000007</v>
      </c>
    </row>
    <row r="6088" spans="1:2" x14ac:dyDescent="0.25">
      <c r="A6088">
        <v>10.44666239</v>
      </c>
      <c r="B6088">
        <v>-9.6527315300000005</v>
      </c>
    </row>
    <row r="6089" spans="1:2" x14ac:dyDescent="0.25">
      <c r="A6089">
        <v>11.542708210000001</v>
      </c>
      <c r="B6089">
        <v>-9.6898814499999997</v>
      </c>
    </row>
    <row r="6090" spans="1:2" x14ac:dyDescent="0.25">
      <c r="A6090">
        <v>10.79398675</v>
      </c>
      <c r="B6090">
        <v>-9.5855712799999999</v>
      </c>
    </row>
    <row r="6091" spans="1:2" x14ac:dyDescent="0.25">
      <c r="A6091">
        <v>10.894380480000001</v>
      </c>
      <c r="B6091">
        <v>-11.01191476</v>
      </c>
    </row>
    <row r="6092" spans="1:2" x14ac:dyDescent="0.25">
      <c r="A6092">
        <v>10.837163670000001</v>
      </c>
      <c r="B6092">
        <v>-9.6369777800000005</v>
      </c>
    </row>
    <row r="6093" spans="1:2" x14ac:dyDescent="0.25">
      <c r="A6093">
        <v>10.79470626</v>
      </c>
      <c r="B6093">
        <v>-10.63415284</v>
      </c>
    </row>
    <row r="6094" spans="1:2" x14ac:dyDescent="0.25">
      <c r="A6094">
        <v>10.6850708</v>
      </c>
      <c r="B6094">
        <v>-10.16545917</v>
      </c>
    </row>
    <row r="6095" spans="1:2" x14ac:dyDescent="0.25">
      <c r="A6095">
        <v>10.637834059999999</v>
      </c>
      <c r="B6095">
        <v>-9.87804912</v>
      </c>
    </row>
    <row r="6096" spans="1:2" x14ac:dyDescent="0.25">
      <c r="A6096">
        <v>11.669656679999999</v>
      </c>
      <c r="B6096">
        <v>-10.04668362</v>
      </c>
    </row>
    <row r="6097" spans="1:2" x14ac:dyDescent="0.25">
      <c r="A6097">
        <v>11.09547283</v>
      </c>
      <c r="B6097">
        <v>-9.6887010399999998</v>
      </c>
    </row>
    <row r="6098" spans="1:2" x14ac:dyDescent="0.25">
      <c r="A6098">
        <v>11.446084259999999</v>
      </c>
      <c r="B6098">
        <v>-10.314448430000001</v>
      </c>
    </row>
    <row r="6099" spans="1:2" x14ac:dyDescent="0.25">
      <c r="A6099">
        <v>11.311475</v>
      </c>
      <c r="B6099">
        <v>-10.23478326</v>
      </c>
    </row>
    <row r="6100" spans="1:2" x14ac:dyDescent="0.25">
      <c r="A6100">
        <v>10.45561253</v>
      </c>
      <c r="B6100">
        <v>-9.6343486600000006</v>
      </c>
    </row>
    <row r="6101" spans="1:2" x14ac:dyDescent="0.25">
      <c r="A6101">
        <v>11.7134816</v>
      </c>
      <c r="B6101">
        <v>-9.9555783400000006</v>
      </c>
    </row>
    <row r="6102" spans="1:2" x14ac:dyDescent="0.25">
      <c r="A6102">
        <v>11.418350090000001</v>
      </c>
      <c r="B6102">
        <v>-9.6196476499999992</v>
      </c>
    </row>
    <row r="6103" spans="1:2" x14ac:dyDescent="0.25">
      <c r="A6103">
        <v>11.95384239</v>
      </c>
      <c r="B6103">
        <v>-10.040393549999999</v>
      </c>
    </row>
    <row r="6104" spans="1:2" x14ac:dyDescent="0.25">
      <c r="A6104">
        <v>10.51031281</v>
      </c>
      <c r="B6104">
        <v>-9.7974884699999993</v>
      </c>
    </row>
    <row r="6105" spans="1:2" x14ac:dyDescent="0.25">
      <c r="A6105">
        <v>11.01585745</v>
      </c>
      <c r="B6105">
        <v>-10.65647113</v>
      </c>
    </row>
    <row r="6106" spans="1:2" x14ac:dyDescent="0.25">
      <c r="A6106">
        <v>11.094906930000001</v>
      </c>
      <c r="B6106">
        <v>-9.8855452899999996</v>
      </c>
    </row>
    <row r="6107" spans="1:2" x14ac:dyDescent="0.25">
      <c r="A6107">
        <v>11.88009815</v>
      </c>
      <c r="B6107">
        <v>-10.15748677</v>
      </c>
    </row>
    <row r="6108" spans="1:2" x14ac:dyDescent="0.25">
      <c r="A6108">
        <v>11.426024569999999</v>
      </c>
      <c r="B6108">
        <v>-9.5213160800000001</v>
      </c>
    </row>
    <row r="6109" spans="1:2" x14ac:dyDescent="0.25">
      <c r="A6109">
        <v>11.252097989999999</v>
      </c>
      <c r="B6109">
        <v>-10.85392332</v>
      </c>
    </row>
    <row r="6110" spans="1:2" x14ac:dyDescent="0.25">
      <c r="A6110">
        <v>11.20968407</v>
      </c>
      <c r="B6110">
        <v>-9.4741142600000003</v>
      </c>
    </row>
    <row r="6111" spans="1:2" x14ac:dyDescent="0.25">
      <c r="A6111">
        <v>11.01940959</v>
      </c>
      <c r="B6111">
        <v>-9.58188262</v>
      </c>
    </row>
    <row r="6112" spans="1:2" x14ac:dyDescent="0.25">
      <c r="A6112">
        <v>11.16871819</v>
      </c>
      <c r="B6112">
        <v>-10.48659668</v>
      </c>
    </row>
    <row r="6113" spans="1:2" x14ac:dyDescent="0.25">
      <c r="A6113">
        <v>11.1006258</v>
      </c>
      <c r="B6113">
        <v>-9.69043119</v>
      </c>
    </row>
    <row r="6114" spans="1:2" x14ac:dyDescent="0.25">
      <c r="A6114">
        <v>10.78416972</v>
      </c>
      <c r="B6114">
        <v>-9.4042051400000002</v>
      </c>
    </row>
    <row r="6115" spans="1:2" x14ac:dyDescent="0.25">
      <c r="A6115">
        <v>12.058366850000001</v>
      </c>
      <c r="B6115">
        <v>-8.8063676900000001</v>
      </c>
    </row>
    <row r="6116" spans="1:2" x14ac:dyDescent="0.25">
      <c r="A6116">
        <v>11.2255474</v>
      </c>
      <c r="B6116">
        <v>-10.293139869999999</v>
      </c>
    </row>
    <row r="6117" spans="1:2" x14ac:dyDescent="0.25">
      <c r="A6117">
        <v>11.35101345</v>
      </c>
      <c r="B6117">
        <v>-9.7160563100000008</v>
      </c>
    </row>
    <row r="6118" spans="1:2" x14ac:dyDescent="0.25">
      <c r="A6118">
        <v>10.970684459999999</v>
      </c>
      <c r="B6118">
        <v>-9.7099737099999999</v>
      </c>
    </row>
    <row r="6119" spans="1:2" x14ac:dyDescent="0.25">
      <c r="A6119">
        <v>11.149260440000001</v>
      </c>
      <c r="B6119">
        <v>-10.214982600000001</v>
      </c>
    </row>
    <row r="6120" spans="1:2" x14ac:dyDescent="0.25">
      <c r="A6120">
        <v>11.430492060000001</v>
      </c>
      <c r="B6120">
        <v>-9.7556985399999991</v>
      </c>
    </row>
    <row r="6121" spans="1:2" x14ac:dyDescent="0.25">
      <c r="A6121">
        <v>11.227895070000001</v>
      </c>
      <c r="B6121">
        <v>-9.9943601999999991</v>
      </c>
    </row>
    <row r="6122" spans="1:2" x14ac:dyDescent="0.25">
      <c r="A6122">
        <v>11.0419094</v>
      </c>
      <c r="B6122">
        <v>-9.6130162299999995</v>
      </c>
    </row>
    <row r="6123" spans="1:2" x14ac:dyDescent="0.25">
      <c r="A6123">
        <v>11.899352439999999</v>
      </c>
      <c r="B6123">
        <v>-9.5032157999999995</v>
      </c>
    </row>
    <row r="6124" spans="1:2" x14ac:dyDescent="0.25">
      <c r="A6124">
        <v>10.96680521</v>
      </c>
      <c r="B6124">
        <v>-10.243843460000001</v>
      </c>
    </row>
    <row r="6125" spans="1:2" x14ac:dyDescent="0.25">
      <c r="A6125">
        <v>9.9500299600000002</v>
      </c>
      <c r="B6125">
        <v>-10.289579870000001</v>
      </c>
    </row>
    <row r="6126" spans="1:2" x14ac:dyDescent="0.25">
      <c r="A6126">
        <v>11.2964106</v>
      </c>
      <c r="B6126">
        <v>-9.98216313</v>
      </c>
    </row>
    <row r="6127" spans="1:2" x14ac:dyDescent="0.25">
      <c r="A6127">
        <v>11.89350297</v>
      </c>
      <c r="B6127">
        <v>-10.89659148</v>
      </c>
    </row>
    <row r="6128" spans="1:2" x14ac:dyDescent="0.25">
      <c r="A6128">
        <v>11.21365997</v>
      </c>
      <c r="B6128">
        <v>-9.3091310899999993</v>
      </c>
    </row>
    <row r="6129" spans="1:2" x14ac:dyDescent="0.25">
      <c r="A6129">
        <v>11.52419671</v>
      </c>
      <c r="B6129">
        <v>-9.6671141499999997</v>
      </c>
    </row>
    <row r="6130" spans="1:2" x14ac:dyDescent="0.25">
      <c r="A6130">
        <v>10.63457614</v>
      </c>
      <c r="B6130">
        <v>-9.6936692499999992</v>
      </c>
    </row>
    <row r="6131" spans="1:2" x14ac:dyDescent="0.25">
      <c r="A6131">
        <v>11.34114624</v>
      </c>
      <c r="B6131">
        <v>-10.512908729999999</v>
      </c>
    </row>
    <row r="6132" spans="1:2" x14ac:dyDescent="0.25">
      <c r="A6132">
        <v>10.752953809999999</v>
      </c>
      <c r="B6132">
        <v>-9.1686570199999995</v>
      </c>
    </row>
    <row r="6133" spans="1:2" x14ac:dyDescent="0.25">
      <c r="A6133">
        <v>11.12789648</v>
      </c>
      <c r="B6133">
        <v>-10.07466357</v>
      </c>
    </row>
    <row r="6134" spans="1:2" x14ac:dyDescent="0.25">
      <c r="A6134">
        <v>11.106297169999999</v>
      </c>
      <c r="B6134">
        <v>-10.139953589999999</v>
      </c>
    </row>
    <row r="6135" spans="1:2" x14ac:dyDescent="0.25">
      <c r="A6135">
        <v>10.414507820000001</v>
      </c>
      <c r="B6135">
        <v>-9.4322258600000008</v>
      </c>
    </row>
    <row r="6136" spans="1:2" x14ac:dyDescent="0.25">
      <c r="A6136">
        <v>10.62633413</v>
      </c>
      <c r="B6136">
        <v>-10.173906949999999</v>
      </c>
    </row>
    <row r="6137" spans="1:2" x14ac:dyDescent="0.25">
      <c r="A6137">
        <v>11.179374409999999</v>
      </c>
      <c r="B6137">
        <v>-9.9751549799999992</v>
      </c>
    </row>
    <row r="6138" spans="1:2" x14ac:dyDescent="0.25">
      <c r="A6138">
        <v>11.015686820000001</v>
      </c>
      <c r="B6138">
        <v>-9.7672085899999992</v>
      </c>
    </row>
    <row r="6139" spans="1:2" x14ac:dyDescent="0.25">
      <c r="A6139">
        <v>11.62587768</v>
      </c>
      <c r="B6139">
        <v>-10.53716569</v>
      </c>
    </row>
    <row r="6140" spans="1:2" x14ac:dyDescent="0.25">
      <c r="A6140">
        <v>10.696058839999999</v>
      </c>
      <c r="B6140">
        <v>-9.9688479500000007</v>
      </c>
    </row>
    <row r="6141" spans="1:2" x14ac:dyDescent="0.25">
      <c r="A6141">
        <v>11.738152400000001</v>
      </c>
      <c r="B6141">
        <v>-10.031855820000001</v>
      </c>
    </row>
    <row r="6142" spans="1:2" x14ac:dyDescent="0.25">
      <c r="A6142">
        <v>11.34622991</v>
      </c>
      <c r="B6142">
        <v>-10.04252576</v>
      </c>
    </row>
    <row r="6143" spans="1:2" x14ac:dyDescent="0.25">
      <c r="A6143">
        <v>11.48657704</v>
      </c>
      <c r="B6143">
        <v>-10.420704150000001</v>
      </c>
    </row>
    <row r="6144" spans="1:2" x14ac:dyDescent="0.25">
      <c r="A6144">
        <v>11.25003145</v>
      </c>
      <c r="B6144">
        <v>-9.7244146800000006</v>
      </c>
    </row>
    <row r="6145" spans="1:2" x14ac:dyDescent="0.25">
      <c r="A6145">
        <v>10.92495942</v>
      </c>
      <c r="B6145">
        <v>-10.071509349999999</v>
      </c>
    </row>
    <row r="6146" spans="1:2" x14ac:dyDescent="0.25">
      <c r="A6146">
        <v>11.04807374</v>
      </c>
      <c r="B6146">
        <v>-9.0838146099999992</v>
      </c>
    </row>
    <row r="6147" spans="1:2" x14ac:dyDescent="0.25">
      <c r="A6147">
        <v>11.30819999</v>
      </c>
      <c r="B6147">
        <v>-10.034649030000001</v>
      </c>
    </row>
    <row r="6148" spans="1:2" x14ac:dyDescent="0.25">
      <c r="A6148">
        <v>11.024718350000001</v>
      </c>
      <c r="B6148">
        <v>-10.16054922</v>
      </c>
    </row>
    <row r="6149" spans="1:2" x14ac:dyDescent="0.25">
      <c r="A6149">
        <v>12.05731029</v>
      </c>
      <c r="B6149">
        <v>-10.27131496</v>
      </c>
    </row>
    <row r="6150" spans="1:2" x14ac:dyDescent="0.25">
      <c r="A6150">
        <v>10.983118320000001</v>
      </c>
      <c r="B6150">
        <v>-9.4448740699999991</v>
      </c>
    </row>
    <row r="6151" spans="1:2" x14ac:dyDescent="0.25">
      <c r="A6151">
        <v>10.537904660000001</v>
      </c>
      <c r="B6151">
        <v>-10.515229829999999</v>
      </c>
    </row>
    <row r="6152" spans="1:2" x14ac:dyDescent="0.25">
      <c r="A6152">
        <v>11.1826206</v>
      </c>
      <c r="B6152">
        <v>-9.1855057200000001</v>
      </c>
    </row>
    <row r="6153" spans="1:2" x14ac:dyDescent="0.25">
      <c r="A6153">
        <v>11.09224977</v>
      </c>
      <c r="B6153">
        <v>-10.21116935</v>
      </c>
    </row>
    <row r="6154" spans="1:2" x14ac:dyDescent="0.25">
      <c r="A6154">
        <v>11.28354171</v>
      </c>
      <c r="B6154">
        <v>-10.529001750000001</v>
      </c>
    </row>
    <row r="6155" spans="1:2" x14ac:dyDescent="0.25">
      <c r="A6155">
        <v>10.84172021</v>
      </c>
      <c r="B6155">
        <v>-9.4567352499999995</v>
      </c>
    </row>
    <row r="6156" spans="1:2" x14ac:dyDescent="0.25">
      <c r="A6156">
        <v>10.81220875</v>
      </c>
      <c r="B6156">
        <v>-9.2445679100000007</v>
      </c>
    </row>
    <row r="6157" spans="1:2" x14ac:dyDescent="0.25">
      <c r="A6157">
        <v>11.42156754</v>
      </c>
      <c r="B6157">
        <v>-9.5690734400000004</v>
      </c>
    </row>
    <row r="6158" spans="1:2" x14ac:dyDescent="0.25">
      <c r="A6158">
        <v>10.910084810000001</v>
      </c>
      <c r="B6158">
        <v>-10.1860204</v>
      </c>
    </row>
    <row r="6159" spans="1:2" x14ac:dyDescent="0.25">
      <c r="A6159">
        <v>10.902748839999999</v>
      </c>
      <c r="B6159">
        <v>-8.9378134500000002</v>
      </c>
    </row>
    <row r="6160" spans="1:2" x14ac:dyDescent="0.25">
      <c r="A6160">
        <v>11.420550629999999</v>
      </c>
      <c r="B6160">
        <v>-10.141202290000001</v>
      </c>
    </row>
    <row r="6161" spans="1:2" x14ac:dyDescent="0.25">
      <c r="A6161">
        <v>11.40891592</v>
      </c>
      <c r="B6161">
        <v>-8.8263183299999994</v>
      </c>
    </row>
    <row r="6162" spans="1:2" x14ac:dyDescent="0.25">
      <c r="A6162">
        <v>11.226161640000001</v>
      </c>
      <c r="B6162">
        <v>-9.5836359800000004</v>
      </c>
    </row>
    <row r="6163" spans="1:2" x14ac:dyDescent="0.25">
      <c r="A6163">
        <v>11.04164862</v>
      </c>
      <c r="B6163">
        <v>-9.76818995</v>
      </c>
    </row>
    <row r="6164" spans="1:2" x14ac:dyDescent="0.25">
      <c r="A6164">
        <v>11.13295364</v>
      </c>
      <c r="B6164">
        <v>-10.18141468</v>
      </c>
    </row>
    <row r="6165" spans="1:2" x14ac:dyDescent="0.25">
      <c r="A6165">
        <v>11.94989268</v>
      </c>
      <c r="B6165">
        <v>-10.107337729999999</v>
      </c>
    </row>
    <row r="6166" spans="1:2" x14ac:dyDescent="0.25">
      <c r="A6166">
        <v>10.47402589</v>
      </c>
      <c r="B6166">
        <v>-10.1104314</v>
      </c>
    </row>
    <row r="6167" spans="1:2" x14ac:dyDescent="0.25">
      <c r="A6167">
        <v>11.680852</v>
      </c>
      <c r="B6167">
        <v>-9.5964489200000003</v>
      </c>
    </row>
    <row r="6168" spans="1:2" x14ac:dyDescent="0.25">
      <c r="A6168">
        <v>22.82063368</v>
      </c>
      <c r="B6168">
        <v>13.94721034</v>
      </c>
    </row>
    <row r="6169" spans="1:2" x14ac:dyDescent="0.25">
      <c r="A6169">
        <v>-1.1563729700000001</v>
      </c>
      <c r="B6169">
        <v>-18.717541489999999</v>
      </c>
    </row>
    <row r="6170" spans="1:2" x14ac:dyDescent="0.25">
      <c r="A6170">
        <v>22.291295170000001</v>
      </c>
      <c r="B6170">
        <v>6.4290444600000001</v>
      </c>
    </row>
    <row r="6171" spans="1:2" x14ac:dyDescent="0.25">
      <c r="A6171">
        <v>29.36162826</v>
      </c>
      <c r="B6171">
        <v>14.43876831</v>
      </c>
    </row>
    <row r="6172" spans="1:2" x14ac:dyDescent="0.25">
      <c r="A6172">
        <v>22.948177220000002</v>
      </c>
      <c r="B6172">
        <v>16.33894227</v>
      </c>
    </row>
    <row r="6173" spans="1:2" x14ac:dyDescent="0.25">
      <c r="A6173">
        <v>12.82601419</v>
      </c>
      <c r="B6173">
        <v>11.924293219999999</v>
      </c>
    </row>
    <row r="6174" spans="1:2" x14ac:dyDescent="0.25">
      <c r="A6174">
        <v>-0.95240106999999996</v>
      </c>
      <c r="B6174">
        <v>-18.134515530000002</v>
      </c>
    </row>
    <row r="6175" spans="1:2" x14ac:dyDescent="0.25">
      <c r="A6175">
        <v>12.75942373</v>
      </c>
      <c r="B6175">
        <v>-18.962328200000002</v>
      </c>
    </row>
    <row r="6176" spans="1:2" x14ac:dyDescent="0.25">
      <c r="A6176">
        <v>-12.95357963</v>
      </c>
      <c r="B6176">
        <v>-5.8224898899999999</v>
      </c>
    </row>
    <row r="6177" spans="1:2" x14ac:dyDescent="0.25">
      <c r="A6177">
        <v>-0.32908611999999998</v>
      </c>
      <c r="B6177">
        <v>-25.99329037</v>
      </c>
    </row>
    <row r="6178" spans="1:2" x14ac:dyDescent="0.25">
      <c r="A6178">
        <v>5.8971109799999999</v>
      </c>
      <c r="B6178">
        <v>-0.37624036</v>
      </c>
    </row>
    <row r="6179" spans="1:2" x14ac:dyDescent="0.25">
      <c r="A6179">
        <v>12.497868220000001</v>
      </c>
      <c r="B6179">
        <v>2.8286758700000001</v>
      </c>
    </row>
    <row r="6180" spans="1:2" x14ac:dyDescent="0.25">
      <c r="A6180">
        <v>-29.514613130000001</v>
      </c>
      <c r="B6180">
        <v>-19.295511950000002</v>
      </c>
    </row>
    <row r="6181" spans="1:2" x14ac:dyDescent="0.25">
      <c r="A6181">
        <v>12.90949904</v>
      </c>
      <c r="B6181">
        <v>-26.628187010000001</v>
      </c>
    </row>
    <row r="6182" spans="1:2" x14ac:dyDescent="0.25">
      <c r="A6182">
        <v>-3.5089057600000002</v>
      </c>
      <c r="B6182">
        <v>-12.92300958</v>
      </c>
    </row>
    <row r="6183" spans="1:2" x14ac:dyDescent="0.25">
      <c r="A6183">
        <v>13.491211890000001</v>
      </c>
      <c r="B6183">
        <v>-27.200513659999999</v>
      </c>
    </row>
    <row r="6184" spans="1:2" x14ac:dyDescent="0.25">
      <c r="A6184">
        <v>-9.9386141299999995</v>
      </c>
      <c r="B6184">
        <v>-1.3004938800000001</v>
      </c>
    </row>
    <row r="6185" spans="1:2" x14ac:dyDescent="0.25">
      <c r="A6185">
        <v>26.8833217</v>
      </c>
      <c r="B6185">
        <v>-26.587170390000001</v>
      </c>
    </row>
    <row r="6186" spans="1:2" x14ac:dyDescent="0.25">
      <c r="A6186">
        <v>-7.0406149100000004</v>
      </c>
      <c r="B6186">
        <v>-16.817620380000001</v>
      </c>
    </row>
    <row r="6187" spans="1:2" x14ac:dyDescent="0.25">
      <c r="A6187">
        <v>16.290239110000002</v>
      </c>
      <c r="B6187">
        <v>-7.0779220699999996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Настя Елистратова</cp:lastModifiedBy>
  <dcterms:created xsi:type="dcterms:W3CDTF">2015-06-05T18:19:34Z</dcterms:created>
  <dcterms:modified xsi:type="dcterms:W3CDTF">2025-06-07T17:14:12Z</dcterms:modified>
</cp:coreProperties>
</file>