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itonms\27.1\"/>
    </mc:Choice>
  </mc:AlternateContent>
  <xr:revisionPtr revIDLastSave="0" documentId="13_ncr:1_{045FBB8B-7525-4914-BA94-0B1E0625D63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Лист1!$A$1:$A$730</c:f>
              <c:numCache>
                <c:formatCode>General</c:formatCode>
                <c:ptCount val="730"/>
                <c:pt idx="0">
                  <c:v>9.0759094200000003</c:v>
                </c:pt>
                <c:pt idx="1">
                  <c:v>8.6259873799999998</c:v>
                </c:pt>
                <c:pt idx="2">
                  <c:v>9.0083123700000005</c:v>
                </c:pt>
                <c:pt idx="3">
                  <c:v>8.8796619200000002</c:v>
                </c:pt>
                <c:pt idx="4">
                  <c:v>8.6711533500000009</c:v>
                </c:pt>
                <c:pt idx="5">
                  <c:v>9.5507342200000007</c:v>
                </c:pt>
                <c:pt idx="6">
                  <c:v>8.8081135800000006</c:v>
                </c:pt>
                <c:pt idx="7">
                  <c:v>8.8861708400000001</c:v>
                </c:pt>
                <c:pt idx="8">
                  <c:v>9.4334619400000008</c:v>
                </c:pt>
                <c:pt idx="9">
                  <c:v>9.1289404899999997</c:v>
                </c:pt>
                <c:pt idx="10">
                  <c:v>9.0444516499999992</c:v>
                </c:pt>
                <c:pt idx="11">
                  <c:v>8.2759570100000008</c:v>
                </c:pt>
                <c:pt idx="12">
                  <c:v>9.0911114200000007</c:v>
                </c:pt>
                <c:pt idx="13">
                  <c:v>9.0973497000000005</c:v>
                </c:pt>
                <c:pt idx="14">
                  <c:v>9.5236512799999993</c:v>
                </c:pt>
                <c:pt idx="15">
                  <c:v>9.4580941599999999</c:v>
                </c:pt>
                <c:pt idx="16">
                  <c:v>10.05497216</c:v>
                </c:pt>
                <c:pt idx="17">
                  <c:v>8.9531146600000007</c:v>
                </c:pt>
                <c:pt idx="18">
                  <c:v>9.0772517199999996</c:v>
                </c:pt>
                <c:pt idx="19">
                  <c:v>9.3379017599999994</c:v>
                </c:pt>
                <c:pt idx="20">
                  <c:v>8.9489930599999994</c:v>
                </c:pt>
                <c:pt idx="21">
                  <c:v>9.5904471000000004</c:v>
                </c:pt>
                <c:pt idx="22">
                  <c:v>9.19810865</c:v>
                </c:pt>
                <c:pt idx="23">
                  <c:v>9.4282076900000007</c:v>
                </c:pt>
                <c:pt idx="24">
                  <c:v>8.6808276400000004</c:v>
                </c:pt>
                <c:pt idx="25">
                  <c:v>9.10002128</c:v>
                </c:pt>
                <c:pt idx="26">
                  <c:v>9.2886476099999999</c:v>
                </c:pt>
                <c:pt idx="27">
                  <c:v>8.8478900500000002</c:v>
                </c:pt>
                <c:pt idx="28">
                  <c:v>9.2007737499999998</c:v>
                </c:pt>
                <c:pt idx="29">
                  <c:v>8.4934085499999998</c:v>
                </c:pt>
                <c:pt idx="30">
                  <c:v>8.6758261900000004</c:v>
                </c:pt>
                <c:pt idx="31">
                  <c:v>8.8592327799999993</c:v>
                </c:pt>
                <c:pt idx="32">
                  <c:v>8.3381264599999998</c:v>
                </c:pt>
                <c:pt idx="33">
                  <c:v>9.5616824099999995</c:v>
                </c:pt>
                <c:pt idx="34">
                  <c:v>9.3492743800000007</c:v>
                </c:pt>
                <c:pt idx="35">
                  <c:v>8.7520750300000003</c:v>
                </c:pt>
                <c:pt idx="36">
                  <c:v>8.6705354099999994</c:v>
                </c:pt>
                <c:pt idx="37">
                  <c:v>8.7657690600000002</c:v>
                </c:pt>
                <c:pt idx="38">
                  <c:v>9.0675185099999993</c:v>
                </c:pt>
                <c:pt idx="39">
                  <c:v>8.8860418600000006</c:v>
                </c:pt>
                <c:pt idx="40">
                  <c:v>8.5595217699999999</c:v>
                </c:pt>
                <c:pt idx="41">
                  <c:v>9.3221969500000004</c:v>
                </c:pt>
                <c:pt idx="42">
                  <c:v>9.1458914100000008</c:v>
                </c:pt>
                <c:pt idx="43">
                  <c:v>9.0821149699999992</c:v>
                </c:pt>
                <c:pt idx="44">
                  <c:v>9.5298216100000008</c:v>
                </c:pt>
                <c:pt idx="45">
                  <c:v>9.2289339800000008</c:v>
                </c:pt>
                <c:pt idx="46">
                  <c:v>8.8824875599999995</c:v>
                </c:pt>
                <c:pt idx="47">
                  <c:v>8.0498429900000001</c:v>
                </c:pt>
                <c:pt idx="48">
                  <c:v>9.29857084</c:v>
                </c:pt>
                <c:pt idx="49">
                  <c:v>9.0792582700000004</c:v>
                </c:pt>
                <c:pt idx="50">
                  <c:v>8.5894528999999995</c:v>
                </c:pt>
                <c:pt idx="51">
                  <c:v>9.2687289199999991</c:v>
                </c:pt>
                <c:pt idx="52">
                  <c:v>9.0790965400000001</c:v>
                </c:pt>
                <c:pt idx="53">
                  <c:v>9.2771506099999996</c:v>
                </c:pt>
                <c:pt idx="54">
                  <c:v>8.9034683099999992</c:v>
                </c:pt>
                <c:pt idx="55">
                  <c:v>9.1231592300000006</c:v>
                </c:pt>
                <c:pt idx="56">
                  <c:v>9.3715393900000006</c:v>
                </c:pt>
                <c:pt idx="57">
                  <c:v>9.1921337100000002</c:v>
                </c:pt>
                <c:pt idx="58">
                  <c:v>9.5364541799999998</c:v>
                </c:pt>
                <c:pt idx="59">
                  <c:v>8.9888031099999992</c:v>
                </c:pt>
                <c:pt idx="60">
                  <c:v>9.6245279099999994</c:v>
                </c:pt>
                <c:pt idx="61">
                  <c:v>8.8039892500000008</c:v>
                </c:pt>
                <c:pt idx="62">
                  <c:v>9.3804582199999995</c:v>
                </c:pt>
                <c:pt idx="63">
                  <c:v>9.0841177000000002</c:v>
                </c:pt>
                <c:pt idx="64">
                  <c:v>9.1458922600000001</c:v>
                </c:pt>
                <c:pt idx="65">
                  <c:v>8.9762887800000009</c:v>
                </c:pt>
                <c:pt idx="66">
                  <c:v>8.6351074099999998</c:v>
                </c:pt>
                <c:pt idx="67">
                  <c:v>8.6057418200000004</c:v>
                </c:pt>
                <c:pt idx="68">
                  <c:v>9.1261994400000006</c:v>
                </c:pt>
                <c:pt idx="69">
                  <c:v>8.7218157400000003</c:v>
                </c:pt>
                <c:pt idx="70">
                  <c:v>9.0587848300000005</c:v>
                </c:pt>
                <c:pt idx="71">
                  <c:v>8.3342236100000004</c:v>
                </c:pt>
                <c:pt idx="72">
                  <c:v>9.1467261499999992</c:v>
                </c:pt>
                <c:pt idx="73">
                  <c:v>9.1440723599999991</c:v>
                </c:pt>
                <c:pt idx="74">
                  <c:v>8.04120904</c:v>
                </c:pt>
                <c:pt idx="75">
                  <c:v>9.1178323399999996</c:v>
                </c:pt>
                <c:pt idx="76">
                  <c:v>9.3674424100000007</c:v>
                </c:pt>
                <c:pt idx="77">
                  <c:v>8.4438334200000007</c:v>
                </c:pt>
                <c:pt idx="78">
                  <c:v>9.2126640200000001</c:v>
                </c:pt>
                <c:pt idx="79">
                  <c:v>8.2310026399999998</c:v>
                </c:pt>
                <c:pt idx="80">
                  <c:v>8.8886771899999992</c:v>
                </c:pt>
                <c:pt idx="81">
                  <c:v>8.8602598500000003</c:v>
                </c:pt>
                <c:pt idx="82">
                  <c:v>8.5741407400000007</c:v>
                </c:pt>
                <c:pt idx="83">
                  <c:v>8.7094494900000008</c:v>
                </c:pt>
                <c:pt idx="84">
                  <c:v>9.1962454900000008</c:v>
                </c:pt>
                <c:pt idx="85">
                  <c:v>8.3076089399999997</c:v>
                </c:pt>
                <c:pt idx="86">
                  <c:v>9.6132643499999997</c:v>
                </c:pt>
                <c:pt idx="87">
                  <c:v>9.4770499000000008</c:v>
                </c:pt>
                <c:pt idx="88">
                  <c:v>8.8224595699999995</c:v>
                </c:pt>
                <c:pt idx="89">
                  <c:v>8.7932104399999993</c:v>
                </c:pt>
                <c:pt idx="90">
                  <c:v>8.2257414400000002</c:v>
                </c:pt>
                <c:pt idx="91">
                  <c:v>8.6939078300000006</c:v>
                </c:pt>
                <c:pt idx="92">
                  <c:v>9.0165415099999997</c:v>
                </c:pt>
                <c:pt idx="93">
                  <c:v>9.0724122600000001</c:v>
                </c:pt>
                <c:pt idx="94">
                  <c:v>8.9329131099999994</c:v>
                </c:pt>
                <c:pt idx="95">
                  <c:v>9.02388659</c:v>
                </c:pt>
                <c:pt idx="96">
                  <c:v>9.3495086000000001</c:v>
                </c:pt>
                <c:pt idx="97">
                  <c:v>8.7156242299999995</c:v>
                </c:pt>
                <c:pt idx="98">
                  <c:v>8.8066712099999993</c:v>
                </c:pt>
                <c:pt idx="99">
                  <c:v>9.3332665099999996</c:v>
                </c:pt>
                <c:pt idx="100">
                  <c:v>8.7166873999999996</c:v>
                </c:pt>
                <c:pt idx="101">
                  <c:v>8.8174076699999997</c:v>
                </c:pt>
                <c:pt idx="102">
                  <c:v>9.1892147099999999</c:v>
                </c:pt>
                <c:pt idx="103">
                  <c:v>9.4381238500000002</c:v>
                </c:pt>
                <c:pt idx="104">
                  <c:v>8.9088719600000008</c:v>
                </c:pt>
                <c:pt idx="105">
                  <c:v>8.6964452300000001</c:v>
                </c:pt>
                <c:pt idx="106">
                  <c:v>9.5539974900000004</c:v>
                </c:pt>
                <c:pt idx="107">
                  <c:v>9.3381150099999992</c:v>
                </c:pt>
                <c:pt idx="108">
                  <c:v>9.2575133300000001</c:v>
                </c:pt>
                <c:pt idx="109">
                  <c:v>8.1792476199999999</c:v>
                </c:pt>
                <c:pt idx="110">
                  <c:v>8.6352297</c:v>
                </c:pt>
                <c:pt idx="111">
                  <c:v>9.2247076099999994</c:v>
                </c:pt>
                <c:pt idx="112">
                  <c:v>9.6435168699999991</c:v>
                </c:pt>
                <c:pt idx="113">
                  <c:v>8.9166962099999996</c:v>
                </c:pt>
                <c:pt idx="114">
                  <c:v>8.7276086500000005</c:v>
                </c:pt>
                <c:pt idx="115">
                  <c:v>8.9838187900000008</c:v>
                </c:pt>
                <c:pt idx="116">
                  <c:v>8.6479586499999996</c:v>
                </c:pt>
                <c:pt idx="117">
                  <c:v>9.0564684799999995</c:v>
                </c:pt>
                <c:pt idx="118">
                  <c:v>9.0139658699999998</c:v>
                </c:pt>
                <c:pt idx="119">
                  <c:v>8.9198032900000008</c:v>
                </c:pt>
                <c:pt idx="120">
                  <c:v>9.1144429299999992</c:v>
                </c:pt>
                <c:pt idx="121">
                  <c:v>8.6984830500000001</c:v>
                </c:pt>
                <c:pt idx="122">
                  <c:v>9.2479587999999993</c:v>
                </c:pt>
                <c:pt idx="123">
                  <c:v>9.1736223300000006</c:v>
                </c:pt>
                <c:pt idx="124">
                  <c:v>7.9791818399999999</c:v>
                </c:pt>
                <c:pt idx="125">
                  <c:v>8.6291084100000006</c:v>
                </c:pt>
                <c:pt idx="126">
                  <c:v>8.5015480700000001</c:v>
                </c:pt>
                <c:pt idx="127">
                  <c:v>8.7938573299999998</c:v>
                </c:pt>
                <c:pt idx="128">
                  <c:v>9.3595006499999993</c:v>
                </c:pt>
                <c:pt idx="129">
                  <c:v>9.6458369299999998</c:v>
                </c:pt>
                <c:pt idx="130">
                  <c:v>8.9627479399999999</c:v>
                </c:pt>
                <c:pt idx="131">
                  <c:v>9.3982800399999995</c:v>
                </c:pt>
                <c:pt idx="132">
                  <c:v>9.17715733</c:v>
                </c:pt>
                <c:pt idx="133">
                  <c:v>9.1415806499999999</c:v>
                </c:pt>
                <c:pt idx="134">
                  <c:v>9.8771639400000009</c:v>
                </c:pt>
                <c:pt idx="135">
                  <c:v>8.9568707300000003</c:v>
                </c:pt>
                <c:pt idx="136">
                  <c:v>8.7454868599999998</c:v>
                </c:pt>
                <c:pt idx="137">
                  <c:v>9.1583596600000003</c:v>
                </c:pt>
                <c:pt idx="138">
                  <c:v>9.0960666000000003</c:v>
                </c:pt>
                <c:pt idx="139">
                  <c:v>8.8085024099999991</c:v>
                </c:pt>
                <c:pt idx="140">
                  <c:v>9.4845280600000006</c:v>
                </c:pt>
                <c:pt idx="141">
                  <c:v>8.1147447600000007</c:v>
                </c:pt>
                <c:pt idx="142">
                  <c:v>9.5105972899999998</c:v>
                </c:pt>
                <c:pt idx="143">
                  <c:v>9.1340711999999993</c:v>
                </c:pt>
                <c:pt idx="144">
                  <c:v>9.4835483000000007</c:v>
                </c:pt>
                <c:pt idx="145">
                  <c:v>8.5775762499999999</c:v>
                </c:pt>
                <c:pt idx="146">
                  <c:v>8.7198297199999999</c:v>
                </c:pt>
                <c:pt idx="147">
                  <c:v>9.1628853400000008</c:v>
                </c:pt>
                <c:pt idx="148">
                  <c:v>9.7343211899999993</c:v>
                </c:pt>
                <c:pt idx="149">
                  <c:v>9.4433601500000002</c:v>
                </c:pt>
                <c:pt idx="150">
                  <c:v>9.0988976600000004</c:v>
                </c:pt>
                <c:pt idx="151">
                  <c:v>8.27971258</c:v>
                </c:pt>
                <c:pt idx="152">
                  <c:v>9.2505928799999992</c:v>
                </c:pt>
                <c:pt idx="153">
                  <c:v>8.7801540500000002</c:v>
                </c:pt>
                <c:pt idx="154">
                  <c:v>9.67709887</c:v>
                </c:pt>
                <c:pt idx="155">
                  <c:v>8.8863037600000006</c:v>
                </c:pt>
                <c:pt idx="156">
                  <c:v>9.4901363599999993</c:v>
                </c:pt>
                <c:pt idx="157">
                  <c:v>8.8739156500000007</c:v>
                </c:pt>
                <c:pt idx="158">
                  <c:v>8.7991591600000003</c:v>
                </c:pt>
                <c:pt idx="159">
                  <c:v>8.5264616699999998</c:v>
                </c:pt>
                <c:pt idx="160">
                  <c:v>9.3017659199999994</c:v>
                </c:pt>
                <c:pt idx="161">
                  <c:v>8.9400609800000002</c:v>
                </c:pt>
                <c:pt idx="162">
                  <c:v>8.45707275</c:v>
                </c:pt>
                <c:pt idx="163">
                  <c:v>9.2583621800000007</c:v>
                </c:pt>
                <c:pt idx="164">
                  <c:v>9.1211746799999993</c:v>
                </c:pt>
                <c:pt idx="165">
                  <c:v>8.5674288300000008</c:v>
                </c:pt>
                <c:pt idx="166">
                  <c:v>8.7708869499999995</c:v>
                </c:pt>
                <c:pt idx="167">
                  <c:v>9.62482434</c:v>
                </c:pt>
                <c:pt idx="168">
                  <c:v>9.2576893200000008</c:v>
                </c:pt>
                <c:pt idx="169">
                  <c:v>9.6075468999999991</c:v>
                </c:pt>
                <c:pt idx="170">
                  <c:v>8.2693546300000005</c:v>
                </c:pt>
                <c:pt idx="171">
                  <c:v>8.9573100399999994</c:v>
                </c:pt>
                <c:pt idx="172">
                  <c:v>8.6643935499999998</c:v>
                </c:pt>
                <c:pt idx="173">
                  <c:v>9.33526028</c:v>
                </c:pt>
                <c:pt idx="174">
                  <c:v>8.7827434100000001</c:v>
                </c:pt>
                <c:pt idx="175">
                  <c:v>8.9603627299999999</c:v>
                </c:pt>
                <c:pt idx="176">
                  <c:v>8.7894283200000007</c:v>
                </c:pt>
                <c:pt idx="177">
                  <c:v>8.9705826799999997</c:v>
                </c:pt>
                <c:pt idx="178">
                  <c:v>8.5321591600000009</c:v>
                </c:pt>
                <c:pt idx="179">
                  <c:v>8.6121893899999993</c:v>
                </c:pt>
                <c:pt idx="180">
                  <c:v>9.8237790199999999</c:v>
                </c:pt>
                <c:pt idx="181">
                  <c:v>8.6592873299999997</c:v>
                </c:pt>
                <c:pt idx="182">
                  <c:v>8.6670251</c:v>
                </c:pt>
                <c:pt idx="183">
                  <c:v>8.8749339799999998</c:v>
                </c:pt>
                <c:pt idx="184">
                  <c:v>9.6685143399999998</c:v>
                </c:pt>
                <c:pt idx="185">
                  <c:v>9.4188767200000001</c:v>
                </c:pt>
                <c:pt idx="186">
                  <c:v>9.5166393399999993</c:v>
                </c:pt>
                <c:pt idx="187">
                  <c:v>8.4361027199999992</c:v>
                </c:pt>
                <c:pt idx="188">
                  <c:v>9.3911646900000001</c:v>
                </c:pt>
                <c:pt idx="189">
                  <c:v>8.9434629599999997</c:v>
                </c:pt>
                <c:pt idx="190">
                  <c:v>9.4943894100000001</c:v>
                </c:pt>
                <c:pt idx="191">
                  <c:v>8.7020624200000007</c:v>
                </c:pt>
                <c:pt idx="192">
                  <c:v>8.6678051299999996</c:v>
                </c:pt>
                <c:pt idx="193">
                  <c:v>8.9958186100000006</c:v>
                </c:pt>
                <c:pt idx="194">
                  <c:v>9.0253227099999993</c:v>
                </c:pt>
                <c:pt idx="195">
                  <c:v>8.8116882699999994</c:v>
                </c:pt>
                <c:pt idx="196">
                  <c:v>9.1412624000000005</c:v>
                </c:pt>
                <c:pt idx="197">
                  <c:v>8.2439675599999998</c:v>
                </c:pt>
                <c:pt idx="198">
                  <c:v>8.3687158999999998</c:v>
                </c:pt>
                <c:pt idx="199">
                  <c:v>9.0435684999999992</c:v>
                </c:pt>
                <c:pt idx="200">
                  <c:v>8.6861511</c:v>
                </c:pt>
                <c:pt idx="201">
                  <c:v>8.7507446600000005</c:v>
                </c:pt>
                <c:pt idx="202">
                  <c:v>8.4320441800000001</c:v>
                </c:pt>
                <c:pt idx="203">
                  <c:v>8.2516118800000005</c:v>
                </c:pt>
                <c:pt idx="204">
                  <c:v>8.9401257899999997</c:v>
                </c:pt>
                <c:pt idx="205">
                  <c:v>9.0660345899999992</c:v>
                </c:pt>
                <c:pt idx="206">
                  <c:v>9.2017711200000001</c:v>
                </c:pt>
                <c:pt idx="207">
                  <c:v>8.9883182300000009</c:v>
                </c:pt>
                <c:pt idx="208">
                  <c:v>8.9049370700000008</c:v>
                </c:pt>
                <c:pt idx="209">
                  <c:v>8.4496247600000007</c:v>
                </c:pt>
                <c:pt idx="210">
                  <c:v>8.9168987200000007</c:v>
                </c:pt>
                <c:pt idx="211">
                  <c:v>8.61335446</c:v>
                </c:pt>
                <c:pt idx="212">
                  <c:v>8.3395842200000008</c:v>
                </c:pt>
                <c:pt idx="213">
                  <c:v>9.1110645800000007</c:v>
                </c:pt>
                <c:pt idx="214">
                  <c:v>8.9234594999999999</c:v>
                </c:pt>
                <c:pt idx="215">
                  <c:v>9.1189960499999998</c:v>
                </c:pt>
                <c:pt idx="216">
                  <c:v>8.9794979300000008</c:v>
                </c:pt>
                <c:pt idx="217">
                  <c:v>8.8275893399999994</c:v>
                </c:pt>
                <c:pt idx="218">
                  <c:v>8.9025008000000003</c:v>
                </c:pt>
                <c:pt idx="219">
                  <c:v>9.3158200900000008</c:v>
                </c:pt>
                <c:pt idx="220">
                  <c:v>8.4868006900000008</c:v>
                </c:pt>
                <c:pt idx="221">
                  <c:v>9.2159653499999994</c:v>
                </c:pt>
                <c:pt idx="222">
                  <c:v>9.5376335599999997</c:v>
                </c:pt>
                <c:pt idx="223">
                  <c:v>9.6815254799999995</c:v>
                </c:pt>
                <c:pt idx="224">
                  <c:v>8.98128685</c:v>
                </c:pt>
                <c:pt idx="225">
                  <c:v>8.4176439900000002</c:v>
                </c:pt>
                <c:pt idx="226">
                  <c:v>9.3171995600000006</c:v>
                </c:pt>
                <c:pt idx="227">
                  <c:v>8.7637592899999994</c:v>
                </c:pt>
                <c:pt idx="228">
                  <c:v>9.3428644500000004</c:v>
                </c:pt>
                <c:pt idx="229">
                  <c:v>8.6433253800000003</c:v>
                </c:pt>
                <c:pt idx="230">
                  <c:v>9.2347398799999993</c:v>
                </c:pt>
                <c:pt idx="231">
                  <c:v>8.6372316500000004</c:v>
                </c:pt>
                <c:pt idx="232">
                  <c:v>8.4770057199999993</c:v>
                </c:pt>
                <c:pt idx="233">
                  <c:v>8.5261318700000004</c:v>
                </c:pt>
                <c:pt idx="234">
                  <c:v>9.6609167899999999</c:v>
                </c:pt>
                <c:pt idx="235">
                  <c:v>8.7280909199999996</c:v>
                </c:pt>
                <c:pt idx="236">
                  <c:v>8.8869032099999998</c:v>
                </c:pt>
                <c:pt idx="237">
                  <c:v>8.6009980899999992</c:v>
                </c:pt>
                <c:pt idx="238">
                  <c:v>8.8880437099999998</c:v>
                </c:pt>
                <c:pt idx="239">
                  <c:v>8.8480095500000004</c:v>
                </c:pt>
                <c:pt idx="240">
                  <c:v>9.0570377200000003</c:v>
                </c:pt>
                <c:pt idx="241">
                  <c:v>8.1870511799999992</c:v>
                </c:pt>
                <c:pt idx="242">
                  <c:v>8.8653593500000003</c:v>
                </c:pt>
                <c:pt idx="243">
                  <c:v>9.5915207999999996</c:v>
                </c:pt>
                <c:pt idx="244">
                  <c:v>9.1423873400000009</c:v>
                </c:pt>
                <c:pt idx="245">
                  <c:v>9.3997049100000005</c:v>
                </c:pt>
                <c:pt idx="246">
                  <c:v>8.6637309699999996</c:v>
                </c:pt>
                <c:pt idx="247">
                  <c:v>9.5216703500000008</c:v>
                </c:pt>
                <c:pt idx="248">
                  <c:v>8.5107285600000004</c:v>
                </c:pt>
                <c:pt idx="249">
                  <c:v>8.0141382399999994</c:v>
                </c:pt>
                <c:pt idx="250">
                  <c:v>9.1261751199999992</c:v>
                </c:pt>
                <c:pt idx="251">
                  <c:v>8.9908680800000003</c:v>
                </c:pt>
                <c:pt idx="252">
                  <c:v>9.1201830899999994</c:v>
                </c:pt>
                <c:pt idx="253">
                  <c:v>9.1140292200000008</c:v>
                </c:pt>
                <c:pt idx="254">
                  <c:v>8.8252787300000008</c:v>
                </c:pt>
                <c:pt idx="255">
                  <c:v>9.2326606400000006</c:v>
                </c:pt>
                <c:pt idx="256">
                  <c:v>9.0516725999999998</c:v>
                </c:pt>
                <c:pt idx="257">
                  <c:v>9.6589355099999992</c:v>
                </c:pt>
                <c:pt idx="258">
                  <c:v>8.9000899800000006</c:v>
                </c:pt>
                <c:pt idx="259">
                  <c:v>9.1947024499999994</c:v>
                </c:pt>
                <c:pt idx="260">
                  <c:v>9.2868782299999992</c:v>
                </c:pt>
                <c:pt idx="261">
                  <c:v>9.2105337800000004</c:v>
                </c:pt>
                <c:pt idx="262">
                  <c:v>9.2674405499999999</c:v>
                </c:pt>
                <c:pt idx="263">
                  <c:v>8.5929701000000005</c:v>
                </c:pt>
                <c:pt idx="264">
                  <c:v>9.0298299600000007</c:v>
                </c:pt>
                <c:pt idx="265">
                  <c:v>8.9485466099999993</c:v>
                </c:pt>
                <c:pt idx="266">
                  <c:v>8.6710864300000008</c:v>
                </c:pt>
                <c:pt idx="267">
                  <c:v>9.4520994500000004</c:v>
                </c:pt>
                <c:pt idx="268">
                  <c:v>8.1872143000000008</c:v>
                </c:pt>
                <c:pt idx="269">
                  <c:v>8.2557735999999995</c:v>
                </c:pt>
                <c:pt idx="270">
                  <c:v>8.3813063499999991</c:v>
                </c:pt>
                <c:pt idx="271">
                  <c:v>9.6109816899999991</c:v>
                </c:pt>
                <c:pt idx="272">
                  <c:v>8.6298512899999995</c:v>
                </c:pt>
                <c:pt idx="273">
                  <c:v>9.1460305000000002</c:v>
                </c:pt>
                <c:pt idx="274">
                  <c:v>9.0705581899999999</c:v>
                </c:pt>
                <c:pt idx="275">
                  <c:v>9.38802235</c:v>
                </c:pt>
                <c:pt idx="276">
                  <c:v>8.8136171300000008</c:v>
                </c:pt>
                <c:pt idx="277">
                  <c:v>9.3545795500000004</c:v>
                </c:pt>
                <c:pt idx="278">
                  <c:v>9.4811952099999992</c:v>
                </c:pt>
                <c:pt idx="279">
                  <c:v>8.7342034200000001</c:v>
                </c:pt>
                <c:pt idx="280">
                  <c:v>8.9732401300000006</c:v>
                </c:pt>
                <c:pt idx="281">
                  <c:v>9.1134029999999999</c:v>
                </c:pt>
                <c:pt idx="282">
                  <c:v>8.8966254300000003</c:v>
                </c:pt>
                <c:pt idx="283">
                  <c:v>8.8132556799999993</c:v>
                </c:pt>
                <c:pt idx="284">
                  <c:v>9.28175068</c:v>
                </c:pt>
                <c:pt idx="285">
                  <c:v>9.2592672100000009</c:v>
                </c:pt>
                <c:pt idx="286">
                  <c:v>8.6240504700000002</c:v>
                </c:pt>
                <c:pt idx="287">
                  <c:v>9.2428765100000003</c:v>
                </c:pt>
                <c:pt idx="288">
                  <c:v>8.9510464400000007</c:v>
                </c:pt>
                <c:pt idx="289">
                  <c:v>8.5300819600000004</c:v>
                </c:pt>
                <c:pt idx="290">
                  <c:v>9.0463450299999995</c:v>
                </c:pt>
                <c:pt idx="291">
                  <c:v>9.4143622499999999</c:v>
                </c:pt>
                <c:pt idx="292">
                  <c:v>8.7300340100000007</c:v>
                </c:pt>
                <c:pt idx="293">
                  <c:v>9.4312607699999997</c:v>
                </c:pt>
                <c:pt idx="294">
                  <c:v>9.5884981699999994</c:v>
                </c:pt>
                <c:pt idx="295">
                  <c:v>8.2428719499999996</c:v>
                </c:pt>
                <c:pt idx="296">
                  <c:v>9.123526</c:v>
                </c:pt>
                <c:pt idx="297">
                  <c:v>9.0386788100000004</c:v>
                </c:pt>
                <c:pt idx="298">
                  <c:v>9.7587073499999999</c:v>
                </c:pt>
                <c:pt idx="299">
                  <c:v>9.2460717399999997</c:v>
                </c:pt>
                <c:pt idx="300">
                  <c:v>9.2198845800000004</c:v>
                </c:pt>
                <c:pt idx="301">
                  <c:v>9.1250556599999992</c:v>
                </c:pt>
                <c:pt idx="302">
                  <c:v>8.8068251400000008</c:v>
                </c:pt>
                <c:pt idx="303">
                  <c:v>7.9099026500000003</c:v>
                </c:pt>
                <c:pt idx="304">
                  <c:v>8.8835701500000006</c:v>
                </c:pt>
                <c:pt idx="305">
                  <c:v>8.5793357500000003</c:v>
                </c:pt>
                <c:pt idx="306">
                  <c:v>9.4261671600000003</c:v>
                </c:pt>
                <c:pt idx="307">
                  <c:v>8.4414894</c:v>
                </c:pt>
                <c:pt idx="308">
                  <c:v>8.9977538500000005</c:v>
                </c:pt>
                <c:pt idx="309">
                  <c:v>9.5265071599999995</c:v>
                </c:pt>
                <c:pt idx="310">
                  <c:v>9.1175644400000007</c:v>
                </c:pt>
                <c:pt idx="311">
                  <c:v>8.9639121100000008</c:v>
                </c:pt>
                <c:pt idx="312">
                  <c:v>8.4072075300000009</c:v>
                </c:pt>
                <c:pt idx="313">
                  <c:v>9.0887026300000002</c:v>
                </c:pt>
                <c:pt idx="314">
                  <c:v>8.6326373400000005</c:v>
                </c:pt>
                <c:pt idx="315">
                  <c:v>8.9590142400000001</c:v>
                </c:pt>
                <c:pt idx="316">
                  <c:v>9.0094168099999994</c:v>
                </c:pt>
                <c:pt idx="317">
                  <c:v>9.6004277200000008</c:v>
                </c:pt>
                <c:pt idx="318">
                  <c:v>9.7481099199999992</c:v>
                </c:pt>
                <c:pt idx="319">
                  <c:v>9.59259956</c:v>
                </c:pt>
                <c:pt idx="320">
                  <c:v>9.2537813100000008</c:v>
                </c:pt>
                <c:pt idx="321">
                  <c:v>8.8179722599999995</c:v>
                </c:pt>
                <c:pt idx="322">
                  <c:v>8.8540603699999991</c:v>
                </c:pt>
                <c:pt idx="323">
                  <c:v>8.9407122500000007</c:v>
                </c:pt>
                <c:pt idx="324">
                  <c:v>8.9320410900000002</c:v>
                </c:pt>
                <c:pt idx="325">
                  <c:v>8.9140104600000001</c:v>
                </c:pt>
                <c:pt idx="326">
                  <c:v>8.8001830200000004</c:v>
                </c:pt>
                <c:pt idx="327">
                  <c:v>8.9070575099999996</c:v>
                </c:pt>
                <c:pt idx="328">
                  <c:v>9.3801745400000005</c:v>
                </c:pt>
                <c:pt idx="329">
                  <c:v>9.2632218900000005</c:v>
                </c:pt>
                <c:pt idx="330">
                  <c:v>8.9704922800000002</c:v>
                </c:pt>
                <c:pt idx="331">
                  <c:v>9.4001306600000003</c:v>
                </c:pt>
                <c:pt idx="332">
                  <c:v>9.2778670099999996</c:v>
                </c:pt>
                <c:pt idx="333">
                  <c:v>8.6060719599999995</c:v>
                </c:pt>
                <c:pt idx="334">
                  <c:v>9.1967402000000007</c:v>
                </c:pt>
                <c:pt idx="335">
                  <c:v>9.6415904300000008</c:v>
                </c:pt>
                <c:pt idx="336">
                  <c:v>9.5008843299999999</c:v>
                </c:pt>
                <c:pt idx="337">
                  <c:v>9.2120165699999994</c:v>
                </c:pt>
                <c:pt idx="338">
                  <c:v>8.4303382399999993</c:v>
                </c:pt>
                <c:pt idx="339">
                  <c:v>9.0468994400000007</c:v>
                </c:pt>
                <c:pt idx="340">
                  <c:v>8.6937181300000006</c:v>
                </c:pt>
                <c:pt idx="341">
                  <c:v>8.9561294500000006</c:v>
                </c:pt>
                <c:pt idx="342">
                  <c:v>9.2848815899999995</c:v>
                </c:pt>
                <c:pt idx="343">
                  <c:v>8.7152196199999992</c:v>
                </c:pt>
                <c:pt idx="344">
                  <c:v>8.9270890200000004</c:v>
                </c:pt>
                <c:pt idx="345">
                  <c:v>8.8609671399999996</c:v>
                </c:pt>
                <c:pt idx="346">
                  <c:v>9.2994985799999998</c:v>
                </c:pt>
                <c:pt idx="347">
                  <c:v>9.2154734699999992</c:v>
                </c:pt>
                <c:pt idx="348">
                  <c:v>9.0641913200000008</c:v>
                </c:pt>
                <c:pt idx="349">
                  <c:v>8.1277112999999996</c:v>
                </c:pt>
                <c:pt idx="350">
                  <c:v>9.9608970600000006</c:v>
                </c:pt>
                <c:pt idx="351">
                  <c:v>8.7702907700000008</c:v>
                </c:pt>
                <c:pt idx="352">
                  <c:v>8.5480226500000001</c:v>
                </c:pt>
                <c:pt idx="353">
                  <c:v>9.6476322999999997</c:v>
                </c:pt>
                <c:pt idx="354">
                  <c:v>9.4545877100000002</c:v>
                </c:pt>
                <c:pt idx="355">
                  <c:v>9.5317065999999997</c:v>
                </c:pt>
                <c:pt idx="356">
                  <c:v>9.23199842</c:v>
                </c:pt>
                <c:pt idx="357">
                  <c:v>8.5792477199999997</c:v>
                </c:pt>
                <c:pt idx="358">
                  <c:v>8.9686966800000008</c:v>
                </c:pt>
                <c:pt idx="359">
                  <c:v>8.8858500100000004</c:v>
                </c:pt>
                <c:pt idx="360">
                  <c:v>9.1840522700000005</c:v>
                </c:pt>
                <c:pt idx="361">
                  <c:v>9.0181697199999995</c:v>
                </c:pt>
                <c:pt idx="362">
                  <c:v>8.8932552499999993</c:v>
                </c:pt>
                <c:pt idx="363">
                  <c:v>8.4434663200000006</c:v>
                </c:pt>
                <c:pt idx="364">
                  <c:v>9.2468639100000001</c:v>
                </c:pt>
                <c:pt idx="365">
                  <c:v>9.2980418900000004</c:v>
                </c:pt>
                <c:pt idx="366">
                  <c:v>8.7048615799999993</c:v>
                </c:pt>
                <c:pt idx="367">
                  <c:v>10.0734808</c:v>
                </c:pt>
                <c:pt idx="368">
                  <c:v>8.6548661300000003</c:v>
                </c:pt>
                <c:pt idx="369">
                  <c:v>9.3373982099999999</c:v>
                </c:pt>
                <c:pt idx="370">
                  <c:v>9.5095659500000007</c:v>
                </c:pt>
                <c:pt idx="371">
                  <c:v>8.7343464500000003</c:v>
                </c:pt>
                <c:pt idx="372">
                  <c:v>9.0115084099999994</c:v>
                </c:pt>
                <c:pt idx="373">
                  <c:v>8.9587480199999998</c:v>
                </c:pt>
                <c:pt idx="374">
                  <c:v>9.2469554299999999</c:v>
                </c:pt>
                <c:pt idx="375">
                  <c:v>8.99386346</c:v>
                </c:pt>
                <c:pt idx="376">
                  <c:v>8.3491525499999995</c:v>
                </c:pt>
                <c:pt idx="377">
                  <c:v>8.4989950699999994</c:v>
                </c:pt>
                <c:pt idx="378">
                  <c:v>9.3087968700000001</c:v>
                </c:pt>
                <c:pt idx="379">
                  <c:v>9.2919224699999994</c:v>
                </c:pt>
                <c:pt idx="380">
                  <c:v>9.1480870200000002</c:v>
                </c:pt>
                <c:pt idx="381">
                  <c:v>8.3043866499999996</c:v>
                </c:pt>
                <c:pt idx="382">
                  <c:v>8.85642058</c:v>
                </c:pt>
                <c:pt idx="383">
                  <c:v>9.3171790699999999</c:v>
                </c:pt>
                <c:pt idx="384">
                  <c:v>8.8741141500000005</c:v>
                </c:pt>
                <c:pt idx="385">
                  <c:v>9.0798322700000007</c:v>
                </c:pt>
                <c:pt idx="386">
                  <c:v>8.53935976</c:v>
                </c:pt>
                <c:pt idx="387">
                  <c:v>8.9999113800000003</c:v>
                </c:pt>
                <c:pt idx="388">
                  <c:v>9.0165342899999992</c:v>
                </c:pt>
                <c:pt idx="389">
                  <c:v>8.9728820799999998</c:v>
                </c:pt>
                <c:pt idx="390">
                  <c:v>8.8586640499999998</c:v>
                </c:pt>
                <c:pt idx="391">
                  <c:v>9.3277964299999994</c:v>
                </c:pt>
                <c:pt idx="392">
                  <c:v>9.1667996299999999</c:v>
                </c:pt>
                <c:pt idx="393">
                  <c:v>9.0687111300000005</c:v>
                </c:pt>
                <c:pt idx="394">
                  <c:v>9.1909769499999996</c:v>
                </c:pt>
                <c:pt idx="395">
                  <c:v>9.14599969</c:v>
                </c:pt>
                <c:pt idx="396">
                  <c:v>9.0536099399999994</c:v>
                </c:pt>
                <c:pt idx="397">
                  <c:v>9.0614533500000007</c:v>
                </c:pt>
                <c:pt idx="398">
                  <c:v>9.7110679199999996</c:v>
                </c:pt>
                <c:pt idx="399">
                  <c:v>8.4587214599999996</c:v>
                </c:pt>
                <c:pt idx="400">
                  <c:v>9.0781712399999996</c:v>
                </c:pt>
                <c:pt idx="401">
                  <c:v>9.9079120899999999</c:v>
                </c:pt>
                <c:pt idx="402">
                  <c:v>8.8977613000000009</c:v>
                </c:pt>
                <c:pt idx="403">
                  <c:v>9.5613989400000001</c:v>
                </c:pt>
                <c:pt idx="404">
                  <c:v>9.3891801200000007</c:v>
                </c:pt>
                <c:pt idx="405">
                  <c:v>8.6748984199999999</c:v>
                </c:pt>
                <c:pt idx="406">
                  <c:v>8.4434649999999998</c:v>
                </c:pt>
                <c:pt idx="407">
                  <c:v>8.9654240200000004</c:v>
                </c:pt>
                <c:pt idx="408">
                  <c:v>8.9139410899999998</c:v>
                </c:pt>
                <c:pt idx="409">
                  <c:v>8.8020065499999998</c:v>
                </c:pt>
                <c:pt idx="410">
                  <c:v>9.2680989900000004</c:v>
                </c:pt>
                <c:pt idx="411">
                  <c:v>8.4829132099999995</c:v>
                </c:pt>
                <c:pt idx="412">
                  <c:v>8.5434613000000006</c:v>
                </c:pt>
                <c:pt idx="413">
                  <c:v>8.1110382100000002</c:v>
                </c:pt>
                <c:pt idx="414">
                  <c:v>8.3695845200000001</c:v>
                </c:pt>
                <c:pt idx="415">
                  <c:v>9.1250587999999997</c:v>
                </c:pt>
                <c:pt idx="416">
                  <c:v>9.1531659100000002</c:v>
                </c:pt>
                <c:pt idx="417">
                  <c:v>9.1346083500000006</c:v>
                </c:pt>
                <c:pt idx="418">
                  <c:v>9.4046597500000004</c:v>
                </c:pt>
                <c:pt idx="419">
                  <c:v>8.6591996600000005</c:v>
                </c:pt>
                <c:pt idx="420">
                  <c:v>9.0361188800000001</c:v>
                </c:pt>
                <c:pt idx="421">
                  <c:v>8.9485205200000006</c:v>
                </c:pt>
                <c:pt idx="422">
                  <c:v>9.3561042299999997</c:v>
                </c:pt>
                <c:pt idx="423">
                  <c:v>8.5065478900000002</c:v>
                </c:pt>
                <c:pt idx="424">
                  <c:v>8.6411710999999993</c:v>
                </c:pt>
                <c:pt idx="425">
                  <c:v>10.47948882</c:v>
                </c:pt>
                <c:pt idx="426">
                  <c:v>9.6526455200000001</c:v>
                </c:pt>
                <c:pt idx="427">
                  <c:v>10.217050029999999</c:v>
                </c:pt>
                <c:pt idx="428">
                  <c:v>9.6574316699999994</c:v>
                </c:pt>
                <c:pt idx="429">
                  <c:v>10.259933480000001</c:v>
                </c:pt>
                <c:pt idx="430">
                  <c:v>9.9259164500000008</c:v>
                </c:pt>
                <c:pt idx="431">
                  <c:v>9.7372569099999993</c:v>
                </c:pt>
                <c:pt idx="432">
                  <c:v>9.5178179099999998</c:v>
                </c:pt>
                <c:pt idx="433">
                  <c:v>10.0136656</c:v>
                </c:pt>
                <c:pt idx="434">
                  <c:v>9.9901085199999997</c:v>
                </c:pt>
                <c:pt idx="435">
                  <c:v>9.3888137700000005</c:v>
                </c:pt>
                <c:pt idx="436">
                  <c:v>10.581574979999999</c:v>
                </c:pt>
                <c:pt idx="437">
                  <c:v>9.5475616999999993</c:v>
                </c:pt>
                <c:pt idx="438">
                  <c:v>10.43944144</c:v>
                </c:pt>
                <c:pt idx="439">
                  <c:v>10.515553110000001</c:v>
                </c:pt>
                <c:pt idx="440">
                  <c:v>10.46338534</c:v>
                </c:pt>
                <c:pt idx="441">
                  <c:v>9.3188947100000004</c:v>
                </c:pt>
                <c:pt idx="442">
                  <c:v>10.035247719999999</c:v>
                </c:pt>
                <c:pt idx="443">
                  <c:v>10.066744529999999</c:v>
                </c:pt>
                <c:pt idx="444">
                  <c:v>9.6564773800000001</c:v>
                </c:pt>
                <c:pt idx="445">
                  <c:v>10.9957102</c:v>
                </c:pt>
                <c:pt idx="446">
                  <c:v>10.14323415</c:v>
                </c:pt>
                <c:pt idx="447">
                  <c:v>9.0358866199999994</c:v>
                </c:pt>
                <c:pt idx="448">
                  <c:v>9.7456094600000007</c:v>
                </c:pt>
                <c:pt idx="449">
                  <c:v>10.62493832</c:v>
                </c:pt>
                <c:pt idx="450">
                  <c:v>10.24168384</c:v>
                </c:pt>
                <c:pt idx="451">
                  <c:v>10.72478609</c:v>
                </c:pt>
                <c:pt idx="452">
                  <c:v>9.3980409500000004</c:v>
                </c:pt>
                <c:pt idx="453">
                  <c:v>10.418916680000001</c:v>
                </c:pt>
                <c:pt idx="454">
                  <c:v>10.30762809</c:v>
                </c:pt>
                <c:pt idx="455">
                  <c:v>10.296614030000001</c:v>
                </c:pt>
                <c:pt idx="456">
                  <c:v>9.8187484099999995</c:v>
                </c:pt>
                <c:pt idx="457">
                  <c:v>9.6874213299999994</c:v>
                </c:pt>
                <c:pt idx="458">
                  <c:v>9.9857063499999992</c:v>
                </c:pt>
                <c:pt idx="459">
                  <c:v>9.6378587800000002</c:v>
                </c:pt>
                <c:pt idx="460">
                  <c:v>10.97569348</c:v>
                </c:pt>
                <c:pt idx="461">
                  <c:v>9.5617968799999993</c:v>
                </c:pt>
                <c:pt idx="462">
                  <c:v>10.05013332</c:v>
                </c:pt>
                <c:pt idx="463">
                  <c:v>10.864211770000001</c:v>
                </c:pt>
                <c:pt idx="464">
                  <c:v>9.6708132599999992</c:v>
                </c:pt>
                <c:pt idx="465">
                  <c:v>10.49102618</c:v>
                </c:pt>
                <c:pt idx="466">
                  <c:v>9.5736641500000008</c:v>
                </c:pt>
                <c:pt idx="467">
                  <c:v>10.003423700000001</c:v>
                </c:pt>
                <c:pt idx="468">
                  <c:v>9.8093436799999996</c:v>
                </c:pt>
                <c:pt idx="469">
                  <c:v>10.34209377</c:v>
                </c:pt>
                <c:pt idx="470">
                  <c:v>10.68710417</c:v>
                </c:pt>
                <c:pt idx="471">
                  <c:v>10.352135929999999</c:v>
                </c:pt>
                <c:pt idx="472">
                  <c:v>10.47157852</c:v>
                </c:pt>
                <c:pt idx="473">
                  <c:v>9.7253340999999995</c:v>
                </c:pt>
                <c:pt idx="474">
                  <c:v>9.5263012600000003</c:v>
                </c:pt>
                <c:pt idx="475">
                  <c:v>10.094091239999999</c:v>
                </c:pt>
                <c:pt idx="476">
                  <c:v>9.8092616199999991</c:v>
                </c:pt>
                <c:pt idx="477">
                  <c:v>10.017990899999999</c:v>
                </c:pt>
                <c:pt idx="478">
                  <c:v>9.7802875900000004</c:v>
                </c:pt>
                <c:pt idx="479">
                  <c:v>10.17811859</c:v>
                </c:pt>
                <c:pt idx="480">
                  <c:v>9.88437622</c:v>
                </c:pt>
                <c:pt idx="481">
                  <c:v>10.216645420000001</c:v>
                </c:pt>
                <c:pt idx="482">
                  <c:v>9.1801792100000004</c:v>
                </c:pt>
                <c:pt idx="483">
                  <c:v>9.8396978199999996</c:v>
                </c:pt>
                <c:pt idx="484">
                  <c:v>10.463818079999999</c:v>
                </c:pt>
                <c:pt idx="485">
                  <c:v>10.03304631</c:v>
                </c:pt>
                <c:pt idx="486">
                  <c:v>10.05513642</c:v>
                </c:pt>
                <c:pt idx="487">
                  <c:v>9.79247157</c:v>
                </c:pt>
                <c:pt idx="488">
                  <c:v>10.388761479999999</c:v>
                </c:pt>
                <c:pt idx="489">
                  <c:v>9.8472267299999992</c:v>
                </c:pt>
                <c:pt idx="490">
                  <c:v>10.14782346</c:v>
                </c:pt>
                <c:pt idx="491">
                  <c:v>10.176117339999999</c:v>
                </c:pt>
                <c:pt idx="492">
                  <c:v>9.60444925</c:v>
                </c:pt>
                <c:pt idx="493">
                  <c:v>9.4373521199999999</c:v>
                </c:pt>
                <c:pt idx="494">
                  <c:v>9.6362418699999992</c:v>
                </c:pt>
                <c:pt idx="495">
                  <c:v>9.9576121000000004</c:v>
                </c:pt>
                <c:pt idx="496">
                  <c:v>10.1149553</c:v>
                </c:pt>
                <c:pt idx="497">
                  <c:v>9.6805549800000001</c:v>
                </c:pt>
                <c:pt idx="498">
                  <c:v>9.9875398799999999</c:v>
                </c:pt>
                <c:pt idx="499">
                  <c:v>9.5972265399999994</c:v>
                </c:pt>
                <c:pt idx="500">
                  <c:v>9.3269426000000006</c:v>
                </c:pt>
                <c:pt idx="501">
                  <c:v>9.4971577099999998</c:v>
                </c:pt>
                <c:pt idx="502">
                  <c:v>10.34458212</c:v>
                </c:pt>
                <c:pt idx="503">
                  <c:v>10.11636448</c:v>
                </c:pt>
                <c:pt idx="504">
                  <c:v>9.4751300000000001</c:v>
                </c:pt>
                <c:pt idx="505">
                  <c:v>10.0635096</c:v>
                </c:pt>
                <c:pt idx="506">
                  <c:v>9.5653764199999998</c:v>
                </c:pt>
                <c:pt idx="507">
                  <c:v>10.43057752</c:v>
                </c:pt>
                <c:pt idx="508">
                  <c:v>9.9947681700000004</c:v>
                </c:pt>
                <c:pt idx="509">
                  <c:v>10.614030789999999</c:v>
                </c:pt>
                <c:pt idx="510">
                  <c:v>10.68946452</c:v>
                </c:pt>
                <c:pt idx="511">
                  <c:v>9.8271444599999995</c:v>
                </c:pt>
                <c:pt idx="512">
                  <c:v>10.06102239</c:v>
                </c:pt>
                <c:pt idx="513">
                  <c:v>9.8608898000000007</c:v>
                </c:pt>
                <c:pt idx="514">
                  <c:v>10.19693492</c:v>
                </c:pt>
                <c:pt idx="515">
                  <c:v>10.043912049999999</c:v>
                </c:pt>
                <c:pt idx="516">
                  <c:v>10.27986449</c:v>
                </c:pt>
                <c:pt idx="517">
                  <c:v>9.9066001299999993</c:v>
                </c:pt>
                <c:pt idx="518">
                  <c:v>10.33957446</c:v>
                </c:pt>
                <c:pt idx="519">
                  <c:v>10.44299138</c:v>
                </c:pt>
                <c:pt idx="520">
                  <c:v>10.07991642</c:v>
                </c:pt>
                <c:pt idx="521">
                  <c:v>10.66419717</c:v>
                </c:pt>
                <c:pt idx="522">
                  <c:v>9.8614530200000008</c:v>
                </c:pt>
                <c:pt idx="523">
                  <c:v>10.182555260000001</c:v>
                </c:pt>
                <c:pt idx="524">
                  <c:v>9.6217835800000007</c:v>
                </c:pt>
                <c:pt idx="525">
                  <c:v>9.9168555900000008</c:v>
                </c:pt>
                <c:pt idx="526">
                  <c:v>9.8704702999999991</c:v>
                </c:pt>
                <c:pt idx="527">
                  <c:v>9.7863976400000006</c:v>
                </c:pt>
                <c:pt idx="528">
                  <c:v>9.9091113699999998</c:v>
                </c:pt>
                <c:pt idx="529">
                  <c:v>10.847222840000001</c:v>
                </c:pt>
                <c:pt idx="530">
                  <c:v>10.69209163</c:v>
                </c:pt>
                <c:pt idx="531">
                  <c:v>9.9736699400000006</c:v>
                </c:pt>
                <c:pt idx="532">
                  <c:v>10.37257941</c:v>
                </c:pt>
                <c:pt idx="533">
                  <c:v>10.098959369999999</c:v>
                </c:pt>
                <c:pt idx="534">
                  <c:v>10.40423833</c:v>
                </c:pt>
                <c:pt idx="535">
                  <c:v>9.56777385</c:v>
                </c:pt>
                <c:pt idx="536">
                  <c:v>9.8946739899999994</c:v>
                </c:pt>
                <c:pt idx="537">
                  <c:v>9.9122841299999997</c:v>
                </c:pt>
                <c:pt idx="538">
                  <c:v>9.5982029699999991</c:v>
                </c:pt>
                <c:pt idx="539">
                  <c:v>10.42416006</c:v>
                </c:pt>
                <c:pt idx="540">
                  <c:v>9.9054027300000005</c:v>
                </c:pt>
                <c:pt idx="541">
                  <c:v>9.8947159199999994</c:v>
                </c:pt>
                <c:pt idx="542">
                  <c:v>9.7321504099999991</c:v>
                </c:pt>
                <c:pt idx="543">
                  <c:v>9.8645161100000003</c:v>
                </c:pt>
                <c:pt idx="544">
                  <c:v>10.243678689999999</c:v>
                </c:pt>
                <c:pt idx="545">
                  <c:v>10.17785398</c:v>
                </c:pt>
                <c:pt idx="546">
                  <c:v>10.307535939999999</c:v>
                </c:pt>
                <c:pt idx="547">
                  <c:v>9.3236434599999995</c:v>
                </c:pt>
                <c:pt idx="548">
                  <c:v>9.5921745499999993</c:v>
                </c:pt>
                <c:pt idx="549">
                  <c:v>10.022305879999999</c:v>
                </c:pt>
                <c:pt idx="550">
                  <c:v>11.141636399999999</c:v>
                </c:pt>
                <c:pt idx="551">
                  <c:v>9.3375311599999993</c:v>
                </c:pt>
                <c:pt idx="552">
                  <c:v>9.8924138500000005</c:v>
                </c:pt>
                <c:pt idx="553">
                  <c:v>10.103480080000001</c:v>
                </c:pt>
                <c:pt idx="554">
                  <c:v>9.9297298499999993</c:v>
                </c:pt>
                <c:pt idx="555">
                  <c:v>9.9602255599999996</c:v>
                </c:pt>
                <c:pt idx="556">
                  <c:v>9.8385749800000006</c:v>
                </c:pt>
                <c:pt idx="557">
                  <c:v>10.308118159999999</c:v>
                </c:pt>
                <c:pt idx="558">
                  <c:v>9.4417953600000004</c:v>
                </c:pt>
                <c:pt idx="559">
                  <c:v>10.15709657</c:v>
                </c:pt>
                <c:pt idx="560">
                  <c:v>10.07001517</c:v>
                </c:pt>
                <c:pt idx="561">
                  <c:v>10.80600164</c:v>
                </c:pt>
                <c:pt idx="562">
                  <c:v>9.2953261200000004</c:v>
                </c:pt>
                <c:pt idx="563">
                  <c:v>10.69866979</c:v>
                </c:pt>
                <c:pt idx="564">
                  <c:v>9.9675993100000007</c:v>
                </c:pt>
                <c:pt idx="565">
                  <c:v>9.3862211999999996</c:v>
                </c:pt>
                <c:pt idx="566">
                  <c:v>9.9225187199999993</c:v>
                </c:pt>
                <c:pt idx="567">
                  <c:v>10.355574170000001</c:v>
                </c:pt>
                <c:pt idx="568">
                  <c:v>9.6267774799999994</c:v>
                </c:pt>
                <c:pt idx="569">
                  <c:v>10.33484644</c:v>
                </c:pt>
                <c:pt idx="570">
                  <c:v>9.84860851</c:v>
                </c:pt>
                <c:pt idx="571">
                  <c:v>9.6127349300000002</c:v>
                </c:pt>
                <c:pt idx="572">
                  <c:v>9.1550230900000003</c:v>
                </c:pt>
                <c:pt idx="573">
                  <c:v>9.7690519099999999</c:v>
                </c:pt>
                <c:pt idx="574">
                  <c:v>10.659470000000001</c:v>
                </c:pt>
                <c:pt idx="575">
                  <c:v>9.1004200599999994</c:v>
                </c:pt>
                <c:pt idx="576">
                  <c:v>9.6680948900000008</c:v>
                </c:pt>
                <c:pt idx="577">
                  <c:v>9.8583215099999997</c:v>
                </c:pt>
                <c:pt idx="578">
                  <c:v>10.360430279999999</c:v>
                </c:pt>
                <c:pt idx="579">
                  <c:v>10.103955539999999</c:v>
                </c:pt>
                <c:pt idx="580">
                  <c:v>10.454419039999999</c:v>
                </c:pt>
                <c:pt idx="581">
                  <c:v>9.6559160199999994</c:v>
                </c:pt>
                <c:pt idx="582">
                  <c:v>9.7659654099999997</c:v>
                </c:pt>
                <c:pt idx="583">
                  <c:v>9.7098343000000007</c:v>
                </c:pt>
                <c:pt idx="584">
                  <c:v>10.44260985</c:v>
                </c:pt>
                <c:pt idx="585">
                  <c:v>10.618467969999999</c:v>
                </c:pt>
                <c:pt idx="586">
                  <c:v>9.8611220199999998</c:v>
                </c:pt>
                <c:pt idx="587">
                  <c:v>10.07681337</c:v>
                </c:pt>
                <c:pt idx="588">
                  <c:v>10.33483466</c:v>
                </c:pt>
                <c:pt idx="589">
                  <c:v>9.9914308799999993</c:v>
                </c:pt>
                <c:pt idx="590">
                  <c:v>10.35598179</c:v>
                </c:pt>
                <c:pt idx="591">
                  <c:v>9.7747175899999998</c:v>
                </c:pt>
                <c:pt idx="592">
                  <c:v>10.38080044</c:v>
                </c:pt>
                <c:pt idx="593">
                  <c:v>9.5280030399999998</c:v>
                </c:pt>
                <c:pt idx="594">
                  <c:v>10.717790900000001</c:v>
                </c:pt>
                <c:pt idx="595">
                  <c:v>10.406629199999999</c:v>
                </c:pt>
                <c:pt idx="596">
                  <c:v>10.111164199999999</c:v>
                </c:pt>
                <c:pt idx="597">
                  <c:v>10.025324169999999</c:v>
                </c:pt>
                <c:pt idx="598">
                  <c:v>10.07317173</c:v>
                </c:pt>
                <c:pt idx="599">
                  <c:v>9.9282877099999993</c:v>
                </c:pt>
                <c:pt idx="600">
                  <c:v>10.09338135</c:v>
                </c:pt>
                <c:pt idx="601">
                  <c:v>10.35049072</c:v>
                </c:pt>
                <c:pt idx="602">
                  <c:v>10.36357218</c:v>
                </c:pt>
                <c:pt idx="603">
                  <c:v>9.9048994199999996</c:v>
                </c:pt>
                <c:pt idx="604">
                  <c:v>10.6178098</c:v>
                </c:pt>
                <c:pt idx="605">
                  <c:v>10.00064427</c:v>
                </c:pt>
                <c:pt idx="606">
                  <c:v>10.39818771</c:v>
                </c:pt>
                <c:pt idx="607">
                  <c:v>10.39664258</c:v>
                </c:pt>
                <c:pt idx="608">
                  <c:v>10.05630075</c:v>
                </c:pt>
                <c:pt idx="609">
                  <c:v>10.56297367</c:v>
                </c:pt>
                <c:pt idx="610">
                  <c:v>10.24656976</c:v>
                </c:pt>
                <c:pt idx="611">
                  <c:v>9.5928970200000006</c:v>
                </c:pt>
                <c:pt idx="612">
                  <c:v>10.367991249999999</c:v>
                </c:pt>
                <c:pt idx="613">
                  <c:v>10.42584203</c:v>
                </c:pt>
                <c:pt idx="614">
                  <c:v>10.342360100000001</c:v>
                </c:pt>
                <c:pt idx="615">
                  <c:v>9.8230703100000003</c:v>
                </c:pt>
                <c:pt idx="616">
                  <c:v>10.57143179</c:v>
                </c:pt>
                <c:pt idx="617">
                  <c:v>9.6894487599999994</c:v>
                </c:pt>
                <c:pt idx="618">
                  <c:v>9.6752913599999992</c:v>
                </c:pt>
                <c:pt idx="619">
                  <c:v>10.17121474</c:v>
                </c:pt>
                <c:pt idx="620">
                  <c:v>9.5437558599999992</c:v>
                </c:pt>
                <c:pt idx="621">
                  <c:v>10.18972716</c:v>
                </c:pt>
                <c:pt idx="622">
                  <c:v>10.16166144</c:v>
                </c:pt>
                <c:pt idx="623">
                  <c:v>10.24883565</c:v>
                </c:pt>
                <c:pt idx="624">
                  <c:v>9.4663529299999993</c:v>
                </c:pt>
                <c:pt idx="625">
                  <c:v>10.464667629999999</c:v>
                </c:pt>
                <c:pt idx="626">
                  <c:v>10.65340625</c:v>
                </c:pt>
                <c:pt idx="627">
                  <c:v>10.268054920000001</c:v>
                </c:pt>
                <c:pt idx="628">
                  <c:v>10.057417129999999</c:v>
                </c:pt>
                <c:pt idx="629">
                  <c:v>10.202430290000001</c:v>
                </c:pt>
                <c:pt idx="630">
                  <c:v>9.5132130900000007</c:v>
                </c:pt>
                <c:pt idx="631">
                  <c:v>10.58818853</c:v>
                </c:pt>
                <c:pt idx="632">
                  <c:v>9.8318679099999997</c:v>
                </c:pt>
                <c:pt idx="633">
                  <c:v>9.8857391099999994</c:v>
                </c:pt>
                <c:pt idx="634">
                  <c:v>10.31087237</c:v>
                </c:pt>
                <c:pt idx="635">
                  <c:v>9.4830265499999999</c:v>
                </c:pt>
                <c:pt idx="636">
                  <c:v>9.7608854300000001</c:v>
                </c:pt>
                <c:pt idx="637">
                  <c:v>10.08575358</c:v>
                </c:pt>
                <c:pt idx="638">
                  <c:v>9.9360386799999993</c:v>
                </c:pt>
                <c:pt idx="639">
                  <c:v>9.6123486400000004</c:v>
                </c:pt>
                <c:pt idx="640">
                  <c:v>10.28261449</c:v>
                </c:pt>
                <c:pt idx="641">
                  <c:v>9.9848849600000005</c:v>
                </c:pt>
                <c:pt idx="642">
                  <c:v>9.4916113600000003</c:v>
                </c:pt>
                <c:pt idx="643">
                  <c:v>9.6509638500000001</c:v>
                </c:pt>
                <c:pt idx="644">
                  <c:v>10.11939304</c:v>
                </c:pt>
                <c:pt idx="645">
                  <c:v>10.0067965</c:v>
                </c:pt>
                <c:pt idx="646">
                  <c:v>10.20863718</c:v>
                </c:pt>
                <c:pt idx="647">
                  <c:v>8.7510894500000003</c:v>
                </c:pt>
                <c:pt idx="648">
                  <c:v>9.6447545899999998</c:v>
                </c:pt>
                <c:pt idx="649">
                  <c:v>10.92753905</c:v>
                </c:pt>
                <c:pt idx="650">
                  <c:v>9.6532514099999993</c:v>
                </c:pt>
                <c:pt idx="651">
                  <c:v>10.31594246</c:v>
                </c:pt>
                <c:pt idx="652">
                  <c:v>9.2486826299999993</c:v>
                </c:pt>
                <c:pt idx="653">
                  <c:v>9.7720664999999993</c:v>
                </c:pt>
                <c:pt idx="654">
                  <c:v>10.119988940000001</c:v>
                </c:pt>
                <c:pt idx="655">
                  <c:v>10.359646740000001</c:v>
                </c:pt>
                <c:pt idx="656">
                  <c:v>10.092808059999999</c:v>
                </c:pt>
                <c:pt idx="657">
                  <c:v>9.8070544200000001</c:v>
                </c:pt>
                <c:pt idx="658">
                  <c:v>9.3454609200000007</c:v>
                </c:pt>
                <c:pt idx="659">
                  <c:v>9.7890545600000003</c:v>
                </c:pt>
                <c:pt idx="660">
                  <c:v>9.6865371200000006</c:v>
                </c:pt>
                <c:pt idx="661">
                  <c:v>10.28172116</c:v>
                </c:pt>
                <c:pt idx="662">
                  <c:v>10.66718936</c:v>
                </c:pt>
                <c:pt idx="663">
                  <c:v>9.8901515999999994</c:v>
                </c:pt>
                <c:pt idx="664">
                  <c:v>10.296109250000001</c:v>
                </c:pt>
                <c:pt idx="665">
                  <c:v>10.17925842</c:v>
                </c:pt>
                <c:pt idx="666">
                  <c:v>10.096727270000001</c:v>
                </c:pt>
                <c:pt idx="667">
                  <c:v>9.2460314100000005</c:v>
                </c:pt>
                <c:pt idx="668">
                  <c:v>10.285238270000001</c:v>
                </c:pt>
                <c:pt idx="669">
                  <c:v>9.8071444700000008</c:v>
                </c:pt>
                <c:pt idx="670">
                  <c:v>10.35336246</c:v>
                </c:pt>
                <c:pt idx="671">
                  <c:v>9.6781434399999995</c:v>
                </c:pt>
                <c:pt idx="672">
                  <c:v>10.33497659</c:v>
                </c:pt>
                <c:pt idx="673">
                  <c:v>10.92922182</c:v>
                </c:pt>
                <c:pt idx="674">
                  <c:v>10.632557159999999</c:v>
                </c:pt>
                <c:pt idx="675">
                  <c:v>10.601066660000001</c:v>
                </c:pt>
                <c:pt idx="676">
                  <c:v>9.8352422199999996</c:v>
                </c:pt>
                <c:pt idx="677">
                  <c:v>9.6709020500000005</c:v>
                </c:pt>
                <c:pt idx="678">
                  <c:v>9.9221981600000007</c:v>
                </c:pt>
                <c:pt idx="679">
                  <c:v>9.5962554499999992</c:v>
                </c:pt>
                <c:pt idx="680">
                  <c:v>10.771900540000001</c:v>
                </c:pt>
                <c:pt idx="681">
                  <c:v>10.19365009</c:v>
                </c:pt>
                <c:pt idx="682">
                  <c:v>9.8206347100000002</c:v>
                </c:pt>
                <c:pt idx="683">
                  <c:v>10.42972041</c:v>
                </c:pt>
                <c:pt idx="684">
                  <c:v>9.2677329999999998</c:v>
                </c:pt>
                <c:pt idx="685">
                  <c:v>10.3944651</c:v>
                </c:pt>
                <c:pt idx="686">
                  <c:v>10.04049478</c:v>
                </c:pt>
                <c:pt idx="687">
                  <c:v>9.8415146599999996</c:v>
                </c:pt>
                <c:pt idx="688">
                  <c:v>9.6414132499999994</c:v>
                </c:pt>
                <c:pt idx="689">
                  <c:v>10.22797946</c:v>
                </c:pt>
                <c:pt idx="690">
                  <c:v>9.3052214600000003</c:v>
                </c:pt>
                <c:pt idx="691">
                  <c:v>9.6516071199999995</c:v>
                </c:pt>
                <c:pt idx="692">
                  <c:v>9.6103133500000002</c:v>
                </c:pt>
                <c:pt idx="693">
                  <c:v>11.199450300000001</c:v>
                </c:pt>
                <c:pt idx="694">
                  <c:v>9.9938609300000003</c:v>
                </c:pt>
                <c:pt idx="695">
                  <c:v>10.08274288</c:v>
                </c:pt>
                <c:pt idx="696">
                  <c:v>10.83030986</c:v>
                </c:pt>
                <c:pt idx="697">
                  <c:v>9.9871017500000008</c:v>
                </c:pt>
                <c:pt idx="698">
                  <c:v>10.64218071</c:v>
                </c:pt>
                <c:pt idx="699">
                  <c:v>10.236145260000001</c:v>
                </c:pt>
                <c:pt idx="700">
                  <c:v>10.11406369</c:v>
                </c:pt>
                <c:pt idx="701">
                  <c:v>10.142421730000001</c:v>
                </c:pt>
                <c:pt idx="702">
                  <c:v>9.3721634100000006</c:v>
                </c:pt>
                <c:pt idx="703">
                  <c:v>9.6190528099999995</c:v>
                </c:pt>
                <c:pt idx="704">
                  <c:v>10.23178117</c:v>
                </c:pt>
                <c:pt idx="705">
                  <c:v>10.37542292</c:v>
                </c:pt>
                <c:pt idx="706">
                  <c:v>9.6716609899999995</c:v>
                </c:pt>
                <c:pt idx="707">
                  <c:v>10.09155237</c:v>
                </c:pt>
                <c:pt idx="708">
                  <c:v>9.9903561799999991</c:v>
                </c:pt>
                <c:pt idx="709">
                  <c:v>9.7020208700000001</c:v>
                </c:pt>
                <c:pt idx="710">
                  <c:v>10.126600249999999</c:v>
                </c:pt>
                <c:pt idx="711">
                  <c:v>10.09308532</c:v>
                </c:pt>
                <c:pt idx="712">
                  <c:v>9.3662418899999995</c:v>
                </c:pt>
                <c:pt idx="713">
                  <c:v>9.0534142800000001</c:v>
                </c:pt>
                <c:pt idx="714">
                  <c:v>10.21108897</c:v>
                </c:pt>
                <c:pt idx="715">
                  <c:v>10.661589940000001</c:v>
                </c:pt>
                <c:pt idx="716">
                  <c:v>10.22893886</c:v>
                </c:pt>
                <c:pt idx="717">
                  <c:v>9.9536893200000005</c:v>
                </c:pt>
                <c:pt idx="718">
                  <c:v>9.5044784300000007</c:v>
                </c:pt>
                <c:pt idx="719">
                  <c:v>9.3264587199999998</c:v>
                </c:pt>
                <c:pt idx="720">
                  <c:v>9.8424819899999996</c:v>
                </c:pt>
                <c:pt idx="721">
                  <c:v>10.227856170000001</c:v>
                </c:pt>
                <c:pt idx="722">
                  <c:v>10.17971708</c:v>
                </c:pt>
                <c:pt idx="723">
                  <c:v>9.8574228000000002</c:v>
                </c:pt>
                <c:pt idx="724">
                  <c:v>10.2243613</c:v>
                </c:pt>
                <c:pt idx="725">
                  <c:v>9.21439846</c:v>
                </c:pt>
                <c:pt idx="726">
                  <c:v>10.230169160000001</c:v>
                </c:pt>
                <c:pt idx="727">
                  <c:v>10.22731862</c:v>
                </c:pt>
                <c:pt idx="728">
                  <c:v>10.15532975</c:v>
                </c:pt>
                <c:pt idx="729">
                  <c:v>9.8346791299999996</c:v>
                </c:pt>
              </c:numCache>
            </c:numRef>
          </c:xVal>
          <c:yVal>
            <c:numRef>
              <c:f>Лист1!$B$1:$B$730</c:f>
              <c:numCache>
                <c:formatCode>General</c:formatCode>
                <c:ptCount val="730"/>
                <c:pt idx="0">
                  <c:v>-1.37076011</c:v>
                </c:pt>
                <c:pt idx="1">
                  <c:v>-1.33897669</c:v>
                </c:pt>
                <c:pt idx="2">
                  <c:v>-1.26105405</c:v>
                </c:pt>
                <c:pt idx="3">
                  <c:v>-0.98536009999999996</c:v>
                </c:pt>
                <c:pt idx="4">
                  <c:v>-1.5464834999999999</c:v>
                </c:pt>
                <c:pt idx="5">
                  <c:v>-1.3180471</c:v>
                </c:pt>
                <c:pt idx="6">
                  <c:v>-0.81607074999999996</c:v>
                </c:pt>
                <c:pt idx="7">
                  <c:v>-0.86194044999999997</c:v>
                </c:pt>
                <c:pt idx="8">
                  <c:v>-0.49164329000000001</c:v>
                </c:pt>
                <c:pt idx="9">
                  <c:v>-1.4399509399999999</c:v>
                </c:pt>
                <c:pt idx="10">
                  <c:v>-1.18022432</c:v>
                </c:pt>
                <c:pt idx="11">
                  <c:v>-2.1702313700000002</c:v>
                </c:pt>
                <c:pt idx="12">
                  <c:v>-1.2781455799999999</c:v>
                </c:pt>
                <c:pt idx="13">
                  <c:v>-1.0086432700000001</c:v>
                </c:pt>
                <c:pt idx="14">
                  <c:v>-1.45285398</c:v>
                </c:pt>
                <c:pt idx="15">
                  <c:v>-1.3537328099999999</c:v>
                </c:pt>
                <c:pt idx="16">
                  <c:v>-1.84858364</c:v>
                </c:pt>
                <c:pt idx="17">
                  <c:v>-1.1677721299999999</c:v>
                </c:pt>
                <c:pt idx="18">
                  <c:v>-0.94810439999999996</c:v>
                </c:pt>
                <c:pt idx="19">
                  <c:v>-1.39510562</c:v>
                </c:pt>
                <c:pt idx="20">
                  <c:v>-2.0791839900000002</c:v>
                </c:pt>
                <c:pt idx="21">
                  <c:v>-1.53913693</c:v>
                </c:pt>
                <c:pt idx="22">
                  <c:v>-1.3096542600000001</c:v>
                </c:pt>
                <c:pt idx="23">
                  <c:v>-1.27772324</c:v>
                </c:pt>
                <c:pt idx="24">
                  <c:v>-2.0473095099999998</c:v>
                </c:pt>
                <c:pt idx="25">
                  <c:v>-0.74936588999999998</c:v>
                </c:pt>
                <c:pt idx="26">
                  <c:v>-0.38716623</c:v>
                </c:pt>
                <c:pt idx="27">
                  <c:v>-1.80738558</c:v>
                </c:pt>
                <c:pt idx="28">
                  <c:v>-1.17649859</c:v>
                </c:pt>
                <c:pt idx="29">
                  <c:v>-1.0538951700000001</c:v>
                </c:pt>
                <c:pt idx="30">
                  <c:v>-0.74249047999999995</c:v>
                </c:pt>
                <c:pt idx="31">
                  <c:v>-1.48281387</c:v>
                </c:pt>
                <c:pt idx="32">
                  <c:v>-1.4598977099999999</c:v>
                </c:pt>
                <c:pt idx="33">
                  <c:v>-1.2053905300000001</c:v>
                </c:pt>
                <c:pt idx="34">
                  <c:v>-0.55601400999999995</c:v>
                </c:pt>
                <c:pt idx="35">
                  <c:v>-1.3702305400000001</c:v>
                </c:pt>
                <c:pt idx="36">
                  <c:v>-1.06191741</c:v>
                </c:pt>
                <c:pt idx="37">
                  <c:v>-0.73799455999999997</c:v>
                </c:pt>
                <c:pt idx="38">
                  <c:v>-1.85617012</c:v>
                </c:pt>
                <c:pt idx="39">
                  <c:v>-1.6514608099999999</c:v>
                </c:pt>
                <c:pt idx="40">
                  <c:v>-2.3002517899999999</c:v>
                </c:pt>
                <c:pt idx="41">
                  <c:v>-0.92321359999999997</c:v>
                </c:pt>
                <c:pt idx="42">
                  <c:v>-1.7794403000000001</c:v>
                </c:pt>
                <c:pt idx="43">
                  <c:v>-1.48249155</c:v>
                </c:pt>
                <c:pt idx="44">
                  <c:v>-1.19414113</c:v>
                </c:pt>
                <c:pt idx="45">
                  <c:v>-0.69130928000000003</c:v>
                </c:pt>
                <c:pt idx="46">
                  <c:v>-0.87614102000000005</c:v>
                </c:pt>
                <c:pt idx="47">
                  <c:v>-1.30890091</c:v>
                </c:pt>
                <c:pt idx="48">
                  <c:v>-0.63542672</c:v>
                </c:pt>
                <c:pt idx="49">
                  <c:v>-1.2506988400000001</c:v>
                </c:pt>
                <c:pt idx="50">
                  <c:v>-1.25804804</c:v>
                </c:pt>
                <c:pt idx="51">
                  <c:v>-1.6823256799999999</c:v>
                </c:pt>
                <c:pt idx="52">
                  <c:v>-0.76684582000000001</c:v>
                </c:pt>
                <c:pt idx="53">
                  <c:v>-1.25168865</c:v>
                </c:pt>
                <c:pt idx="54">
                  <c:v>-0.99733572999999998</c:v>
                </c:pt>
                <c:pt idx="55">
                  <c:v>-1.38127684</c:v>
                </c:pt>
                <c:pt idx="56">
                  <c:v>-0.95519686999999998</c:v>
                </c:pt>
                <c:pt idx="57">
                  <c:v>-1.2088276499999999</c:v>
                </c:pt>
                <c:pt idx="58">
                  <c:v>-1.39831979</c:v>
                </c:pt>
                <c:pt idx="59">
                  <c:v>-0.89423198000000004</c:v>
                </c:pt>
                <c:pt idx="60">
                  <c:v>-1.3645087199999999</c:v>
                </c:pt>
                <c:pt idx="61">
                  <c:v>-1.2895654299999999</c:v>
                </c:pt>
                <c:pt idx="62">
                  <c:v>-1.17925262</c:v>
                </c:pt>
                <c:pt idx="63">
                  <c:v>-1.7607766199999999</c:v>
                </c:pt>
                <c:pt idx="64">
                  <c:v>-1.37520701</c:v>
                </c:pt>
                <c:pt idx="65">
                  <c:v>-0.91882412999999996</c:v>
                </c:pt>
                <c:pt idx="66">
                  <c:v>-1.9530539</c:v>
                </c:pt>
                <c:pt idx="67">
                  <c:v>-1.2612397500000001</c:v>
                </c:pt>
                <c:pt idx="68">
                  <c:v>-0.76323622999999996</c:v>
                </c:pt>
                <c:pt idx="69">
                  <c:v>-1.3075124600000001</c:v>
                </c:pt>
                <c:pt idx="70">
                  <c:v>-1.73445929</c:v>
                </c:pt>
                <c:pt idx="71">
                  <c:v>-1.24268742</c:v>
                </c:pt>
                <c:pt idx="72">
                  <c:v>-1.4073095600000001</c:v>
                </c:pt>
                <c:pt idx="73">
                  <c:v>-1.23627522</c:v>
                </c:pt>
                <c:pt idx="74">
                  <c:v>-1.3728286300000001</c:v>
                </c:pt>
                <c:pt idx="75">
                  <c:v>-1.1133415200000001</c:v>
                </c:pt>
                <c:pt idx="76">
                  <c:v>-1.461881</c:v>
                </c:pt>
                <c:pt idx="77">
                  <c:v>-1.1565375200000001</c:v>
                </c:pt>
                <c:pt idx="78">
                  <c:v>-2.2839135000000002</c:v>
                </c:pt>
                <c:pt idx="79">
                  <c:v>-1.3111398999999999</c:v>
                </c:pt>
                <c:pt idx="80">
                  <c:v>-1.3785858900000001</c:v>
                </c:pt>
                <c:pt idx="81">
                  <c:v>-1.11755534</c:v>
                </c:pt>
                <c:pt idx="82">
                  <c:v>-1.20937589</c:v>
                </c:pt>
                <c:pt idx="83">
                  <c:v>-0.70019920999999996</c:v>
                </c:pt>
                <c:pt idx="84">
                  <c:v>-1.2520480899999999</c:v>
                </c:pt>
                <c:pt idx="85">
                  <c:v>-1.37464213</c:v>
                </c:pt>
                <c:pt idx="86">
                  <c:v>-1.3071780399999999</c:v>
                </c:pt>
                <c:pt idx="87">
                  <c:v>-1.26963911</c:v>
                </c:pt>
                <c:pt idx="88">
                  <c:v>-1.2791116199999999</c:v>
                </c:pt>
                <c:pt idx="89">
                  <c:v>-1.7087953499999999</c:v>
                </c:pt>
                <c:pt idx="90">
                  <c:v>-0.13848197000000001</c:v>
                </c:pt>
                <c:pt idx="91">
                  <c:v>-1.15273129</c:v>
                </c:pt>
                <c:pt idx="92">
                  <c:v>-1.34865222</c:v>
                </c:pt>
                <c:pt idx="93">
                  <c:v>-0.60953462999999997</c:v>
                </c:pt>
                <c:pt idx="94">
                  <c:v>-1.31235601</c:v>
                </c:pt>
                <c:pt idx="95">
                  <c:v>-1.07482612</c:v>
                </c:pt>
                <c:pt idx="96">
                  <c:v>-1.4348780000000001</c:v>
                </c:pt>
                <c:pt idx="97">
                  <c:v>-2.0268673000000001</c:v>
                </c:pt>
                <c:pt idx="98">
                  <c:v>-1.5276588799999999</c:v>
                </c:pt>
                <c:pt idx="99">
                  <c:v>-1.5271443200000001</c:v>
                </c:pt>
                <c:pt idx="100">
                  <c:v>-1.53111876</c:v>
                </c:pt>
                <c:pt idx="101">
                  <c:v>-1.8188041500000001</c:v>
                </c:pt>
                <c:pt idx="102">
                  <c:v>-1.7542845199999999</c:v>
                </c:pt>
                <c:pt idx="103">
                  <c:v>-1.0140680099999999</c:v>
                </c:pt>
                <c:pt idx="104">
                  <c:v>-0.59179769999999998</c:v>
                </c:pt>
                <c:pt idx="105">
                  <c:v>-1.2926593099999999</c:v>
                </c:pt>
                <c:pt idx="106">
                  <c:v>-1.6950822800000001</c:v>
                </c:pt>
                <c:pt idx="107">
                  <c:v>-1.49683812</c:v>
                </c:pt>
                <c:pt idx="108">
                  <c:v>-1.1975781000000001</c:v>
                </c:pt>
                <c:pt idx="109">
                  <c:v>-1.4701602600000001</c:v>
                </c:pt>
                <c:pt idx="110">
                  <c:v>-1.02356906</c:v>
                </c:pt>
                <c:pt idx="111">
                  <c:v>-1.44862761</c:v>
                </c:pt>
                <c:pt idx="112">
                  <c:v>-0.75081666999999996</c:v>
                </c:pt>
                <c:pt idx="113">
                  <c:v>-1.2005544800000001</c:v>
                </c:pt>
                <c:pt idx="114">
                  <c:v>-0.66335279999999996</c:v>
                </c:pt>
                <c:pt idx="115">
                  <c:v>-1.65104457</c:v>
                </c:pt>
                <c:pt idx="116">
                  <c:v>-1.29388411</c:v>
                </c:pt>
                <c:pt idx="117">
                  <c:v>-1.29391356</c:v>
                </c:pt>
                <c:pt idx="118">
                  <c:v>-1.94938609</c:v>
                </c:pt>
                <c:pt idx="119">
                  <c:v>-1.0349500899999999</c:v>
                </c:pt>
                <c:pt idx="120">
                  <c:v>-0.92425482000000003</c:v>
                </c:pt>
                <c:pt idx="121">
                  <c:v>-0.67946673999999996</c:v>
                </c:pt>
                <c:pt idx="122">
                  <c:v>-1.34619428</c:v>
                </c:pt>
                <c:pt idx="123">
                  <c:v>-0.91571683999999998</c:v>
                </c:pt>
                <c:pt idx="124">
                  <c:v>-1.2255824900000001</c:v>
                </c:pt>
                <c:pt idx="125">
                  <c:v>-1.69167862</c:v>
                </c:pt>
                <c:pt idx="126">
                  <c:v>-1.81643675</c:v>
                </c:pt>
                <c:pt idx="127">
                  <c:v>-0.59352802999999998</c:v>
                </c:pt>
                <c:pt idx="128">
                  <c:v>-1.6037544699999999</c:v>
                </c:pt>
                <c:pt idx="129">
                  <c:v>-1.8069515300000001</c:v>
                </c:pt>
                <c:pt idx="130">
                  <c:v>-1.2641657900000001</c:v>
                </c:pt>
                <c:pt idx="131">
                  <c:v>-0.97320066999999999</c:v>
                </c:pt>
                <c:pt idx="132">
                  <c:v>-1.3194185300000001</c:v>
                </c:pt>
                <c:pt idx="133">
                  <c:v>-1.0006303400000001</c:v>
                </c:pt>
                <c:pt idx="134">
                  <c:v>-1.99939457</c:v>
                </c:pt>
                <c:pt idx="135">
                  <c:v>-1.6118905299999999</c:v>
                </c:pt>
                <c:pt idx="136">
                  <c:v>-1.4535885500000001</c:v>
                </c:pt>
                <c:pt idx="137">
                  <c:v>-1.4193641299999999</c:v>
                </c:pt>
                <c:pt idx="138">
                  <c:v>-0.70727430999999996</c:v>
                </c:pt>
                <c:pt idx="139">
                  <c:v>-1.9378449600000001</c:v>
                </c:pt>
                <c:pt idx="140">
                  <c:v>-2.0481999599999998</c:v>
                </c:pt>
                <c:pt idx="141">
                  <c:v>-0.94258600999999997</c:v>
                </c:pt>
                <c:pt idx="142">
                  <c:v>-1.76875626</c:v>
                </c:pt>
                <c:pt idx="143">
                  <c:v>-1.5358402600000001</c:v>
                </c:pt>
                <c:pt idx="144">
                  <c:v>-1.07430932</c:v>
                </c:pt>
                <c:pt idx="145">
                  <c:v>-1.0661556599999999</c:v>
                </c:pt>
                <c:pt idx="146">
                  <c:v>-1.6205898400000001</c:v>
                </c:pt>
                <c:pt idx="147">
                  <c:v>-1.1197834200000001</c:v>
                </c:pt>
                <c:pt idx="148">
                  <c:v>-1.5163984399999999</c:v>
                </c:pt>
                <c:pt idx="149">
                  <c:v>-1.89141509</c:v>
                </c:pt>
                <c:pt idx="150">
                  <c:v>-1.83399925</c:v>
                </c:pt>
                <c:pt idx="151">
                  <c:v>-1.00905362</c:v>
                </c:pt>
                <c:pt idx="152">
                  <c:v>-0.70401460999999999</c:v>
                </c:pt>
                <c:pt idx="153">
                  <c:v>-1.6104679799999999</c:v>
                </c:pt>
                <c:pt idx="154">
                  <c:v>-1.41264349</c:v>
                </c:pt>
                <c:pt idx="155">
                  <c:v>-0.71136829000000001</c:v>
                </c:pt>
                <c:pt idx="156">
                  <c:v>-1.12683339</c:v>
                </c:pt>
                <c:pt idx="157">
                  <c:v>-1.3748799300000001</c:v>
                </c:pt>
                <c:pt idx="158">
                  <c:v>-1.28045874</c:v>
                </c:pt>
                <c:pt idx="159">
                  <c:v>-1.6831555600000001</c:v>
                </c:pt>
                <c:pt idx="160">
                  <c:v>-1.4275130899999999</c:v>
                </c:pt>
                <c:pt idx="161">
                  <c:v>-1.66752178</c:v>
                </c:pt>
                <c:pt idx="162">
                  <c:v>-1.6311496400000001</c:v>
                </c:pt>
                <c:pt idx="163">
                  <c:v>-1.1603559400000001</c:v>
                </c:pt>
                <c:pt idx="164">
                  <c:v>-1.46238512</c:v>
                </c:pt>
                <c:pt idx="165">
                  <c:v>-0.55970430000000004</c:v>
                </c:pt>
                <c:pt idx="166">
                  <c:v>-1.5156755500000001</c:v>
                </c:pt>
                <c:pt idx="167">
                  <c:v>-1.87660706</c:v>
                </c:pt>
                <c:pt idx="168">
                  <c:v>-1.49755493</c:v>
                </c:pt>
                <c:pt idx="169">
                  <c:v>-1.34505107</c:v>
                </c:pt>
                <c:pt idx="170">
                  <c:v>-1.1962862999999999</c:v>
                </c:pt>
                <c:pt idx="171">
                  <c:v>-1.02249536</c:v>
                </c:pt>
                <c:pt idx="172">
                  <c:v>-1.55430249</c:v>
                </c:pt>
                <c:pt idx="173">
                  <c:v>-1.03912866</c:v>
                </c:pt>
                <c:pt idx="174">
                  <c:v>-1.0295736600000001</c:v>
                </c:pt>
                <c:pt idx="175">
                  <c:v>-1.44346865</c:v>
                </c:pt>
                <c:pt idx="176">
                  <c:v>-1.40187108</c:v>
                </c:pt>
                <c:pt idx="177">
                  <c:v>-0.71673657999999996</c:v>
                </c:pt>
                <c:pt idx="178">
                  <c:v>-0.68059712999999999</c:v>
                </c:pt>
                <c:pt idx="179">
                  <c:v>-1.62461783</c:v>
                </c:pt>
                <c:pt idx="180">
                  <c:v>-1.2944520799999999</c:v>
                </c:pt>
                <c:pt idx="181">
                  <c:v>-1.7797895699999999</c:v>
                </c:pt>
                <c:pt idx="182">
                  <c:v>-1.0441000199999999</c:v>
                </c:pt>
                <c:pt idx="183">
                  <c:v>-1.5694514100000001</c:v>
                </c:pt>
                <c:pt idx="184">
                  <c:v>-1.1562662100000001</c:v>
                </c:pt>
                <c:pt idx="185">
                  <c:v>-0.63585146000000003</c:v>
                </c:pt>
                <c:pt idx="186">
                  <c:v>-0.78553351999999999</c:v>
                </c:pt>
                <c:pt idx="187">
                  <c:v>-1.1202800500000001</c:v>
                </c:pt>
                <c:pt idx="188">
                  <c:v>-1.4556440799999999</c:v>
                </c:pt>
                <c:pt idx="189">
                  <c:v>-0.89157797999999999</c:v>
                </c:pt>
                <c:pt idx="190">
                  <c:v>-1.24900656</c:v>
                </c:pt>
                <c:pt idx="191">
                  <c:v>-1.7421481700000001</c:v>
                </c:pt>
                <c:pt idx="192">
                  <c:v>-0.46097373000000003</c:v>
                </c:pt>
                <c:pt idx="193">
                  <c:v>-1.61996254</c:v>
                </c:pt>
                <c:pt idx="194">
                  <c:v>-1.67927095</c:v>
                </c:pt>
                <c:pt idx="195">
                  <c:v>-1.1244620700000001</c:v>
                </c:pt>
                <c:pt idx="196">
                  <c:v>-1.3435218600000001</c:v>
                </c:pt>
                <c:pt idx="197">
                  <c:v>-0.96160674000000002</c:v>
                </c:pt>
                <c:pt idx="198">
                  <c:v>-0.59843186000000004</c:v>
                </c:pt>
                <c:pt idx="199">
                  <c:v>-0.53434092</c:v>
                </c:pt>
                <c:pt idx="200">
                  <c:v>-1.4096450899999999</c:v>
                </c:pt>
                <c:pt idx="201">
                  <c:v>-0.92569973999999999</c:v>
                </c:pt>
                <c:pt idx="202">
                  <c:v>-1.58532224</c:v>
                </c:pt>
                <c:pt idx="203">
                  <c:v>-1.0773985699999999</c:v>
                </c:pt>
                <c:pt idx="204">
                  <c:v>-1.2379406500000001</c:v>
                </c:pt>
                <c:pt idx="205">
                  <c:v>-1.0328014299999999</c:v>
                </c:pt>
                <c:pt idx="206">
                  <c:v>-1.39523245</c:v>
                </c:pt>
                <c:pt idx="207">
                  <c:v>-1.4283344200000001</c:v>
                </c:pt>
                <c:pt idx="208">
                  <c:v>-1.3481040500000001</c:v>
                </c:pt>
                <c:pt idx="209">
                  <c:v>-1.0443326100000001</c:v>
                </c:pt>
                <c:pt idx="210">
                  <c:v>-0.64153855000000004</c:v>
                </c:pt>
                <c:pt idx="211">
                  <c:v>-1.5352763700000001</c:v>
                </c:pt>
                <c:pt idx="212">
                  <c:v>-1.6883002</c:v>
                </c:pt>
                <c:pt idx="213">
                  <c:v>-1.6149593600000001</c:v>
                </c:pt>
                <c:pt idx="214">
                  <c:v>-0.86578184999999996</c:v>
                </c:pt>
                <c:pt idx="215">
                  <c:v>-0.64530067999999996</c:v>
                </c:pt>
                <c:pt idx="216">
                  <c:v>-1.3948157699999999</c:v>
                </c:pt>
                <c:pt idx="217">
                  <c:v>-1.6530697700000001</c:v>
                </c:pt>
                <c:pt idx="218">
                  <c:v>-0.41779264999999999</c:v>
                </c:pt>
                <c:pt idx="219">
                  <c:v>-0.76473583000000001</c:v>
                </c:pt>
                <c:pt idx="220">
                  <c:v>-1.67106482</c:v>
                </c:pt>
                <c:pt idx="221">
                  <c:v>-1.34088867</c:v>
                </c:pt>
                <c:pt idx="222">
                  <c:v>-1.7556222100000001</c:v>
                </c:pt>
                <c:pt idx="223">
                  <c:v>-1.038116</c:v>
                </c:pt>
                <c:pt idx="224">
                  <c:v>-1.60673866</c:v>
                </c:pt>
                <c:pt idx="225">
                  <c:v>-1.34585299</c:v>
                </c:pt>
                <c:pt idx="226">
                  <c:v>-1.8228857000000001</c:v>
                </c:pt>
                <c:pt idx="227">
                  <c:v>-1.3128765200000001</c:v>
                </c:pt>
                <c:pt idx="228">
                  <c:v>-1.37568461</c:v>
                </c:pt>
                <c:pt idx="229">
                  <c:v>-0.53318390999999998</c:v>
                </c:pt>
                <c:pt idx="230">
                  <c:v>-1.0841751500000001</c:v>
                </c:pt>
                <c:pt idx="231">
                  <c:v>-1.06277227</c:v>
                </c:pt>
                <c:pt idx="232">
                  <c:v>-1.5950257800000001</c:v>
                </c:pt>
                <c:pt idx="233">
                  <c:v>-0.44529838999999999</c:v>
                </c:pt>
                <c:pt idx="234">
                  <c:v>-0.54919150000000005</c:v>
                </c:pt>
                <c:pt idx="235">
                  <c:v>-1.1287494300000001</c:v>
                </c:pt>
                <c:pt idx="236">
                  <c:v>-1.5630789199999999</c:v>
                </c:pt>
                <c:pt idx="237">
                  <c:v>-1.6554316</c:v>
                </c:pt>
                <c:pt idx="238">
                  <c:v>-0.87713315000000003</c:v>
                </c:pt>
                <c:pt idx="239">
                  <c:v>-1.42636677</c:v>
                </c:pt>
                <c:pt idx="240">
                  <c:v>-1.02724613</c:v>
                </c:pt>
                <c:pt idx="241">
                  <c:v>-1.2335981199999999</c:v>
                </c:pt>
                <c:pt idx="242">
                  <c:v>-1.06459466</c:v>
                </c:pt>
                <c:pt idx="243">
                  <c:v>-0.93385589000000002</c:v>
                </c:pt>
                <c:pt idx="244">
                  <c:v>-1.7534209599999999</c:v>
                </c:pt>
                <c:pt idx="245">
                  <c:v>-2.0805545799999998</c:v>
                </c:pt>
                <c:pt idx="246">
                  <c:v>-1.4770037</c:v>
                </c:pt>
                <c:pt idx="247">
                  <c:v>-1.7349798000000001</c:v>
                </c:pt>
                <c:pt idx="248">
                  <c:v>-1.1041232700000001</c:v>
                </c:pt>
                <c:pt idx="249">
                  <c:v>-1.7029578400000001</c:v>
                </c:pt>
                <c:pt idx="250">
                  <c:v>-0.99448027000000006</c:v>
                </c:pt>
                <c:pt idx="251">
                  <c:v>-1.4996293300000001</c:v>
                </c:pt>
                <c:pt idx="252">
                  <c:v>-1.4366387300000001</c:v>
                </c:pt>
                <c:pt idx="253">
                  <c:v>-1.74796402</c:v>
                </c:pt>
                <c:pt idx="254">
                  <c:v>-0.58580929999999998</c:v>
                </c:pt>
                <c:pt idx="255">
                  <c:v>-1.3314157</c:v>
                </c:pt>
                <c:pt idx="256">
                  <c:v>-1.42597866</c:v>
                </c:pt>
                <c:pt idx="257">
                  <c:v>-0.85716968000000004</c:v>
                </c:pt>
                <c:pt idx="258">
                  <c:v>-1.3776624</c:v>
                </c:pt>
                <c:pt idx="259">
                  <c:v>-1.1851805500000001</c:v>
                </c:pt>
                <c:pt idx="260">
                  <c:v>-1.7807442099999999</c:v>
                </c:pt>
                <c:pt idx="261">
                  <c:v>-1.2959456499999999</c:v>
                </c:pt>
                <c:pt idx="262">
                  <c:v>-1.0737993100000001</c:v>
                </c:pt>
                <c:pt idx="263">
                  <c:v>-0.93599085000000004</c:v>
                </c:pt>
                <c:pt idx="264">
                  <c:v>-1.89017678</c:v>
                </c:pt>
                <c:pt idx="265">
                  <c:v>-0.97165946999999997</c:v>
                </c:pt>
                <c:pt idx="266">
                  <c:v>-1.6263625399999999</c:v>
                </c:pt>
                <c:pt idx="267">
                  <c:v>-1.02178324</c:v>
                </c:pt>
                <c:pt idx="268">
                  <c:v>-0.71622792999999996</c:v>
                </c:pt>
                <c:pt idx="269">
                  <c:v>-1.10775395</c:v>
                </c:pt>
                <c:pt idx="270">
                  <c:v>-1.3998805700000001</c:v>
                </c:pt>
                <c:pt idx="271">
                  <c:v>-1.60431339</c:v>
                </c:pt>
                <c:pt idx="272">
                  <c:v>-1.5549080799999999</c:v>
                </c:pt>
                <c:pt idx="273">
                  <c:v>-1.3543918800000001</c:v>
                </c:pt>
                <c:pt idx="274">
                  <c:v>-1.8584451500000001</c:v>
                </c:pt>
                <c:pt idx="275">
                  <c:v>-1.1150364800000001</c:v>
                </c:pt>
                <c:pt idx="276">
                  <c:v>-1.9354501200000001</c:v>
                </c:pt>
                <c:pt idx="277">
                  <c:v>-1.6437394299999999</c:v>
                </c:pt>
                <c:pt idx="278">
                  <c:v>-1.6539793</c:v>
                </c:pt>
                <c:pt idx="279">
                  <c:v>-1.2842076200000001</c:v>
                </c:pt>
                <c:pt idx="280">
                  <c:v>-0.79200987</c:v>
                </c:pt>
                <c:pt idx="281">
                  <c:v>-1.10102575</c:v>
                </c:pt>
                <c:pt idx="282">
                  <c:v>-1.73561655</c:v>
                </c:pt>
                <c:pt idx="283">
                  <c:v>-1.3671510499999999</c:v>
                </c:pt>
                <c:pt idx="284">
                  <c:v>-1.11883457</c:v>
                </c:pt>
                <c:pt idx="285">
                  <c:v>-1.2183717700000001</c:v>
                </c:pt>
                <c:pt idx="286">
                  <c:v>-0.81191367000000003</c:v>
                </c:pt>
                <c:pt idx="287">
                  <c:v>-1.7976250899999999</c:v>
                </c:pt>
                <c:pt idx="288">
                  <c:v>-1.4047107700000001</c:v>
                </c:pt>
                <c:pt idx="289">
                  <c:v>-1.5566432100000001</c:v>
                </c:pt>
                <c:pt idx="290">
                  <c:v>-1.4307151199999999</c:v>
                </c:pt>
                <c:pt idx="291">
                  <c:v>-1.9852077400000001</c:v>
                </c:pt>
                <c:pt idx="292">
                  <c:v>-1.52091957</c:v>
                </c:pt>
                <c:pt idx="293">
                  <c:v>-1.42381202</c:v>
                </c:pt>
                <c:pt idx="294">
                  <c:v>-1.8535830499999999</c:v>
                </c:pt>
                <c:pt idx="295">
                  <c:v>-1.49850671</c:v>
                </c:pt>
                <c:pt idx="296">
                  <c:v>-1.1768058699999999</c:v>
                </c:pt>
                <c:pt idx="297">
                  <c:v>-1.11431634</c:v>
                </c:pt>
                <c:pt idx="298">
                  <c:v>-2.1127588300000002</c:v>
                </c:pt>
                <c:pt idx="299">
                  <c:v>-1.19629074</c:v>
                </c:pt>
                <c:pt idx="300">
                  <c:v>-1.5259076</c:v>
                </c:pt>
                <c:pt idx="301">
                  <c:v>-1.7301396</c:v>
                </c:pt>
                <c:pt idx="302">
                  <c:v>-1.0627152099999999</c:v>
                </c:pt>
                <c:pt idx="303">
                  <c:v>-1.68330278</c:v>
                </c:pt>
                <c:pt idx="304">
                  <c:v>-1.77667277</c:v>
                </c:pt>
                <c:pt idx="305">
                  <c:v>-1.78181078</c:v>
                </c:pt>
                <c:pt idx="306">
                  <c:v>-0.97318132999999996</c:v>
                </c:pt>
                <c:pt idx="307">
                  <c:v>-1.0518714600000001</c:v>
                </c:pt>
                <c:pt idx="308">
                  <c:v>-1.393621</c:v>
                </c:pt>
                <c:pt idx="309">
                  <c:v>-1.65962594</c:v>
                </c:pt>
                <c:pt idx="310">
                  <c:v>-0.93661888999999998</c:v>
                </c:pt>
                <c:pt idx="311">
                  <c:v>-0.65139384</c:v>
                </c:pt>
                <c:pt idx="312">
                  <c:v>-1.8696079699999999</c:v>
                </c:pt>
                <c:pt idx="313">
                  <c:v>-1.34655747</c:v>
                </c:pt>
                <c:pt idx="314">
                  <c:v>-1.36092361</c:v>
                </c:pt>
                <c:pt idx="315">
                  <c:v>-1.7232336699999999</c:v>
                </c:pt>
                <c:pt idx="316">
                  <c:v>-1.2270595099999999</c:v>
                </c:pt>
                <c:pt idx="317">
                  <c:v>-1.1978665500000001</c:v>
                </c:pt>
                <c:pt idx="318">
                  <c:v>-1.52399923</c:v>
                </c:pt>
                <c:pt idx="319">
                  <c:v>-1.48688098</c:v>
                </c:pt>
                <c:pt idx="320">
                  <c:v>-1.5582056500000001</c:v>
                </c:pt>
                <c:pt idx="321">
                  <c:v>-0.88847467999999996</c:v>
                </c:pt>
                <c:pt idx="322">
                  <c:v>-0.5232483</c:v>
                </c:pt>
                <c:pt idx="323">
                  <c:v>-1.31474398</c:v>
                </c:pt>
                <c:pt idx="324">
                  <c:v>-1.516195</c:v>
                </c:pt>
                <c:pt idx="325">
                  <c:v>-0.99937430000000005</c:v>
                </c:pt>
                <c:pt idx="326">
                  <c:v>-0.87894437000000003</c:v>
                </c:pt>
                <c:pt idx="327">
                  <c:v>-0.61432737999999998</c:v>
                </c:pt>
                <c:pt idx="328">
                  <c:v>-1.99935935</c:v>
                </c:pt>
                <c:pt idx="329">
                  <c:v>-1.4508391700000001</c:v>
                </c:pt>
                <c:pt idx="330">
                  <c:v>-0.90175380000000005</c:v>
                </c:pt>
                <c:pt idx="331">
                  <c:v>-1.9203852400000001</c:v>
                </c:pt>
                <c:pt idx="332">
                  <c:v>-1.4451666000000001</c:v>
                </c:pt>
                <c:pt idx="333">
                  <c:v>-0.69365958000000005</c:v>
                </c:pt>
                <c:pt idx="334">
                  <c:v>-1.4756009999999999</c:v>
                </c:pt>
                <c:pt idx="335">
                  <c:v>-1.4263170199999999</c:v>
                </c:pt>
                <c:pt idx="336">
                  <c:v>-1.3264945400000001</c:v>
                </c:pt>
                <c:pt idx="337">
                  <c:v>-0.33925734000000002</c:v>
                </c:pt>
                <c:pt idx="338">
                  <c:v>-1.9162466499999999</c:v>
                </c:pt>
                <c:pt idx="339">
                  <c:v>-0.47412124999999999</c:v>
                </c:pt>
                <c:pt idx="340">
                  <c:v>-0.46699121999999998</c:v>
                </c:pt>
                <c:pt idx="341">
                  <c:v>-1.59673138</c:v>
                </c:pt>
                <c:pt idx="342">
                  <c:v>-1.4457058700000001</c:v>
                </c:pt>
                <c:pt idx="343">
                  <c:v>-1.50157685</c:v>
                </c:pt>
                <c:pt idx="344">
                  <c:v>-0.92351165000000002</c:v>
                </c:pt>
                <c:pt idx="345">
                  <c:v>-0.65829269999999995</c:v>
                </c:pt>
                <c:pt idx="346">
                  <c:v>-1.03961444</c:v>
                </c:pt>
                <c:pt idx="347">
                  <c:v>-1.6170656000000001</c:v>
                </c:pt>
                <c:pt idx="348">
                  <c:v>-1.39031572</c:v>
                </c:pt>
                <c:pt idx="349">
                  <c:v>-1.3360793</c:v>
                </c:pt>
                <c:pt idx="350">
                  <c:v>-1.99877697</c:v>
                </c:pt>
                <c:pt idx="351">
                  <c:v>-0.25300219000000002</c:v>
                </c:pt>
                <c:pt idx="352">
                  <c:v>-0.31144290000000002</c:v>
                </c:pt>
                <c:pt idx="353">
                  <c:v>-1.0507437900000001</c:v>
                </c:pt>
                <c:pt idx="354">
                  <c:v>-2.1390344799999998</c:v>
                </c:pt>
                <c:pt idx="355">
                  <c:v>-1.1516241300000001</c:v>
                </c:pt>
                <c:pt idx="356">
                  <c:v>-1.0576056300000001</c:v>
                </c:pt>
                <c:pt idx="357">
                  <c:v>-1.02811293</c:v>
                </c:pt>
                <c:pt idx="358">
                  <c:v>-1.42652508</c:v>
                </c:pt>
                <c:pt idx="359">
                  <c:v>-1.2724445900000001</c:v>
                </c:pt>
                <c:pt idx="360">
                  <c:v>-1.6805241799999999</c:v>
                </c:pt>
                <c:pt idx="361">
                  <c:v>-1.2744302300000001</c:v>
                </c:pt>
                <c:pt idx="362">
                  <c:v>-1.3291268700000001</c:v>
                </c:pt>
                <c:pt idx="363">
                  <c:v>-1.1590756200000001</c:v>
                </c:pt>
                <c:pt idx="364">
                  <c:v>-0.72592489999999998</c:v>
                </c:pt>
                <c:pt idx="365">
                  <c:v>-0.87370862000000005</c:v>
                </c:pt>
                <c:pt idx="366">
                  <c:v>-1.70731221</c:v>
                </c:pt>
                <c:pt idx="367">
                  <c:v>-1.3008701600000001</c:v>
                </c:pt>
                <c:pt idx="368">
                  <c:v>-0.94725411999999998</c:v>
                </c:pt>
                <c:pt idx="369">
                  <c:v>-1.17026834</c:v>
                </c:pt>
                <c:pt idx="370">
                  <c:v>-0.83766130000000005</c:v>
                </c:pt>
                <c:pt idx="371">
                  <c:v>-1.67309617</c:v>
                </c:pt>
                <c:pt idx="372">
                  <c:v>-1.1936206</c:v>
                </c:pt>
                <c:pt idx="373">
                  <c:v>-1.91103478</c:v>
                </c:pt>
                <c:pt idx="374">
                  <c:v>-1.52362858</c:v>
                </c:pt>
                <c:pt idx="375">
                  <c:v>-1.61522038</c:v>
                </c:pt>
                <c:pt idx="376">
                  <c:v>-2.1453318600000002</c:v>
                </c:pt>
                <c:pt idx="377">
                  <c:v>-1.1979765099999999</c:v>
                </c:pt>
                <c:pt idx="378">
                  <c:v>-1.6605321</c:v>
                </c:pt>
                <c:pt idx="379">
                  <c:v>-1.6789756499999999</c:v>
                </c:pt>
                <c:pt idx="380">
                  <c:v>-1.34857004</c:v>
                </c:pt>
                <c:pt idx="381">
                  <c:v>-0.77101310000000001</c:v>
                </c:pt>
                <c:pt idx="382">
                  <c:v>-1.10467531</c:v>
                </c:pt>
                <c:pt idx="383">
                  <c:v>-1.16600949</c:v>
                </c:pt>
                <c:pt idx="384">
                  <c:v>-1.50254786</c:v>
                </c:pt>
                <c:pt idx="385">
                  <c:v>-1.3680045199999999</c:v>
                </c:pt>
                <c:pt idx="386">
                  <c:v>-1.4562603700000001</c:v>
                </c:pt>
                <c:pt idx="387">
                  <c:v>-1.5493937200000001</c:v>
                </c:pt>
                <c:pt idx="388">
                  <c:v>-1.61204342</c:v>
                </c:pt>
                <c:pt idx="389">
                  <c:v>-0.81483941999999998</c:v>
                </c:pt>
                <c:pt idx="390">
                  <c:v>-1.8081583400000001</c:v>
                </c:pt>
                <c:pt idx="391">
                  <c:v>-1.63893712</c:v>
                </c:pt>
                <c:pt idx="392">
                  <c:v>-0.91418191999999998</c:v>
                </c:pt>
                <c:pt idx="393">
                  <c:v>-1.64845905</c:v>
                </c:pt>
                <c:pt idx="394">
                  <c:v>-0.93480843999999996</c:v>
                </c:pt>
                <c:pt idx="395">
                  <c:v>-1.16072756</c:v>
                </c:pt>
                <c:pt idx="396">
                  <c:v>-0.38494529999999999</c:v>
                </c:pt>
                <c:pt idx="397">
                  <c:v>-2.19082979</c:v>
                </c:pt>
                <c:pt idx="398">
                  <c:v>-1.96544469</c:v>
                </c:pt>
                <c:pt idx="399">
                  <c:v>-2.0702604899999999</c:v>
                </c:pt>
                <c:pt idx="400">
                  <c:v>-1.74833028</c:v>
                </c:pt>
                <c:pt idx="401">
                  <c:v>-1.6335597900000001</c:v>
                </c:pt>
                <c:pt idx="402">
                  <c:v>-0.88807100999999999</c:v>
                </c:pt>
                <c:pt idx="403">
                  <c:v>-1.36870384</c:v>
                </c:pt>
                <c:pt idx="404">
                  <c:v>-0.67070779000000003</c:v>
                </c:pt>
                <c:pt idx="405">
                  <c:v>-0.88685981999999997</c:v>
                </c:pt>
                <c:pt idx="406">
                  <c:v>-0.97646231000000006</c:v>
                </c:pt>
                <c:pt idx="407">
                  <c:v>-1.4326277199999999</c:v>
                </c:pt>
                <c:pt idx="408">
                  <c:v>-1.63870995</c:v>
                </c:pt>
                <c:pt idx="409">
                  <c:v>-0.98744290999999995</c:v>
                </c:pt>
                <c:pt idx="410">
                  <c:v>-1.3405724699999999</c:v>
                </c:pt>
                <c:pt idx="411">
                  <c:v>-0.51678162999999999</c:v>
                </c:pt>
                <c:pt idx="412">
                  <c:v>-1.06482342</c:v>
                </c:pt>
                <c:pt idx="413">
                  <c:v>-2.0230062000000002</c:v>
                </c:pt>
                <c:pt idx="414">
                  <c:v>-1.39236808</c:v>
                </c:pt>
                <c:pt idx="415">
                  <c:v>-1.3956747700000001</c:v>
                </c:pt>
                <c:pt idx="416">
                  <c:v>-1.36073365</c:v>
                </c:pt>
                <c:pt idx="417">
                  <c:v>-0.99321619999999999</c:v>
                </c:pt>
                <c:pt idx="418">
                  <c:v>-0.83365266999999998</c:v>
                </c:pt>
                <c:pt idx="419">
                  <c:v>-1.5629701</c:v>
                </c:pt>
                <c:pt idx="420">
                  <c:v>-1.21683633</c:v>
                </c:pt>
                <c:pt idx="421">
                  <c:v>-1.35153689</c:v>
                </c:pt>
                <c:pt idx="422">
                  <c:v>-0.88497508000000003</c:v>
                </c:pt>
                <c:pt idx="423">
                  <c:v>-0.80969409999999997</c:v>
                </c:pt>
                <c:pt idx="424">
                  <c:v>-1.58881435</c:v>
                </c:pt>
                <c:pt idx="425">
                  <c:v>26.297872210000001</c:v>
                </c:pt>
                <c:pt idx="426">
                  <c:v>26.238939810000002</c:v>
                </c:pt>
                <c:pt idx="427">
                  <c:v>26.175454169999998</c:v>
                </c:pt>
                <c:pt idx="428">
                  <c:v>26.566832399999999</c:v>
                </c:pt>
                <c:pt idx="429">
                  <c:v>25.470379900000001</c:v>
                </c:pt>
                <c:pt idx="430">
                  <c:v>26.555968539999999</c:v>
                </c:pt>
                <c:pt idx="431">
                  <c:v>25.918227160000001</c:v>
                </c:pt>
                <c:pt idx="432">
                  <c:v>26.038592359999999</c:v>
                </c:pt>
                <c:pt idx="433">
                  <c:v>26.849758659999999</c:v>
                </c:pt>
                <c:pt idx="434">
                  <c:v>26.789207789999999</c:v>
                </c:pt>
                <c:pt idx="435">
                  <c:v>26.53872608</c:v>
                </c:pt>
                <c:pt idx="436">
                  <c:v>26.947260799999999</c:v>
                </c:pt>
                <c:pt idx="437">
                  <c:v>25.8405828</c:v>
                </c:pt>
                <c:pt idx="438">
                  <c:v>26.119129539999999</c:v>
                </c:pt>
                <c:pt idx="439">
                  <c:v>26.26514886</c:v>
                </c:pt>
                <c:pt idx="440">
                  <c:v>26.145122000000001</c:v>
                </c:pt>
                <c:pt idx="441">
                  <c:v>26.084675409999999</c:v>
                </c:pt>
                <c:pt idx="442">
                  <c:v>26.59860243</c:v>
                </c:pt>
                <c:pt idx="443">
                  <c:v>27.14218069</c:v>
                </c:pt>
                <c:pt idx="444">
                  <c:v>26.428387369999999</c:v>
                </c:pt>
                <c:pt idx="445">
                  <c:v>26.251663650000001</c:v>
                </c:pt>
                <c:pt idx="446">
                  <c:v>26.213750879999999</c:v>
                </c:pt>
                <c:pt idx="447">
                  <c:v>26.46011961</c:v>
                </c:pt>
                <c:pt idx="448">
                  <c:v>26.088257840000001</c:v>
                </c:pt>
                <c:pt idx="449">
                  <c:v>26.63781629</c:v>
                </c:pt>
                <c:pt idx="450">
                  <c:v>25.69874678</c:v>
                </c:pt>
                <c:pt idx="451">
                  <c:v>26.147693310000001</c:v>
                </c:pt>
                <c:pt idx="452">
                  <c:v>26.270414169999999</c:v>
                </c:pt>
                <c:pt idx="453">
                  <c:v>26.560663399999999</c:v>
                </c:pt>
                <c:pt idx="454">
                  <c:v>27.027489989999999</c:v>
                </c:pt>
                <c:pt idx="455">
                  <c:v>25.952479480000001</c:v>
                </c:pt>
                <c:pt idx="456">
                  <c:v>25.800228910000001</c:v>
                </c:pt>
                <c:pt idx="457">
                  <c:v>27.045978040000001</c:v>
                </c:pt>
                <c:pt idx="458">
                  <c:v>26.348325460000002</c:v>
                </c:pt>
                <c:pt idx="459">
                  <c:v>26.679533849999999</c:v>
                </c:pt>
                <c:pt idx="460">
                  <c:v>26.15757971</c:v>
                </c:pt>
                <c:pt idx="461">
                  <c:v>26.631799839999999</c:v>
                </c:pt>
                <c:pt idx="462">
                  <c:v>26.40694293</c:v>
                </c:pt>
                <c:pt idx="463">
                  <c:v>25.893176270000001</c:v>
                </c:pt>
                <c:pt idx="464">
                  <c:v>26.52673734</c:v>
                </c:pt>
                <c:pt idx="465">
                  <c:v>26.38751997</c:v>
                </c:pt>
                <c:pt idx="466">
                  <c:v>27.34630581</c:v>
                </c:pt>
                <c:pt idx="467">
                  <c:v>25.329930439999998</c:v>
                </c:pt>
                <c:pt idx="468">
                  <c:v>25.820563490000001</c:v>
                </c:pt>
                <c:pt idx="469">
                  <c:v>25.885113390000001</c:v>
                </c:pt>
                <c:pt idx="470">
                  <c:v>26.50322873</c:v>
                </c:pt>
                <c:pt idx="471">
                  <c:v>26.726595809999999</c:v>
                </c:pt>
                <c:pt idx="472">
                  <c:v>27.206499640000001</c:v>
                </c:pt>
                <c:pt idx="473">
                  <c:v>26.31100648</c:v>
                </c:pt>
                <c:pt idx="474">
                  <c:v>25.804941379999999</c:v>
                </c:pt>
                <c:pt idx="475">
                  <c:v>26.4603365</c:v>
                </c:pt>
                <c:pt idx="476">
                  <c:v>26.493376179999998</c:v>
                </c:pt>
                <c:pt idx="477">
                  <c:v>25.913269669999998</c:v>
                </c:pt>
                <c:pt idx="478">
                  <c:v>26.652208250000001</c:v>
                </c:pt>
                <c:pt idx="479">
                  <c:v>25.863428769999999</c:v>
                </c:pt>
                <c:pt idx="480">
                  <c:v>26.138855830000001</c:v>
                </c:pt>
                <c:pt idx="481">
                  <c:v>25.876240119999999</c:v>
                </c:pt>
                <c:pt idx="482">
                  <c:v>25.808481440000001</c:v>
                </c:pt>
                <c:pt idx="483">
                  <c:v>26.073555389999999</c:v>
                </c:pt>
                <c:pt idx="484">
                  <c:v>26.395020580000001</c:v>
                </c:pt>
                <c:pt idx="485">
                  <c:v>26.121731629999999</c:v>
                </c:pt>
                <c:pt idx="486">
                  <c:v>26.03553411</c:v>
                </c:pt>
                <c:pt idx="487">
                  <c:v>26.277228260000001</c:v>
                </c:pt>
                <c:pt idx="488">
                  <c:v>25.768469450000001</c:v>
                </c:pt>
                <c:pt idx="489">
                  <c:v>26.598142540000001</c:v>
                </c:pt>
                <c:pt idx="490">
                  <c:v>26.08714393</c:v>
                </c:pt>
                <c:pt idx="491">
                  <c:v>26.576394749999999</c:v>
                </c:pt>
                <c:pt idx="492">
                  <c:v>26.314986009999998</c:v>
                </c:pt>
                <c:pt idx="493">
                  <c:v>26.44934903</c:v>
                </c:pt>
                <c:pt idx="494">
                  <c:v>25.918099519999998</c:v>
                </c:pt>
                <c:pt idx="495">
                  <c:v>25.620916300000001</c:v>
                </c:pt>
                <c:pt idx="496">
                  <c:v>25.777883719999998</c:v>
                </c:pt>
                <c:pt idx="497">
                  <c:v>25.625043819999998</c:v>
                </c:pt>
                <c:pt idx="498">
                  <c:v>26.28747796</c:v>
                </c:pt>
                <c:pt idx="499">
                  <c:v>26.542488710000001</c:v>
                </c:pt>
                <c:pt idx="500">
                  <c:v>26.01114261</c:v>
                </c:pt>
                <c:pt idx="501">
                  <c:v>26.215728039999998</c:v>
                </c:pt>
                <c:pt idx="502">
                  <c:v>26.330611300000001</c:v>
                </c:pt>
                <c:pt idx="503">
                  <c:v>26.363766219999999</c:v>
                </c:pt>
                <c:pt idx="504">
                  <c:v>26.635100229999999</c:v>
                </c:pt>
                <c:pt idx="505">
                  <c:v>26.33277923</c:v>
                </c:pt>
                <c:pt idx="506">
                  <c:v>25.881580079999999</c:v>
                </c:pt>
                <c:pt idx="507">
                  <c:v>25.680657499999999</c:v>
                </c:pt>
                <c:pt idx="508">
                  <c:v>26.261566670000001</c:v>
                </c:pt>
                <c:pt idx="509">
                  <c:v>26.54858042</c:v>
                </c:pt>
                <c:pt idx="510">
                  <c:v>26.54091506</c:v>
                </c:pt>
                <c:pt idx="511">
                  <c:v>26.40664271</c:v>
                </c:pt>
                <c:pt idx="512">
                  <c:v>26.6419532</c:v>
                </c:pt>
                <c:pt idx="513">
                  <c:v>25.998534509999999</c:v>
                </c:pt>
                <c:pt idx="514">
                  <c:v>25.7842083</c:v>
                </c:pt>
                <c:pt idx="515">
                  <c:v>25.872735819999999</c:v>
                </c:pt>
                <c:pt idx="516">
                  <c:v>26.426597990000001</c:v>
                </c:pt>
                <c:pt idx="517">
                  <c:v>26.382568719999998</c:v>
                </c:pt>
                <c:pt idx="518">
                  <c:v>26.174811089999999</c:v>
                </c:pt>
                <c:pt idx="519">
                  <c:v>25.946887050000001</c:v>
                </c:pt>
                <c:pt idx="520">
                  <c:v>26.456228769999999</c:v>
                </c:pt>
                <c:pt idx="521">
                  <c:v>26.091872200000001</c:v>
                </c:pt>
                <c:pt idx="522">
                  <c:v>26.111018529999999</c:v>
                </c:pt>
                <c:pt idx="523">
                  <c:v>26.210588829999999</c:v>
                </c:pt>
                <c:pt idx="524">
                  <c:v>26.397603440000001</c:v>
                </c:pt>
                <c:pt idx="525">
                  <c:v>26.62127387</c:v>
                </c:pt>
                <c:pt idx="526">
                  <c:v>26.362938870000001</c:v>
                </c:pt>
                <c:pt idx="527">
                  <c:v>26.646963670000002</c:v>
                </c:pt>
                <c:pt idx="528">
                  <c:v>25.984290189999999</c:v>
                </c:pt>
                <c:pt idx="529">
                  <c:v>26.549659030000001</c:v>
                </c:pt>
                <c:pt idx="530">
                  <c:v>26.171072129999999</c:v>
                </c:pt>
                <c:pt idx="531">
                  <c:v>26.022370429999999</c:v>
                </c:pt>
                <c:pt idx="532">
                  <c:v>26.659670559999999</c:v>
                </c:pt>
                <c:pt idx="533">
                  <c:v>25.72907008</c:v>
                </c:pt>
                <c:pt idx="534">
                  <c:v>27.00523042</c:v>
                </c:pt>
                <c:pt idx="535">
                  <c:v>25.892889950000001</c:v>
                </c:pt>
                <c:pt idx="536">
                  <c:v>26.087810770000001</c:v>
                </c:pt>
                <c:pt idx="537">
                  <c:v>26.15027091</c:v>
                </c:pt>
                <c:pt idx="538">
                  <c:v>26.21776582</c:v>
                </c:pt>
                <c:pt idx="539">
                  <c:v>26.404279649999999</c:v>
                </c:pt>
                <c:pt idx="540">
                  <c:v>27.063216499999999</c:v>
                </c:pt>
                <c:pt idx="541">
                  <c:v>26.329073279999999</c:v>
                </c:pt>
                <c:pt idx="542">
                  <c:v>26.068039779999999</c:v>
                </c:pt>
                <c:pt idx="543">
                  <c:v>25.35636002</c:v>
                </c:pt>
                <c:pt idx="544">
                  <c:v>25.575127850000001</c:v>
                </c:pt>
                <c:pt idx="545">
                  <c:v>25.962448609999999</c:v>
                </c:pt>
                <c:pt idx="546">
                  <c:v>26.2051409</c:v>
                </c:pt>
                <c:pt idx="547">
                  <c:v>25.704370900000001</c:v>
                </c:pt>
                <c:pt idx="548">
                  <c:v>25.82627785</c:v>
                </c:pt>
                <c:pt idx="549">
                  <c:v>26.095785159999998</c:v>
                </c:pt>
                <c:pt idx="550">
                  <c:v>25.67974736</c:v>
                </c:pt>
                <c:pt idx="551">
                  <c:v>26.88987702</c:v>
                </c:pt>
                <c:pt idx="552">
                  <c:v>26.407687469999999</c:v>
                </c:pt>
                <c:pt idx="553">
                  <c:v>26.28840941</c:v>
                </c:pt>
                <c:pt idx="554">
                  <c:v>27.014991179999999</c:v>
                </c:pt>
                <c:pt idx="555">
                  <c:v>25.668519750000002</c:v>
                </c:pt>
                <c:pt idx="556">
                  <c:v>26.393281779999999</c:v>
                </c:pt>
                <c:pt idx="557">
                  <c:v>26.215484</c:v>
                </c:pt>
                <c:pt idx="558">
                  <c:v>26.509186769999999</c:v>
                </c:pt>
                <c:pt idx="559">
                  <c:v>26.334393420000001</c:v>
                </c:pt>
                <c:pt idx="560">
                  <c:v>26.67467671</c:v>
                </c:pt>
                <c:pt idx="561">
                  <c:v>25.858961480000001</c:v>
                </c:pt>
                <c:pt idx="562">
                  <c:v>26.68294556</c:v>
                </c:pt>
                <c:pt idx="563">
                  <c:v>26.067525929999999</c:v>
                </c:pt>
                <c:pt idx="564">
                  <c:v>26.853121009999999</c:v>
                </c:pt>
                <c:pt idx="565">
                  <c:v>25.9168971</c:v>
                </c:pt>
                <c:pt idx="566">
                  <c:v>26.393894679999999</c:v>
                </c:pt>
                <c:pt idx="567">
                  <c:v>26.095748619999998</c:v>
                </c:pt>
                <c:pt idx="568">
                  <c:v>25.639135370000002</c:v>
                </c:pt>
                <c:pt idx="569">
                  <c:v>25.71978773</c:v>
                </c:pt>
                <c:pt idx="570">
                  <c:v>26.432831960000001</c:v>
                </c:pt>
                <c:pt idx="571">
                  <c:v>25.729252129999999</c:v>
                </c:pt>
                <c:pt idx="572">
                  <c:v>25.69147044</c:v>
                </c:pt>
                <c:pt idx="573">
                  <c:v>26.0068953</c:v>
                </c:pt>
                <c:pt idx="574">
                  <c:v>26.373580279999999</c:v>
                </c:pt>
                <c:pt idx="575">
                  <c:v>26.4889364</c:v>
                </c:pt>
                <c:pt idx="576">
                  <c:v>26.557758020000001</c:v>
                </c:pt>
                <c:pt idx="577">
                  <c:v>25.844093520000001</c:v>
                </c:pt>
                <c:pt idx="578">
                  <c:v>27.25144877</c:v>
                </c:pt>
                <c:pt idx="579">
                  <c:v>26.523140309999999</c:v>
                </c:pt>
                <c:pt idx="580">
                  <c:v>25.980657350000001</c:v>
                </c:pt>
                <c:pt idx="581">
                  <c:v>26.0499239</c:v>
                </c:pt>
                <c:pt idx="582">
                  <c:v>26.386224779999999</c:v>
                </c:pt>
                <c:pt idx="583">
                  <c:v>26.101659000000001</c:v>
                </c:pt>
                <c:pt idx="584">
                  <c:v>26.579478659999999</c:v>
                </c:pt>
                <c:pt idx="585">
                  <c:v>26.473843720000001</c:v>
                </c:pt>
                <c:pt idx="586">
                  <c:v>26.477357529999999</c:v>
                </c:pt>
                <c:pt idx="587">
                  <c:v>26.578074350000001</c:v>
                </c:pt>
                <c:pt idx="588">
                  <c:v>26.901195380000001</c:v>
                </c:pt>
                <c:pt idx="589">
                  <c:v>25.89902949</c:v>
                </c:pt>
                <c:pt idx="590">
                  <c:v>26.366910359999999</c:v>
                </c:pt>
                <c:pt idx="591">
                  <c:v>26.35325044</c:v>
                </c:pt>
                <c:pt idx="592">
                  <c:v>25.642173870000001</c:v>
                </c:pt>
                <c:pt idx="593">
                  <c:v>26.70073193</c:v>
                </c:pt>
                <c:pt idx="594">
                  <c:v>26.589300819999998</c:v>
                </c:pt>
                <c:pt idx="595">
                  <c:v>26.329693209999999</c:v>
                </c:pt>
                <c:pt idx="596">
                  <c:v>25.12363611</c:v>
                </c:pt>
                <c:pt idx="597">
                  <c:v>25.845278799999999</c:v>
                </c:pt>
                <c:pt idx="598">
                  <c:v>26.649107269999998</c:v>
                </c:pt>
                <c:pt idx="599">
                  <c:v>26.5056121</c:v>
                </c:pt>
                <c:pt idx="600">
                  <c:v>26.382359829999999</c:v>
                </c:pt>
                <c:pt idx="601">
                  <c:v>26.806223429999999</c:v>
                </c:pt>
                <c:pt idx="602">
                  <c:v>26.449450389999999</c:v>
                </c:pt>
                <c:pt idx="603">
                  <c:v>26.35270663</c:v>
                </c:pt>
                <c:pt idx="604">
                  <c:v>26.31035872</c:v>
                </c:pt>
                <c:pt idx="605">
                  <c:v>26.610514760000001</c:v>
                </c:pt>
                <c:pt idx="606">
                  <c:v>26.240645010000001</c:v>
                </c:pt>
                <c:pt idx="607">
                  <c:v>25.788704450000001</c:v>
                </c:pt>
                <c:pt idx="608">
                  <c:v>26.43957606</c:v>
                </c:pt>
                <c:pt idx="609">
                  <c:v>26.215898549999999</c:v>
                </c:pt>
                <c:pt idx="610">
                  <c:v>26.4595944</c:v>
                </c:pt>
                <c:pt idx="611">
                  <c:v>26.370621440000001</c:v>
                </c:pt>
                <c:pt idx="612">
                  <c:v>25.625487339999999</c:v>
                </c:pt>
                <c:pt idx="613">
                  <c:v>26.005356639999999</c:v>
                </c:pt>
                <c:pt idx="614">
                  <c:v>25.99559575</c:v>
                </c:pt>
                <c:pt idx="615">
                  <c:v>26.16182427</c:v>
                </c:pt>
                <c:pt idx="616">
                  <c:v>25.67520592</c:v>
                </c:pt>
                <c:pt idx="617">
                  <c:v>26.868239339999999</c:v>
                </c:pt>
                <c:pt idx="618">
                  <c:v>26.23584207</c:v>
                </c:pt>
                <c:pt idx="619">
                  <c:v>26.561179889999998</c:v>
                </c:pt>
                <c:pt idx="620">
                  <c:v>26.264718240000001</c:v>
                </c:pt>
                <c:pt idx="621">
                  <c:v>26.968591150000002</c:v>
                </c:pt>
                <c:pt idx="622">
                  <c:v>26.515040979999998</c:v>
                </c:pt>
                <c:pt idx="623">
                  <c:v>26.457597799999999</c:v>
                </c:pt>
                <c:pt idx="624">
                  <c:v>26.42336877</c:v>
                </c:pt>
                <c:pt idx="625">
                  <c:v>25.305297060000001</c:v>
                </c:pt>
                <c:pt idx="626">
                  <c:v>26.35565828</c:v>
                </c:pt>
                <c:pt idx="627">
                  <c:v>25.925112720000001</c:v>
                </c:pt>
                <c:pt idx="628">
                  <c:v>25.800651770000002</c:v>
                </c:pt>
                <c:pt idx="629">
                  <c:v>26.150866140000002</c:v>
                </c:pt>
                <c:pt idx="630">
                  <c:v>26.54973794</c:v>
                </c:pt>
                <c:pt idx="631">
                  <c:v>26.352530739999999</c:v>
                </c:pt>
                <c:pt idx="632">
                  <c:v>26.26778959</c:v>
                </c:pt>
                <c:pt idx="633">
                  <c:v>26.651738909999999</c:v>
                </c:pt>
                <c:pt idx="634">
                  <c:v>25.61195245</c:v>
                </c:pt>
                <c:pt idx="635">
                  <c:v>25.583975809999998</c:v>
                </c:pt>
                <c:pt idx="636">
                  <c:v>26.318686790000001</c:v>
                </c:pt>
                <c:pt idx="637">
                  <c:v>26.352920489999999</c:v>
                </c:pt>
                <c:pt idx="638">
                  <c:v>26.5608939</c:v>
                </c:pt>
                <c:pt idx="639">
                  <c:v>26.60065981</c:v>
                </c:pt>
                <c:pt idx="640">
                  <c:v>26.184900590000002</c:v>
                </c:pt>
                <c:pt idx="641">
                  <c:v>25.92851448</c:v>
                </c:pt>
                <c:pt idx="642">
                  <c:v>25.89514608</c:v>
                </c:pt>
                <c:pt idx="643">
                  <c:v>26.11339473</c:v>
                </c:pt>
                <c:pt idx="644">
                  <c:v>26.433665229999999</c:v>
                </c:pt>
                <c:pt idx="645">
                  <c:v>26.396695770000001</c:v>
                </c:pt>
                <c:pt idx="646">
                  <c:v>25.613110549999998</c:v>
                </c:pt>
                <c:pt idx="647">
                  <c:v>25.505850809999998</c:v>
                </c:pt>
                <c:pt idx="648">
                  <c:v>26.076246470000001</c:v>
                </c:pt>
                <c:pt idx="649">
                  <c:v>26.075743330000002</c:v>
                </c:pt>
                <c:pt idx="650">
                  <c:v>26.243659000000001</c:v>
                </c:pt>
                <c:pt idx="651">
                  <c:v>25.878825410000001</c:v>
                </c:pt>
                <c:pt idx="652">
                  <c:v>26.2364219</c:v>
                </c:pt>
                <c:pt idx="653">
                  <c:v>26.496972549999999</c:v>
                </c:pt>
                <c:pt idx="654">
                  <c:v>26.530236519999999</c:v>
                </c:pt>
                <c:pt idx="655">
                  <c:v>26.418517850000001</c:v>
                </c:pt>
                <c:pt idx="656">
                  <c:v>26.089111070000001</c:v>
                </c:pt>
                <c:pt idx="657">
                  <c:v>25.29846839</c:v>
                </c:pt>
                <c:pt idx="658">
                  <c:v>26.178264599999999</c:v>
                </c:pt>
                <c:pt idx="659">
                  <c:v>26.406632009999999</c:v>
                </c:pt>
                <c:pt idx="660">
                  <c:v>26.70192583</c:v>
                </c:pt>
                <c:pt idx="661">
                  <c:v>25.590155849999999</c:v>
                </c:pt>
                <c:pt idx="662">
                  <c:v>26.431096530000001</c:v>
                </c:pt>
                <c:pt idx="663">
                  <c:v>26.592869889999999</c:v>
                </c:pt>
                <c:pt idx="664">
                  <c:v>26.19602497</c:v>
                </c:pt>
                <c:pt idx="665">
                  <c:v>26.606607489999998</c:v>
                </c:pt>
                <c:pt idx="666">
                  <c:v>26.666347099999999</c:v>
                </c:pt>
                <c:pt idx="667">
                  <c:v>25.74671124</c:v>
                </c:pt>
                <c:pt idx="668">
                  <c:v>26.366288000000001</c:v>
                </c:pt>
                <c:pt idx="669">
                  <c:v>26.270529060000001</c:v>
                </c:pt>
                <c:pt idx="670">
                  <c:v>26.25411059</c:v>
                </c:pt>
                <c:pt idx="671">
                  <c:v>26.13023699</c:v>
                </c:pt>
                <c:pt idx="672">
                  <c:v>26.190503929999998</c:v>
                </c:pt>
                <c:pt idx="673">
                  <c:v>25.693230100000001</c:v>
                </c:pt>
                <c:pt idx="674">
                  <c:v>25.39100299</c:v>
                </c:pt>
                <c:pt idx="675">
                  <c:v>25.932574930000001</c:v>
                </c:pt>
                <c:pt idx="676">
                  <c:v>26.234859279999998</c:v>
                </c:pt>
                <c:pt idx="677">
                  <c:v>25.559744479999999</c:v>
                </c:pt>
                <c:pt idx="678">
                  <c:v>26.134081869999999</c:v>
                </c:pt>
                <c:pt idx="679">
                  <c:v>25.453190079999999</c:v>
                </c:pt>
                <c:pt idx="680">
                  <c:v>25.967244619999999</c:v>
                </c:pt>
                <c:pt idx="681">
                  <c:v>26.738064949999998</c:v>
                </c:pt>
                <c:pt idx="682">
                  <c:v>26.212092500000001</c:v>
                </c:pt>
                <c:pt idx="683">
                  <c:v>25.344707589999999</c:v>
                </c:pt>
                <c:pt idx="684">
                  <c:v>26.093566670000001</c:v>
                </c:pt>
                <c:pt idx="685">
                  <c:v>25.815408779999999</c:v>
                </c:pt>
                <c:pt idx="686">
                  <c:v>26.491704460000001</c:v>
                </c:pt>
                <c:pt idx="687">
                  <c:v>25.515611740000001</c:v>
                </c:pt>
                <c:pt idx="688">
                  <c:v>26.568556829999999</c:v>
                </c:pt>
                <c:pt idx="689">
                  <c:v>26.228285199999998</c:v>
                </c:pt>
                <c:pt idx="690">
                  <c:v>26.130394549999998</c:v>
                </c:pt>
                <c:pt idx="691">
                  <c:v>25.847849839999999</c:v>
                </c:pt>
                <c:pt idx="692">
                  <c:v>26.049712039999999</c:v>
                </c:pt>
                <c:pt idx="693">
                  <c:v>26.392614219999999</c:v>
                </c:pt>
                <c:pt idx="694">
                  <c:v>26.01980472</c:v>
                </c:pt>
                <c:pt idx="695">
                  <c:v>25.64463864</c:v>
                </c:pt>
                <c:pt idx="696">
                  <c:v>26.622256289999999</c:v>
                </c:pt>
                <c:pt idx="697">
                  <c:v>26.258482669999999</c:v>
                </c:pt>
                <c:pt idx="698">
                  <c:v>26.82347807</c:v>
                </c:pt>
                <c:pt idx="699">
                  <c:v>26.220058559999998</c:v>
                </c:pt>
                <c:pt idx="700">
                  <c:v>26.149096499999999</c:v>
                </c:pt>
                <c:pt idx="701">
                  <c:v>26.957706170000002</c:v>
                </c:pt>
                <c:pt idx="702">
                  <c:v>25.93280433</c:v>
                </c:pt>
                <c:pt idx="703">
                  <c:v>25.97337405</c:v>
                </c:pt>
                <c:pt idx="704">
                  <c:v>26.096290159999999</c:v>
                </c:pt>
                <c:pt idx="705">
                  <c:v>26.44579448</c:v>
                </c:pt>
                <c:pt idx="706">
                  <c:v>26.438442089999999</c:v>
                </c:pt>
                <c:pt idx="707">
                  <c:v>25.994515539999998</c:v>
                </c:pt>
                <c:pt idx="708">
                  <c:v>26.145277620000002</c:v>
                </c:pt>
                <c:pt idx="709">
                  <c:v>26.485035159999999</c:v>
                </c:pt>
                <c:pt idx="710">
                  <c:v>26.55080465</c:v>
                </c:pt>
                <c:pt idx="711">
                  <c:v>26.1683272</c:v>
                </c:pt>
                <c:pt idx="712">
                  <c:v>26.181547949999999</c:v>
                </c:pt>
                <c:pt idx="713">
                  <c:v>26.11558952</c:v>
                </c:pt>
                <c:pt idx="714">
                  <c:v>25.560968190000001</c:v>
                </c:pt>
                <c:pt idx="715">
                  <c:v>26.406182019999999</c:v>
                </c:pt>
                <c:pt idx="716">
                  <c:v>26.178452849999999</c:v>
                </c:pt>
                <c:pt idx="717">
                  <c:v>26.42148641</c:v>
                </c:pt>
                <c:pt idx="718">
                  <c:v>26.218859590000001</c:v>
                </c:pt>
                <c:pt idx="719">
                  <c:v>26.603999269999999</c:v>
                </c:pt>
                <c:pt idx="720">
                  <c:v>26.03159346</c:v>
                </c:pt>
                <c:pt idx="721">
                  <c:v>26.514778270000001</c:v>
                </c:pt>
                <c:pt idx="722">
                  <c:v>26.151237299999998</c:v>
                </c:pt>
                <c:pt idx="723">
                  <c:v>25.925612610000002</c:v>
                </c:pt>
                <c:pt idx="724">
                  <c:v>25.534440740000001</c:v>
                </c:pt>
                <c:pt idx="725">
                  <c:v>26.917272369999999</c:v>
                </c:pt>
                <c:pt idx="726">
                  <c:v>26.466968690000002</c:v>
                </c:pt>
                <c:pt idx="727">
                  <c:v>26.223325370000001</c:v>
                </c:pt>
                <c:pt idx="728">
                  <c:v>27.095067329999999</c:v>
                </c:pt>
                <c:pt idx="729">
                  <c:v>26.153631699999998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E-4384-BE0A-737F47F1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14320"/>
        <c:axId val="1214510960"/>
      </c:scatterChart>
      <c:valAx>
        <c:axId val="12145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510960"/>
        <c:crosses val="autoZero"/>
        <c:crossBetween val="midCat"/>
      </c:valAx>
      <c:valAx>
        <c:axId val="12145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5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142875</xdr:rowOff>
    </xdr:from>
    <xdr:to>
      <xdr:col>25</xdr:col>
      <xdr:colOff>219075</xdr:colOff>
      <xdr:row>53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5B38E4-4B4A-2B22-C681-27540C18A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0"/>
  <sheetViews>
    <sheetView tabSelected="1" workbookViewId="0">
      <selection activeCell="AB43" sqref="AB43"/>
    </sheetView>
  </sheetViews>
  <sheetFormatPr defaultRowHeight="15" x14ac:dyDescent="0.25"/>
  <cols>
    <col min="1" max="1" width="11.85546875" customWidth="1"/>
    <col min="2" max="2" width="14.42578125" customWidth="1"/>
    <col min="3" max="3" width="9" customWidth="1"/>
  </cols>
  <sheetData>
    <row r="1" spans="1:2" x14ac:dyDescent="0.25">
      <c r="A1">
        <v>9.0759094200000003</v>
      </c>
      <c r="B1">
        <v>-1.37076011</v>
      </c>
    </row>
    <row r="2" spans="1:2" x14ac:dyDescent="0.25">
      <c r="A2">
        <v>8.6259873799999998</v>
      </c>
      <c r="B2">
        <v>-1.33897669</v>
      </c>
    </row>
    <row r="3" spans="1:2" x14ac:dyDescent="0.25">
      <c r="A3">
        <v>9.0083123700000005</v>
      </c>
      <c r="B3">
        <v>-1.26105405</v>
      </c>
    </row>
    <row r="4" spans="1:2" x14ac:dyDescent="0.25">
      <c r="A4">
        <v>8.8796619200000002</v>
      </c>
      <c r="B4">
        <v>-0.98536009999999996</v>
      </c>
    </row>
    <row r="5" spans="1:2" x14ac:dyDescent="0.25">
      <c r="A5">
        <v>8.6711533500000009</v>
      </c>
      <c r="B5">
        <v>-1.5464834999999999</v>
      </c>
    </row>
    <row r="6" spans="1:2" x14ac:dyDescent="0.25">
      <c r="A6">
        <v>9.5507342200000007</v>
      </c>
      <c r="B6">
        <v>-1.3180471</v>
      </c>
    </row>
    <row r="7" spans="1:2" x14ac:dyDescent="0.25">
      <c r="A7">
        <v>8.8081135800000006</v>
      </c>
      <c r="B7">
        <v>-0.81607074999999996</v>
      </c>
    </row>
    <row r="8" spans="1:2" x14ac:dyDescent="0.25">
      <c r="A8">
        <v>8.8861708400000001</v>
      </c>
      <c r="B8">
        <v>-0.86194044999999997</v>
      </c>
    </row>
    <row r="9" spans="1:2" x14ac:dyDescent="0.25">
      <c r="A9">
        <v>9.4334619400000008</v>
      </c>
      <c r="B9">
        <v>-0.49164329000000001</v>
      </c>
    </row>
    <row r="10" spans="1:2" x14ac:dyDescent="0.25">
      <c r="A10">
        <v>9.1289404899999997</v>
      </c>
      <c r="B10">
        <v>-1.4399509399999999</v>
      </c>
    </row>
    <row r="11" spans="1:2" x14ac:dyDescent="0.25">
      <c r="A11">
        <v>9.0444516499999992</v>
      </c>
      <c r="B11">
        <v>-1.18022432</v>
      </c>
    </row>
    <row r="12" spans="1:2" x14ac:dyDescent="0.25">
      <c r="A12">
        <v>8.2759570100000008</v>
      </c>
      <c r="B12">
        <v>-2.1702313700000002</v>
      </c>
    </row>
    <row r="13" spans="1:2" x14ac:dyDescent="0.25">
      <c r="A13">
        <v>9.0911114200000007</v>
      </c>
      <c r="B13">
        <v>-1.2781455799999999</v>
      </c>
    </row>
    <row r="14" spans="1:2" x14ac:dyDescent="0.25">
      <c r="A14">
        <v>9.0973497000000005</v>
      </c>
      <c r="B14">
        <v>-1.0086432700000001</v>
      </c>
    </row>
    <row r="15" spans="1:2" x14ac:dyDescent="0.25">
      <c r="A15">
        <v>9.5236512799999993</v>
      </c>
      <c r="B15">
        <v>-1.45285398</v>
      </c>
    </row>
    <row r="16" spans="1:2" x14ac:dyDescent="0.25">
      <c r="A16">
        <v>9.4580941599999999</v>
      </c>
      <c r="B16">
        <v>-1.3537328099999999</v>
      </c>
    </row>
    <row r="17" spans="1:2" x14ac:dyDescent="0.25">
      <c r="A17">
        <v>10.05497216</v>
      </c>
      <c r="B17">
        <v>-1.84858364</v>
      </c>
    </row>
    <row r="18" spans="1:2" x14ac:dyDescent="0.25">
      <c r="A18">
        <v>8.9531146600000007</v>
      </c>
      <c r="B18">
        <v>-1.1677721299999999</v>
      </c>
    </row>
    <row r="19" spans="1:2" x14ac:dyDescent="0.25">
      <c r="A19">
        <v>9.0772517199999996</v>
      </c>
      <c r="B19">
        <v>-0.94810439999999996</v>
      </c>
    </row>
    <row r="20" spans="1:2" x14ac:dyDescent="0.25">
      <c r="A20">
        <v>9.3379017599999994</v>
      </c>
      <c r="B20">
        <v>-1.39510562</v>
      </c>
    </row>
    <row r="21" spans="1:2" x14ac:dyDescent="0.25">
      <c r="A21">
        <v>8.9489930599999994</v>
      </c>
      <c r="B21">
        <v>-2.0791839900000002</v>
      </c>
    </row>
    <row r="22" spans="1:2" x14ac:dyDescent="0.25">
      <c r="A22">
        <v>9.5904471000000004</v>
      </c>
      <c r="B22">
        <v>-1.53913693</v>
      </c>
    </row>
    <row r="23" spans="1:2" x14ac:dyDescent="0.25">
      <c r="A23">
        <v>9.19810865</v>
      </c>
      <c r="B23">
        <v>-1.3096542600000001</v>
      </c>
    </row>
    <row r="24" spans="1:2" x14ac:dyDescent="0.25">
      <c r="A24">
        <v>9.4282076900000007</v>
      </c>
      <c r="B24">
        <v>-1.27772324</v>
      </c>
    </row>
    <row r="25" spans="1:2" x14ac:dyDescent="0.25">
      <c r="A25">
        <v>8.6808276400000004</v>
      </c>
      <c r="B25">
        <v>-2.0473095099999998</v>
      </c>
    </row>
    <row r="26" spans="1:2" x14ac:dyDescent="0.25">
      <c r="A26">
        <v>9.10002128</v>
      </c>
      <c r="B26">
        <v>-0.74936588999999998</v>
      </c>
    </row>
    <row r="27" spans="1:2" x14ac:dyDescent="0.25">
      <c r="A27">
        <v>9.2886476099999999</v>
      </c>
      <c r="B27">
        <v>-0.38716623</v>
      </c>
    </row>
    <row r="28" spans="1:2" x14ac:dyDescent="0.25">
      <c r="A28">
        <v>8.8478900500000002</v>
      </c>
      <c r="B28">
        <v>-1.80738558</v>
      </c>
    </row>
    <row r="29" spans="1:2" x14ac:dyDescent="0.25">
      <c r="A29">
        <v>9.2007737499999998</v>
      </c>
      <c r="B29">
        <v>-1.17649859</v>
      </c>
    </row>
    <row r="30" spans="1:2" x14ac:dyDescent="0.25">
      <c r="A30">
        <v>8.4934085499999998</v>
      </c>
      <c r="B30">
        <v>-1.0538951700000001</v>
      </c>
    </row>
    <row r="31" spans="1:2" x14ac:dyDescent="0.25">
      <c r="A31">
        <v>8.6758261900000004</v>
      </c>
      <c r="B31">
        <v>-0.74249047999999995</v>
      </c>
    </row>
    <row r="32" spans="1:2" x14ac:dyDescent="0.25">
      <c r="A32">
        <v>8.8592327799999993</v>
      </c>
      <c r="B32">
        <v>-1.48281387</v>
      </c>
    </row>
    <row r="33" spans="1:2" x14ac:dyDescent="0.25">
      <c r="A33">
        <v>8.3381264599999998</v>
      </c>
      <c r="B33">
        <v>-1.4598977099999999</v>
      </c>
    </row>
    <row r="34" spans="1:2" x14ac:dyDescent="0.25">
      <c r="A34">
        <v>9.5616824099999995</v>
      </c>
      <c r="B34">
        <v>-1.2053905300000001</v>
      </c>
    </row>
    <row r="35" spans="1:2" x14ac:dyDescent="0.25">
      <c r="A35">
        <v>9.3492743800000007</v>
      </c>
      <c r="B35">
        <v>-0.55601400999999995</v>
      </c>
    </row>
    <row r="36" spans="1:2" x14ac:dyDescent="0.25">
      <c r="A36">
        <v>8.7520750300000003</v>
      </c>
      <c r="B36">
        <v>-1.3702305400000001</v>
      </c>
    </row>
    <row r="37" spans="1:2" x14ac:dyDescent="0.25">
      <c r="A37">
        <v>8.6705354099999994</v>
      </c>
      <c r="B37">
        <v>-1.06191741</v>
      </c>
    </row>
    <row r="38" spans="1:2" x14ac:dyDescent="0.25">
      <c r="A38">
        <v>8.7657690600000002</v>
      </c>
      <c r="B38">
        <v>-0.73799455999999997</v>
      </c>
    </row>
    <row r="39" spans="1:2" x14ac:dyDescent="0.25">
      <c r="A39">
        <v>9.0675185099999993</v>
      </c>
      <c r="B39">
        <v>-1.85617012</v>
      </c>
    </row>
    <row r="40" spans="1:2" x14ac:dyDescent="0.25">
      <c r="A40">
        <v>8.8860418600000006</v>
      </c>
      <c r="B40">
        <v>-1.6514608099999999</v>
      </c>
    </row>
    <row r="41" spans="1:2" x14ac:dyDescent="0.25">
      <c r="A41">
        <v>8.5595217699999999</v>
      </c>
      <c r="B41">
        <v>-2.3002517899999999</v>
      </c>
    </row>
    <row r="42" spans="1:2" x14ac:dyDescent="0.25">
      <c r="A42">
        <v>9.3221969500000004</v>
      </c>
      <c r="B42">
        <v>-0.92321359999999997</v>
      </c>
    </row>
    <row r="43" spans="1:2" x14ac:dyDescent="0.25">
      <c r="A43">
        <v>9.1458914100000008</v>
      </c>
      <c r="B43">
        <v>-1.7794403000000001</v>
      </c>
    </row>
    <row r="44" spans="1:2" x14ac:dyDescent="0.25">
      <c r="A44">
        <v>9.0821149699999992</v>
      </c>
      <c r="B44">
        <v>-1.48249155</v>
      </c>
    </row>
    <row r="45" spans="1:2" x14ac:dyDescent="0.25">
      <c r="A45">
        <v>9.5298216100000008</v>
      </c>
      <c r="B45">
        <v>-1.19414113</v>
      </c>
    </row>
    <row r="46" spans="1:2" x14ac:dyDescent="0.25">
      <c r="A46">
        <v>9.2289339800000008</v>
      </c>
      <c r="B46">
        <v>-0.69130928000000003</v>
      </c>
    </row>
    <row r="47" spans="1:2" x14ac:dyDescent="0.25">
      <c r="A47">
        <v>8.8824875599999995</v>
      </c>
      <c r="B47">
        <v>-0.87614102000000005</v>
      </c>
    </row>
    <row r="48" spans="1:2" x14ac:dyDescent="0.25">
      <c r="A48">
        <v>8.0498429900000001</v>
      </c>
      <c r="B48">
        <v>-1.30890091</v>
      </c>
    </row>
    <row r="49" spans="1:2" x14ac:dyDescent="0.25">
      <c r="A49">
        <v>9.29857084</v>
      </c>
      <c r="B49">
        <v>-0.63542672</v>
      </c>
    </row>
    <row r="50" spans="1:2" x14ac:dyDescent="0.25">
      <c r="A50">
        <v>9.0792582700000004</v>
      </c>
      <c r="B50">
        <v>-1.2506988400000001</v>
      </c>
    </row>
    <row r="51" spans="1:2" x14ac:dyDescent="0.25">
      <c r="A51">
        <v>8.5894528999999995</v>
      </c>
      <c r="B51">
        <v>-1.25804804</v>
      </c>
    </row>
    <row r="52" spans="1:2" x14ac:dyDescent="0.25">
      <c r="A52">
        <v>9.2687289199999991</v>
      </c>
      <c r="B52">
        <v>-1.6823256799999999</v>
      </c>
    </row>
    <row r="53" spans="1:2" x14ac:dyDescent="0.25">
      <c r="A53">
        <v>9.0790965400000001</v>
      </c>
      <c r="B53">
        <v>-0.76684582000000001</v>
      </c>
    </row>
    <row r="54" spans="1:2" x14ac:dyDescent="0.25">
      <c r="A54">
        <v>9.2771506099999996</v>
      </c>
      <c r="B54">
        <v>-1.25168865</v>
      </c>
    </row>
    <row r="55" spans="1:2" x14ac:dyDescent="0.25">
      <c r="A55">
        <v>8.9034683099999992</v>
      </c>
      <c r="B55">
        <v>-0.99733572999999998</v>
      </c>
    </row>
    <row r="56" spans="1:2" x14ac:dyDescent="0.25">
      <c r="A56">
        <v>9.1231592300000006</v>
      </c>
      <c r="B56">
        <v>-1.38127684</v>
      </c>
    </row>
    <row r="57" spans="1:2" x14ac:dyDescent="0.25">
      <c r="A57">
        <v>9.3715393900000006</v>
      </c>
      <c r="B57">
        <v>-0.95519686999999998</v>
      </c>
    </row>
    <row r="58" spans="1:2" x14ac:dyDescent="0.25">
      <c r="A58">
        <v>9.1921337100000002</v>
      </c>
      <c r="B58">
        <v>-1.2088276499999999</v>
      </c>
    </row>
    <row r="59" spans="1:2" x14ac:dyDescent="0.25">
      <c r="A59">
        <v>9.5364541799999998</v>
      </c>
      <c r="B59">
        <v>-1.39831979</v>
      </c>
    </row>
    <row r="60" spans="1:2" x14ac:dyDescent="0.25">
      <c r="A60">
        <v>8.9888031099999992</v>
      </c>
      <c r="B60">
        <v>-0.89423198000000004</v>
      </c>
    </row>
    <row r="61" spans="1:2" x14ac:dyDescent="0.25">
      <c r="A61">
        <v>9.6245279099999994</v>
      </c>
      <c r="B61">
        <v>-1.3645087199999999</v>
      </c>
    </row>
    <row r="62" spans="1:2" x14ac:dyDescent="0.25">
      <c r="A62">
        <v>8.8039892500000008</v>
      </c>
      <c r="B62">
        <v>-1.2895654299999999</v>
      </c>
    </row>
    <row r="63" spans="1:2" x14ac:dyDescent="0.25">
      <c r="A63">
        <v>9.3804582199999995</v>
      </c>
      <c r="B63">
        <v>-1.17925262</v>
      </c>
    </row>
    <row r="64" spans="1:2" x14ac:dyDescent="0.25">
      <c r="A64">
        <v>9.0841177000000002</v>
      </c>
      <c r="B64">
        <v>-1.7607766199999999</v>
      </c>
    </row>
    <row r="65" spans="1:2" x14ac:dyDescent="0.25">
      <c r="A65">
        <v>9.1458922600000001</v>
      </c>
      <c r="B65">
        <v>-1.37520701</v>
      </c>
    </row>
    <row r="66" spans="1:2" x14ac:dyDescent="0.25">
      <c r="A66">
        <v>8.9762887800000009</v>
      </c>
      <c r="B66">
        <v>-0.91882412999999996</v>
      </c>
    </row>
    <row r="67" spans="1:2" x14ac:dyDescent="0.25">
      <c r="A67">
        <v>8.6351074099999998</v>
      </c>
      <c r="B67">
        <v>-1.9530539</v>
      </c>
    </row>
    <row r="68" spans="1:2" x14ac:dyDescent="0.25">
      <c r="A68">
        <v>8.6057418200000004</v>
      </c>
      <c r="B68">
        <v>-1.2612397500000001</v>
      </c>
    </row>
    <row r="69" spans="1:2" x14ac:dyDescent="0.25">
      <c r="A69">
        <v>9.1261994400000006</v>
      </c>
      <c r="B69">
        <v>-0.76323622999999996</v>
      </c>
    </row>
    <row r="70" spans="1:2" x14ac:dyDescent="0.25">
      <c r="A70">
        <v>8.7218157400000003</v>
      </c>
      <c r="B70">
        <v>-1.3075124600000001</v>
      </c>
    </row>
    <row r="71" spans="1:2" x14ac:dyDescent="0.25">
      <c r="A71">
        <v>9.0587848300000005</v>
      </c>
      <c r="B71">
        <v>-1.73445929</v>
      </c>
    </row>
    <row r="72" spans="1:2" x14ac:dyDescent="0.25">
      <c r="A72">
        <v>8.3342236100000004</v>
      </c>
      <c r="B72">
        <v>-1.24268742</v>
      </c>
    </row>
    <row r="73" spans="1:2" x14ac:dyDescent="0.25">
      <c r="A73">
        <v>9.1467261499999992</v>
      </c>
      <c r="B73">
        <v>-1.4073095600000001</v>
      </c>
    </row>
    <row r="74" spans="1:2" x14ac:dyDescent="0.25">
      <c r="A74">
        <v>9.1440723599999991</v>
      </c>
      <c r="B74">
        <v>-1.23627522</v>
      </c>
    </row>
    <row r="75" spans="1:2" x14ac:dyDescent="0.25">
      <c r="A75">
        <v>8.04120904</v>
      </c>
      <c r="B75">
        <v>-1.3728286300000001</v>
      </c>
    </row>
    <row r="76" spans="1:2" x14ac:dyDescent="0.25">
      <c r="A76">
        <v>9.1178323399999996</v>
      </c>
      <c r="B76">
        <v>-1.1133415200000001</v>
      </c>
    </row>
    <row r="77" spans="1:2" x14ac:dyDescent="0.25">
      <c r="A77">
        <v>9.3674424100000007</v>
      </c>
      <c r="B77">
        <v>-1.461881</v>
      </c>
    </row>
    <row r="78" spans="1:2" x14ac:dyDescent="0.25">
      <c r="A78">
        <v>8.4438334200000007</v>
      </c>
      <c r="B78">
        <v>-1.1565375200000001</v>
      </c>
    </row>
    <row r="79" spans="1:2" x14ac:dyDescent="0.25">
      <c r="A79">
        <v>9.2126640200000001</v>
      </c>
      <c r="B79">
        <v>-2.2839135000000002</v>
      </c>
    </row>
    <row r="80" spans="1:2" x14ac:dyDescent="0.25">
      <c r="A80">
        <v>8.2310026399999998</v>
      </c>
      <c r="B80">
        <v>-1.3111398999999999</v>
      </c>
    </row>
    <row r="81" spans="1:2" x14ac:dyDescent="0.25">
      <c r="A81">
        <v>8.8886771899999992</v>
      </c>
      <c r="B81">
        <v>-1.3785858900000001</v>
      </c>
    </row>
    <row r="82" spans="1:2" x14ac:dyDescent="0.25">
      <c r="A82">
        <v>8.8602598500000003</v>
      </c>
      <c r="B82">
        <v>-1.11755534</v>
      </c>
    </row>
    <row r="83" spans="1:2" x14ac:dyDescent="0.25">
      <c r="A83">
        <v>8.5741407400000007</v>
      </c>
      <c r="B83">
        <v>-1.20937589</v>
      </c>
    </row>
    <row r="84" spans="1:2" x14ac:dyDescent="0.25">
      <c r="A84">
        <v>8.7094494900000008</v>
      </c>
      <c r="B84">
        <v>-0.70019920999999996</v>
      </c>
    </row>
    <row r="85" spans="1:2" x14ac:dyDescent="0.25">
      <c r="A85">
        <v>9.1962454900000008</v>
      </c>
      <c r="B85">
        <v>-1.2520480899999999</v>
      </c>
    </row>
    <row r="86" spans="1:2" x14ac:dyDescent="0.25">
      <c r="A86">
        <v>8.3076089399999997</v>
      </c>
      <c r="B86">
        <v>-1.37464213</v>
      </c>
    </row>
    <row r="87" spans="1:2" x14ac:dyDescent="0.25">
      <c r="A87">
        <v>9.6132643499999997</v>
      </c>
      <c r="B87">
        <v>-1.3071780399999999</v>
      </c>
    </row>
    <row r="88" spans="1:2" x14ac:dyDescent="0.25">
      <c r="A88">
        <v>9.4770499000000008</v>
      </c>
      <c r="B88">
        <v>-1.26963911</v>
      </c>
    </row>
    <row r="89" spans="1:2" x14ac:dyDescent="0.25">
      <c r="A89">
        <v>8.8224595699999995</v>
      </c>
      <c r="B89">
        <v>-1.2791116199999999</v>
      </c>
    </row>
    <row r="90" spans="1:2" x14ac:dyDescent="0.25">
      <c r="A90">
        <v>8.7932104399999993</v>
      </c>
      <c r="B90">
        <v>-1.7087953499999999</v>
      </c>
    </row>
    <row r="91" spans="1:2" x14ac:dyDescent="0.25">
      <c r="A91">
        <v>8.2257414400000002</v>
      </c>
      <c r="B91">
        <v>-0.13848197000000001</v>
      </c>
    </row>
    <row r="92" spans="1:2" x14ac:dyDescent="0.25">
      <c r="A92">
        <v>8.6939078300000006</v>
      </c>
      <c r="B92">
        <v>-1.15273129</v>
      </c>
    </row>
    <row r="93" spans="1:2" x14ac:dyDescent="0.25">
      <c r="A93">
        <v>9.0165415099999997</v>
      </c>
      <c r="B93">
        <v>-1.34865222</v>
      </c>
    </row>
    <row r="94" spans="1:2" x14ac:dyDescent="0.25">
      <c r="A94">
        <v>9.0724122600000001</v>
      </c>
      <c r="B94">
        <v>-0.60953462999999997</v>
      </c>
    </row>
    <row r="95" spans="1:2" x14ac:dyDescent="0.25">
      <c r="A95">
        <v>8.9329131099999994</v>
      </c>
      <c r="B95">
        <v>-1.31235601</v>
      </c>
    </row>
    <row r="96" spans="1:2" x14ac:dyDescent="0.25">
      <c r="A96">
        <v>9.02388659</v>
      </c>
      <c r="B96">
        <v>-1.07482612</v>
      </c>
    </row>
    <row r="97" spans="1:2" x14ac:dyDescent="0.25">
      <c r="A97">
        <v>9.3495086000000001</v>
      </c>
      <c r="B97">
        <v>-1.4348780000000001</v>
      </c>
    </row>
    <row r="98" spans="1:2" x14ac:dyDescent="0.25">
      <c r="A98">
        <v>8.7156242299999995</v>
      </c>
      <c r="B98">
        <v>-2.0268673000000001</v>
      </c>
    </row>
    <row r="99" spans="1:2" x14ac:dyDescent="0.25">
      <c r="A99">
        <v>8.8066712099999993</v>
      </c>
      <c r="B99">
        <v>-1.5276588799999999</v>
      </c>
    </row>
    <row r="100" spans="1:2" x14ac:dyDescent="0.25">
      <c r="A100">
        <v>9.3332665099999996</v>
      </c>
      <c r="B100">
        <v>-1.5271443200000001</v>
      </c>
    </row>
    <row r="101" spans="1:2" x14ac:dyDescent="0.25">
      <c r="A101">
        <v>8.7166873999999996</v>
      </c>
      <c r="B101">
        <v>-1.53111876</v>
      </c>
    </row>
    <row r="102" spans="1:2" x14ac:dyDescent="0.25">
      <c r="A102">
        <v>8.8174076699999997</v>
      </c>
      <c r="B102">
        <v>-1.8188041500000001</v>
      </c>
    </row>
    <row r="103" spans="1:2" x14ac:dyDescent="0.25">
      <c r="A103">
        <v>9.1892147099999999</v>
      </c>
      <c r="B103">
        <v>-1.7542845199999999</v>
      </c>
    </row>
    <row r="104" spans="1:2" x14ac:dyDescent="0.25">
      <c r="A104">
        <v>9.4381238500000002</v>
      </c>
      <c r="B104">
        <v>-1.0140680099999999</v>
      </c>
    </row>
    <row r="105" spans="1:2" x14ac:dyDescent="0.25">
      <c r="A105">
        <v>8.9088719600000008</v>
      </c>
      <c r="B105">
        <v>-0.59179769999999998</v>
      </c>
    </row>
    <row r="106" spans="1:2" x14ac:dyDescent="0.25">
      <c r="A106">
        <v>8.6964452300000001</v>
      </c>
      <c r="B106">
        <v>-1.2926593099999999</v>
      </c>
    </row>
    <row r="107" spans="1:2" x14ac:dyDescent="0.25">
      <c r="A107">
        <v>9.5539974900000004</v>
      </c>
      <c r="B107">
        <v>-1.6950822800000001</v>
      </c>
    </row>
    <row r="108" spans="1:2" x14ac:dyDescent="0.25">
      <c r="A108">
        <v>9.3381150099999992</v>
      </c>
      <c r="B108">
        <v>-1.49683812</v>
      </c>
    </row>
    <row r="109" spans="1:2" x14ac:dyDescent="0.25">
      <c r="A109">
        <v>9.2575133300000001</v>
      </c>
      <c r="B109">
        <v>-1.1975781000000001</v>
      </c>
    </row>
    <row r="110" spans="1:2" x14ac:dyDescent="0.25">
      <c r="A110">
        <v>8.1792476199999999</v>
      </c>
      <c r="B110">
        <v>-1.4701602600000001</v>
      </c>
    </row>
    <row r="111" spans="1:2" x14ac:dyDescent="0.25">
      <c r="A111">
        <v>8.6352297</v>
      </c>
      <c r="B111">
        <v>-1.02356906</v>
      </c>
    </row>
    <row r="112" spans="1:2" x14ac:dyDescent="0.25">
      <c r="A112">
        <v>9.2247076099999994</v>
      </c>
      <c r="B112">
        <v>-1.44862761</v>
      </c>
    </row>
    <row r="113" spans="1:2" x14ac:dyDescent="0.25">
      <c r="A113">
        <v>9.6435168699999991</v>
      </c>
      <c r="B113">
        <v>-0.75081666999999996</v>
      </c>
    </row>
    <row r="114" spans="1:2" x14ac:dyDescent="0.25">
      <c r="A114">
        <v>8.9166962099999996</v>
      </c>
      <c r="B114">
        <v>-1.2005544800000001</v>
      </c>
    </row>
    <row r="115" spans="1:2" x14ac:dyDescent="0.25">
      <c r="A115">
        <v>8.7276086500000005</v>
      </c>
      <c r="B115">
        <v>-0.66335279999999996</v>
      </c>
    </row>
    <row r="116" spans="1:2" x14ac:dyDescent="0.25">
      <c r="A116">
        <v>8.9838187900000008</v>
      </c>
      <c r="B116">
        <v>-1.65104457</v>
      </c>
    </row>
    <row r="117" spans="1:2" x14ac:dyDescent="0.25">
      <c r="A117">
        <v>8.6479586499999996</v>
      </c>
      <c r="B117">
        <v>-1.29388411</v>
      </c>
    </row>
    <row r="118" spans="1:2" x14ac:dyDescent="0.25">
      <c r="A118">
        <v>9.0564684799999995</v>
      </c>
      <c r="B118">
        <v>-1.29391356</v>
      </c>
    </row>
    <row r="119" spans="1:2" x14ac:dyDescent="0.25">
      <c r="A119">
        <v>9.0139658699999998</v>
      </c>
      <c r="B119">
        <v>-1.94938609</v>
      </c>
    </row>
    <row r="120" spans="1:2" x14ac:dyDescent="0.25">
      <c r="A120">
        <v>8.9198032900000008</v>
      </c>
      <c r="B120">
        <v>-1.0349500899999999</v>
      </c>
    </row>
    <row r="121" spans="1:2" x14ac:dyDescent="0.25">
      <c r="A121">
        <v>9.1144429299999992</v>
      </c>
      <c r="B121">
        <v>-0.92425482000000003</v>
      </c>
    </row>
    <row r="122" spans="1:2" x14ac:dyDescent="0.25">
      <c r="A122">
        <v>8.6984830500000001</v>
      </c>
      <c r="B122">
        <v>-0.67946673999999996</v>
      </c>
    </row>
    <row r="123" spans="1:2" x14ac:dyDescent="0.25">
      <c r="A123">
        <v>9.2479587999999993</v>
      </c>
      <c r="B123">
        <v>-1.34619428</v>
      </c>
    </row>
    <row r="124" spans="1:2" x14ac:dyDescent="0.25">
      <c r="A124">
        <v>9.1736223300000006</v>
      </c>
      <c r="B124">
        <v>-0.91571683999999998</v>
      </c>
    </row>
    <row r="125" spans="1:2" x14ac:dyDescent="0.25">
      <c r="A125">
        <v>7.9791818399999999</v>
      </c>
      <c r="B125">
        <v>-1.2255824900000001</v>
      </c>
    </row>
    <row r="126" spans="1:2" x14ac:dyDescent="0.25">
      <c r="A126">
        <v>8.6291084100000006</v>
      </c>
      <c r="B126">
        <v>-1.69167862</v>
      </c>
    </row>
    <row r="127" spans="1:2" x14ac:dyDescent="0.25">
      <c r="A127">
        <v>8.5015480700000001</v>
      </c>
      <c r="B127">
        <v>-1.81643675</v>
      </c>
    </row>
    <row r="128" spans="1:2" x14ac:dyDescent="0.25">
      <c r="A128">
        <v>8.7938573299999998</v>
      </c>
      <c r="B128">
        <v>-0.59352802999999998</v>
      </c>
    </row>
    <row r="129" spans="1:2" x14ac:dyDescent="0.25">
      <c r="A129">
        <v>9.3595006499999993</v>
      </c>
      <c r="B129">
        <v>-1.6037544699999999</v>
      </c>
    </row>
    <row r="130" spans="1:2" x14ac:dyDescent="0.25">
      <c r="A130">
        <v>9.6458369299999998</v>
      </c>
      <c r="B130">
        <v>-1.8069515300000001</v>
      </c>
    </row>
    <row r="131" spans="1:2" x14ac:dyDescent="0.25">
      <c r="A131">
        <v>8.9627479399999999</v>
      </c>
      <c r="B131">
        <v>-1.2641657900000001</v>
      </c>
    </row>
    <row r="132" spans="1:2" x14ac:dyDescent="0.25">
      <c r="A132">
        <v>9.3982800399999995</v>
      </c>
      <c r="B132">
        <v>-0.97320066999999999</v>
      </c>
    </row>
    <row r="133" spans="1:2" x14ac:dyDescent="0.25">
      <c r="A133">
        <v>9.17715733</v>
      </c>
      <c r="B133">
        <v>-1.3194185300000001</v>
      </c>
    </row>
    <row r="134" spans="1:2" x14ac:dyDescent="0.25">
      <c r="A134">
        <v>9.1415806499999999</v>
      </c>
      <c r="B134">
        <v>-1.0006303400000001</v>
      </c>
    </row>
    <row r="135" spans="1:2" x14ac:dyDescent="0.25">
      <c r="A135">
        <v>9.8771639400000009</v>
      </c>
      <c r="B135">
        <v>-1.99939457</v>
      </c>
    </row>
    <row r="136" spans="1:2" x14ac:dyDescent="0.25">
      <c r="A136">
        <v>8.9568707300000003</v>
      </c>
      <c r="B136">
        <v>-1.6118905299999999</v>
      </c>
    </row>
    <row r="137" spans="1:2" x14ac:dyDescent="0.25">
      <c r="A137">
        <v>8.7454868599999998</v>
      </c>
      <c r="B137">
        <v>-1.4535885500000001</v>
      </c>
    </row>
    <row r="138" spans="1:2" x14ac:dyDescent="0.25">
      <c r="A138">
        <v>9.1583596600000003</v>
      </c>
      <c r="B138">
        <v>-1.4193641299999999</v>
      </c>
    </row>
    <row r="139" spans="1:2" x14ac:dyDescent="0.25">
      <c r="A139">
        <v>9.0960666000000003</v>
      </c>
      <c r="B139">
        <v>-0.70727430999999996</v>
      </c>
    </row>
    <row r="140" spans="1:2" x14ac:dyDescent="0.25">
      <c r="A140">
        <v>8.8085024099999991</v>
      </c>
      <c r="B140">
        <v>-1.9378449600000001</v>
      </c>
    </row>
    <row r="141" spans="1:2" x14ac:dyDescent="0.25">
      <c r="A141">
        <v>9.4845280600000006</v>
      </c>
      <c r="B141">
        <v>-2.0481999599999998</v>
      </c>
    </row>
    <row r="142" spans="1:2" x14ac:dyDescent="0.25">
      <c r="A142">
        <v>8.1147447600000007</v>
      </c>
      <c r="B142">
        <v>-0.94258600999999997</v>
      </c>
    </row>
    <row r="143" spans="1:2" x14ac:dyDescent="0.25">
      <c r="A143">
        <v>9.5105972899999998</v>
      </c>
      <c r="B143">
        <v>-1.76875626</v>
      </c>
    </row>
    <row r="144" spans="1:2" x14ac:dyDescent="0.25">
      <c r="A144">
        <v>9.1340711999999993</v>
      </c>
      <c r="B144">
        <v>-1.5358402600000001</v>
      </c>
    </row>
    <row r="145" spans="1:2" x14ac:dyDescent="0.25">
      <c r="A145">
        <v>9.4835483000000007</v>
      </c>
      <c r="B145">
        <v>-1.07430932</v>
      </c>
    </row>
    <row r="146" spans="1:2" x14ac:dyDescent="0.25">
      <c r="A146">
        <v>8.5775762499999999</v>
      </c>
      <c r="B146">
        <v>-1.0661556599999999</v>
      </c>
    </row>
    <row r="147" spans="1:2" x14ac:dyDescent="0.25">
      <c r="A147">
        <v>8.7198297199999999</v>
      </c>
      <c r="B147">
        <v>-1.6205898400000001</v>
      </c>
    </row>
    <row r="148" spans="1:2" x14ac:dyDescent="0.25">
      <c r="A148">
        <v>9.1628853400000008</v>
      </c>
      <c r="B148">
        <v>-1.1197834200000001</v>
      </c>
    </row>
    <row r="149" spans="1:2" x14ac:dyDescent="0.25">
      <c r="A149">
        <v>9.7343211899999993</v>
      </c>
      <c r="B149">
        <v>-1.5163984399999999</v>
      </c>
    </row>
    <row r="150" spans="1:2" x14ac:dyDescent="0.25">
      <c r="A150">
        <v>9.4433601500000002</v>
      </c>
      <c r="B150">
        <v>-1.89141509</v>
      </c>
    </row>
    <row r="151" spans="1:2" x14ac:dyDescent="0.25">
      <c r="A151">
        <v>9.0988976600000004</v>
      </c>
      <c r="B151">
        <v>-1.83399925</v>
      </c>
    </row>
    <row r="152" spans="1:2" x14ac:dyDescent="0.25">
      <c r="A152">
        <v>8.27971258</v>
      </c>
      <c r="B152">
        <v>-1.00905362</v>
      </c>
    </row>
    <row r="153" spans="1:2" x14ac:dyDescent="0.25">
      <c r="A153">
        <v>9.2505928799999992</v>
      </c>
      <c r="B153">
        <v>-0.70401460999999999</v>
      </c>
    </row>
    <row r="154" spans="1:2" x14ac:dyDescent="0.25">
      <c r="A154">
        <v>8.7801540500000002</v>
      </c>
      <c r="B154">
        <v>-1.6104679799999999</v>
      </c>
    </row>
    <row r="155" spans="1:2" x14ac:dyDescent="0.25">
      <c r="A155">
        <v>9.67709887</v>
      </c>
      <c r="B155">
        <v>-1.41264349</v>
      </c>
    </row>
    <row r="156" spans="1:2" x14ac:dyDescent="0.25">
      <c r="A156">
        <v>8.8863037600000006</v>
      </c>
      <c r="B156">
        <v>-0.71136829000000001</v>
      </c>
    </row>
    <row r="157" spans="1:2" x14ac:dyDescent="0.25">
      <c r="A157">
        <v>9.4901363599999993</v>
      </c>
      <c r="B157">
        <v>-1.12683339</v>
      </c>
    </row>
    <row r="158" spans="1:2" x14ac:dyDescent="0.25">
      <c r="A158">
        <v>8.8739156500000007</v>
      </c>
      <c r="B158">
        <v>-1.3748799300000001</v>
      </c>
    </row>
    <row r="159" spans="1:2" x14ac:dyDescent="0.25">
      <c r="A159">
        <v>8.7991591600000003</v>
      </c>
      <c r="B159">
        <v>-1.28045874</v>
      </c>
    </row>
    <row r="160" spans="1:2" x14ac:dyDescent="0.25">
      <c r="A160">
        <v>8.5264616699999998</v>
      </c>
      <c r="B160">
        <v>-1.6831555600000001</v>
      </c>
    </row>
    <row r="161" spans="1:2" x14ac:dyDescent="0.25">
      <c r="A161">
        <v>9.3017659199999994</v>
      </c>
      <c r="B161">
        <v>-1.4275130899999999</v>
      </c>
    </row>
    <row r="162" spans="1:2" x14ac:dyDescent="0.25">
      <c r="A162">
        <v>8.9400609800000002</v>
      </c>
      <c r="B162">
        <v>-1.66752178</v>
      </c>
    </row>
    <row r="163" spans="1:2" x14ac:dyDescent="0.25">
      <c r="A163">
        <v>8.45707275</v>
      </c>
      <c r="B163">
        <v>-1.6311496400000001</v>
      </c>
    </row>
    <row r="164" spans="1:2" x14ac:dyDescent="0.25">
      <c r="A164">
        <v>9.2583621800000007</v>
      </c>
      <c r="B164">
        <v>-1.1603559400000001</v>
      </c>
    </row>
    <row r="165" spans="1:2" x14ac:dyDescent="0.25">
      <c r="A165">
        <v>9.1211746799999993</v>
      </c>
      <c r="B165">
        <v>-1.46238512</v>
      </c>
    </row>
    <row r="166" spans="1:2" x14ac:dyDescent="0.25">
      <c r="A166">
        <v>8.5674288300000008</v>
      </c>
      <c r="B166">
        <v>-0.55970430000000004</v>
      </c>
    </row>
    <row r="167" spans="1:2" x14ac:dyDescent="0.25">
      <c r="A167">
        <v>8.7708869499999995</v>
      </c>
      <c r="B167">
        <v>-1.5156755500000001</v>
      </c>
    </row>
    <row r="168" spans="1:2" x14ac:dyDescent="0.25">
      <c r="A168">
        <v>9.62482434</v>
      </c>
      <c r="B168">
        <v>-1.87660706</v>
      </c>
    </row>
    <row r="169" spans="1:2" x14ac:dyDescent="0.25">
      <c r="A169">
        <v>9.2576893200000008</v>
      </c>
      <c r="B169">
        <v>-1.49755493</v>
      </c>
    </row>
    <row r="170" spans="1:2" x14ac:dyDescent="0.25">
      <c r="A170">
        <v>9.6075468999999991</v>
      </c>
      <c r="B170">
        <v>-1.34505107</v>
      </c>
    </row>
    <row r="171" spans="1:2" x14ac:dyDescent="0.25">
      <c r="A171">
        <v>8.2693546300000005</v>
      </c>
      <c r="B171">
        <v>-1.1962862999999999</v>
      </c>
    </row>
    <row r="172" spans="1:2" x14ac:dyDescent="0.25">
      <c r="A172">
        <v>8.9573100399999994</v>
      </c>
      <c r="B172">
        <v>-1.02249536</v>
      </c>
    </row>
    <row r="173" spans="1:2" x14ac:dyDescent="0.25">
      <c r="A173">
        <v>8.6643935499999998</v>
      </c>
      <c r="B173">
        <v>-1.55430249</v>
      </c>
    </row>
    <row r="174" spans="1:2" x14ac:dyDescent="0.25">
      <c r="A174">
        <v>9.33526028</v>
      </c>
      <c r="B174">
        <v>-1.03912866</v>
      </c>
    </row>
    <row r="175" spans="1:2" x14ac:dyDescent="0.25">
      <c r="A175">
        <v>8.7827434100000001</v>
      </c>
      <c r="B175">
        <v>-1.0295736600000001</v>
      </c>
    </row>
    <row r="176" spans="1:2" x14ac:dyDescent="0.25">
      <c r="A176">
        <v>8.9603627299999999</v>
      </c>
      <c r="B176">
        <v>-1.44346865</v>
      </c>
    </row>
    <row r="177" spans="1:2" x14ac:dyDescent="0.25">
      <c r="A177">
        <v>8.7894283200000007</v>
      </c>
      <c r="B177">
        <v>-1.40187108</v>
      </c>
    </row>
    <row r="178" spans="1:2" x14ac:dyDescent="0.25">
      <c r="A178">
        <v>8.9705826799999997</v>
      </c>
      <c r="B178">
        <v>-0.71673657999999996</v>
      </c>
    </row>
    <row r="179" spans="1:2" x14ac:dyDescent="0.25">
      <c r="A179">
        <v>8.5321591600000009</v>
      </c>
      <c r="B179">
        <v>-0.68059712999999999</v>
      </c>
    </row>
    <row r="180" spans="1:2" x14ac:dyDescent="0.25">
      <c r="A180">
        <v>8.6121893899999993</v>
      </c>
      <c r="B180">
        <v>-1.62461783</v>
      </c>
    </row>
    <row r="181" spans="1:2" x14ac:dyDescent="0.25">
      <c r="A181">
        <v>9.8237790199999999</v>
      </c>
      <c r="B181">
        <v>-1.2944520799999999</v>
      </c>
    </row>
    <row r="182" spans="1:2" x14ac:dyDescent="0.25">
      <c r="A182">
        <v>8.6592873299999997</v>
      </c>
      <c r="B182">
        <v>-1.7797895699999999</v>
      </c>
    </row>
    <row r="183" spans="1:2" x14ac:dyDescent="0.25">
      <c r="A183">
        <v>8.6670251</v>
      </c>
      <c r="B183">
        <v>-1.0441000199999999</v>
      </c>
    </row>
    <row r="184" spans="1:2" x14ac:dyDescent="0.25">
      <c r="A184">
        <v>8.8749339799999998</v>
      </c>
      <c r="B184">
        <v>-1.5694514100000001</v>
      </c>
    </row>
    <row r="185" spans="1:2" x14ac:dyDescent="0.25">
      <c r="A185">
        <v>9.6685143399999998</v>
      </c>
      <c r="B185">
        <v>-1.1562662100000001</v>
      </c>
    </row>
    <row r="186" spans="1:2" x14ac:dyDescent="0.25">
      <c r="A186">
        <v>9.4188767200000001</v>
      </c>
      <c r="B186">
        <v>-0.63585146000000003</v>
      </c>
    </row>
    <row r="187" spans="1:2" x14ac:dyDescent="0.25">
      <c r="A187">
        <v>9.5166393399999993</v>
      </c>
      <c r="B187">
        <v>-0.78553351999999999</v>
      </c>
    </row>
    <row r="188" spans="1:2" x14ac:dyDescent="0.25">
      <c r="A188">
        <v>8.4361027199999992</v>
      </c>
      <c r="B188">
        <v>-1.1202800500000001</v>
      </c>
    </row>
    <row r="189" spans="1:2" x14ac:dyDescent="0.25">
      <c r="A189">
        <v>9.3911646900000001</v>
      </c>
      <c r="B189">
        <v>-1.4556440799999999</v>
      </c>
    </row>
    <row r="190" spans="1:2" x14ac:dyDescent="0.25">
      <c r="A190">
        <v>8.9434629599999997</v>
      </c>
      <c r="B190">
        <v>-0.89157797999999999</v>
      </c>
    </row>
    <row r="191" spans="1:2" x14ac:dyDescent="0.25">
      <c r="A191">
        <v>9.4943894100000001</v>
      </c>
      <c r="B191">
        <v>-1.24900656</v>
      </c>
    </row>
    <row r="192" spans="1:2" x14ac:dyDescent="0.25">
      <c r="A192">
        <v>8.7020624200000007</v>
      </c>
      <c r="B192">
        <v>-1.7421481700000001</v>
      </c>
    </row>
    <row r="193" spans="1:2" x14ac:dyDescent="0.25">
      <c r="A193">
        <v>8.6678051299999996</v>
      </c>
      <c r="B193">
        <v>-0.46097373000000003</v>
      </c>
    </row>
    <row r="194" spans="1:2" x14ac:dyDescent="0.25">
      <c r="A194">
        <v>8.9958186100000006</v>
      </c>
      <c r="B194">
        <v>-1.61996254</v>
      </c>
    </row>
    <row r="195" spans="1:2" x14ac:dyDescent="0.25">
      <c r="A195">
        <v>9.0253227099999993</v>
      </c>
      <c r="B195">
        <v>-1.67927095</v>
      </c>
    </row>
    <row r="196" spans="1:2" x14ac:dyDescent="0.25">
      <c r="A196">
        <v>8.8116882699999994</v>
      </c>
      <c r="B196">
        <v>-1.1244620700000001</v>
      </c>
    </row>
    <row r="197" spans="1:2" x14ac:dyDescent="0.25">
      <c r="A197">
        <v>9.1412624000000005</v>
      </c>
      <c r="B197">
        <v>-1.3435218600000001</v>
      </c>
    </row>
    <row r="198" spans="1:2" x14ac:dyDescent="0.25">
      <c r="A198">
        <v>8.2439675599999998</v>
      </c>
      <c r="B198">
        <v>-0.96160674000000002</v>
      </c>
    </row>
    <row r="199" spans="1:2" x14ac:dyDescent="0.25">
      <c r="A199">
        <v>8.3687158999999998</v>
      </c>
      <c r="B199">
        <v>-0.59843186000000004</v>
      </c>
    </row>
    <row r="200" spans="1:2" x14ac:dyDescent="0.25">
      <c r="A200">
        <v>9.0435684999999992</v>
      </c>
      <c r="B200">
        <v>-0.53434092</v>
      </c>
    </row>
    <row r="201" spans="1:2" x14ac:dyDescent="0.25">
      <c r="A201">
        <v>8.6861511</v>
      </c>
      <c r="B201">
        <v>-1.4096450899999999</v>
      </c>
    </row>
    <row r="202" spans="1:2" x14ac:dyDescent="0.25">
      <c r="A202">
        <v>8.7507446600000005</v>
      </c>
      <c r="B202">
        <v>-0.92569973999999999</v>
      </c>
    </row>
    <row r="203" spans="1:2" x14ac:dyDescent="0.25">
      <c r="A203">
        <v>8.4320441800000001</v>
      </c>
      <c r="B203">
        <v>-1.58532224</v>
      </c>
    </row>
    <row r="204" spans="1:2" x14ac:dyDescent="0.25">
      <c r="A204">
        <v>8.2516118800000005</v>
      </c>
      <c r="B204">
        <v>-1.0773985699999999</v>
      </c>
    </row>
    <row r="205" spans="1:2" x14ac:dyDescent="0.25">
      <c r="A205">
        <v>8.9401257899999997</v>
      </c>
      <c r="B205">
        <v>-1.2379406500000001</v>
      </c>
    </row>
    <row r="206" spans="1:2" x14ac:dyDescent="0.25">
      <c r="A206">
        <v>9.0660345899999992</v>
      </c>
      <c r="B206">
        <v>-1.0328014299999999</v>
      </c>
    </row>
    <row r="207" spans="1:2" x14ac:dyDescent="0.25">
      <c r="A207">
        <v>9.2017711200000001</v>
      </c>
      <c r="B207">
        <v>-1.39523245</v>
      </c>
    </row>
    <row r="208" spans="1:2" x14ac:dyDescent="0.25">
      <c r="A208">
        <v>8.9883182300000009</v>
      </c>
      <c r="B208">
        <v>-1.4283344200000001</v>
      </c>
    </row>
    <row r="209" spans="1:2" x14ac:dyDescent="0.25">
      <c r="A209">
        <v>8.9049370700000008</v>
      </c>
      <c r="B209">
        <v>-1.3481040500000001</v>
      </c>
    </row>
    <row r="210" spans="1:2" x14ac:dyDescent="0.25">
      <c r="A210">
        <v>8.4496247600000007</v>
      </c>
      <c r="B210">
        <v>-1.0443326100000001</v>
      </c>
    </row>
    <row r="211" spans="1:2" x14ac:dyDescent="0.25">
      <c r="A211">
        <v>8.9168987200000007</v>
      </c>
      <c r="B211">
        <v>-0.64153855000000004</v>
      </c>
    </row>
    <row r="212" spans="1:2" x14ac:dyDescent="0.25">
      <c r="A212">
        <v>8.61335446</v>
      </c>
      <c r="B212">
        <v>-1.5352763700000001</v>
      </c>
    </row>
    <row r="213" spans="1:2" x14ac:dyDescent="0.25">
      <c r="A213">
        <v>8.3395842200000008</v>
      </c>
      <c r="B213">
        <v>-1.6883002</v>
      </c>
    </row>
    <row r="214" spans="1:2" x14ac:dyDescent="0.25">
      <c r="A214">
        <v>9.1110645800000007</v>
      </c>
      <c r="B214">
        <v>-1.6149593600000001</v>
      </c>
    </row>
    <row r="215" spans="1:2" x14ac:dyDescent="0.25">
      <c r="A215">
        <v>8.9234594999999999</v>
      </c>
      <c r="B215">
        <v>-0.86578184999999996</v>
      </c>
    </row>
    <row r="216" spans="1:2" x14ac:dyDescent="0.25">
      <c r="A216">
        <v>9.1189960499999998</v>
      </c>
      <c r="B216">
        <v>-0.64530067999999996</v>
      </c>
    </row>
    <row r="217" spans="1:2" x14ac:dyDescent="0.25">
      <c r="A217">
        <v>8.9794979300000008</v>
      </c>
      <c r="B217">
        <v>-1.3948157699999999</v>
      </c>
    </row>
    <row r="218" spans="1:2" x14ac:dyDescent="0.25">
      <c r="A218">
        <v>8.8275893399999994</v>
      </c>
      <c r="B218">
        <v>-1.6530697700000001</v>
      </c>
    </row>
    <row r="219" spans="1:2" x14ac:dyDescent="0.25">
      <c r="A219">
        <v>8.9025008000000003</v>
      </c>
      <c r="B219">
        <v>-0.41779264999999999</v>
      </c>
    </row>
    <row r="220" spans="1:2" x14ac:dyDescent="0.25">
      <c r="A220">
        <v>9.3158200900000008</v>
      </c>
      <c r="B220">
        <v>-0.76473583000000001</v>
      </c>
    </row>
    <row r="221" spans="1:2" x14ac:dyDescent="0.25">
      <c r="A221">
        <v>8.4868006900000008</v>
      </c>
      <c r="B221">
        <v>-1.67106482</v>
      </c>
    </row>
    <row r="222" spans="1:2" x14ac:dyDescent="0.25">
      <c r="A222">
        <v>9.2159653499999994</v>
      </c>
      <c r="B222">
        <v>-1.34088867</v>
      </c>
    </row>
    <row r="223" spans="1:2" x14ac:dyDescent="0.25">
      <c r="A223">
        <v>9.5376335599999997</v>
      </c>
      <c r="B223">
        <v>-1.7556222100000001</v>
      </c>
    </row>
    <row r="224" spans="1:2" x14ac:dyDescent="0.25">
      <c r="A224">
        <v>9.6815254799999995</v>
      </c>
      <c r="B224">
        <v>-1.038116</v>
      </c>
    </row>
    <row r="225" spans="1:2" x14ac:dyDescent="0.25">
      <c r="A225">
        <v>8.98128685</v>
      </c>
      <c r="B225">
        <v>-1.60673866</v>
      </c>
    </row>
    <row r="226" spans="1:2" x14ac:dyDescent="0.25">
      <c r="A226">
        <v>8.4176439900000002</v>
      </c>
      <c r="B226">
        <v>-1.34585299</v>
      </c>
    </row>
    <row r="227" spans="1:2" x14ac:dyDescent="0.25">
      <c r="A227">
        <v>9.3171995600000006</v>
      </c>
      <c r="B227">
        <v>-1.8228857000000001</v>
      </c>
    </row>
    <row r="228" spans="1:2" x14ac:dyDescent="0.25">
      <c r="A228">
        <v>8.7637592899999994</v>
      </c>
      <c r="B228">
        <v>-1.3128765200000001</v>
      </c>
    </row>
    <row r="229" spans="1:2" x14ac:dyDescent="0.25">
      <c r="A229">
        <v>9.3428644500000004</v>
      </c>
      <c r="B229">
        <v>-1.37568461</v>
      </c>
    </row>
    <row r="230" spans="1:2" x14ac:dyDescent="0.25">
      <c r="A230">
        <v>8.6433253800000003</v>
      </c>
      <c r="B230">
        <v>-0.53318390999999998</v>
      </c>
    </row>
    <row r="231" spans="1:2" x14ac:dyDescent="0.25">
      <c r="A231">
        <v>9.2347398799999993</v>
      </c>
      <c r="B231">
        <v>-1.0841751500000001</v>
      </c>
    </row>
    <row r="232" spans="1:2" x14ac:dyDescent="0.25">
      <c r="A232">
        <v>8.6372316500000004</v>
      </c>
      <c r="B232">
        <v>-1.06277227</v>
      </c>
    </row>
    <row r="233" spans="1:2" x14ac:dyDescent="0.25">
      <c r="A233">
        <v>8.4770057199999993</v>
      </c>
      <c r="B233">
        <v>-1.5950257800000001</v>
      </c>
    </row>
    <row r="234" spans="1:2" x14ac:dyDescent="0.25">
      <c r="A234">
        <v>8.5261318700000004</v>
      </c>
      <c r="B234">
        <v>-0.44529838999999999</v>
      </c>
    </row>
    <row r="235" spans="1:2" x14ac:dyDescent="0.25">
      <c r="A235">
        <v>9.6609167899999999</v>
      </c>
      <c r="B235">
        <v>-0.54919150000000005</v>
      </c>
    </row>
    <row r="236" spans="1:2" x14ac:dyDescent="0.25">
      <c r="A236">
        <v>8.7280909199999996</v>
      </c>
      <c r="B236">
        <v>-1.1287494300000001</v>
      </c>
    </row>
    <row r="237" spans="1:2" x14ac:dyDescent="0.25">
      <c r="A237">
        <v>8.8869032099999998</v>
      </c>
      <c r="B237">
        <v>-1.5630789199999999</v>
      </c>
    </row>
    <row r="238" spans="1:2" x14ac:dyDescent="0.25">
      <c r="A238">
        <v>8.6009980899999992</v>
      </c>
      <c r="B238">
        <v>-1.6554316</v>
      </c>
    </row>
    <row r="239" spans="1:2" x14ac:dyDescent="0.25">
      <c r="A239">
        <v>8.8880437099999998</v>
      </c>
      <c r="B239">
        <v>-0.87713315000000003</v>
      </c>
    </row>
    <row r="240" spans="1:2" x14ac:dyDescent="0.25">
      <c r="A240">
        <v>8.8480095500000004</v>
      </c>
      <c r="B240">
        <v>-1.42636677</v>
      </c>
    </row>
    <row r="241" spans="1:2" x14ac:dyDescent="0.25">
      <c r="A241">
        <v>9.0570377200000003</v>
      </c>
      <c r="B241">
        <v>-1.02724613</v>
      </c>
    </row>
    <row r="242" spans="1:2" x14ac:dyDescent="0.25">
      <c r="A242">
        <v>8.1870511799999992</v>
      </c>
      <c r="B242">
        <v>-1.2335981199999999</v>
      </c>
    </row>
    <row r="243" spans="1:2" x14ac:dyDescent="0.25">
      <c r="A243">
        <v>8.8653593500000003</v>
      </c>
      <c r="B243">
        <v>-1.06459466</v>
      </c>
    </row>
    <row r="244" spans="1:2" x14ac:dyDescent="0.25">
      <c r="A244">
        <v>9.5915207999999996</v>
      </c>
      <c r="B244">
        <v>-0.93385589000000002</v>
      </c>
    </row>
    <row r="245" spans="1:2" x14ac:dyDescent="0.25">
      <c r="A245">
        <v>9.1423873400000009</v>
      </c>
      <c r="B245">
        <v>-1.7534209599999999</v>
      </c>
    </row>
    <row r="246" spans="1:2" x14ac:dyDescent="0.25">
      <c r="A246">
        <v>9.3997049100000005</v>
      </c>
      <c r="B246">
        <v>-2.0805545799999998</v>
      </c>
    </row>
    <row r="247" spans="1:2" x14ac:dyDescent="0.25">
      <c r="A247">
        <v>8.6637309699999996</v>
      </c>
      <c r="B247">
        <v>-1.4770037</v>
      </c>
    </row>
    <row r="248" spans="1:2" x14ac:dyDescent="0.25">
      <c r="A248">
        <v>9.5216703500000008</v>
      </c>
      <c r="B248">
        <v>-1.7349798000000001</v>
      </c>
    </row>
    <row r="249" spans="1:2" x14ac:dyDescent="0.25">
      <c r="A249">
        <v>8.5107285600000004</v>
      </c>
      <c r="B249">
        <v>-1.1041232700000001</v>
      </c>
    </row>
    <row r="250" spans="1:2" x14ac:dyDescent="0.25">
      <c r="A250">
        <v>8.0141382399999994</v>
      </c>
      <c r="B250">
        <v>-1.7029578400000001</v>
      </c>
    </row>
    <row r="251" spans="1:2" x14ac:dyDescent="0.25">
      <c r="A251">
        <v>9.1261751199999992</v>
      </c>
      <c r="B251">
        <v>-0.99448027000000006</v>
      </c>
    </row>
    <row r="252" spans="1:2" x14ac:dyDescent="0.25">
      <c r="A252">
        <v>8.9908680800000003</v>
      </c>
      <c r="B252">
        <v>-1.4996293300000001</v>
      </c>
    </row>
    <row r="253" spans="1:2" x14ac:dyDescent="0.25">
      <c r="A253">
        <v>9.1201830899999994</v>
      </c>
      <c r="B253">
        <v>-1.4366387300000001</v>
      </c>
    </row>
    <row r="254" spans="1:2" x14ac:dyDescent="0.25">
      <c r="A254">
        <v>9.1140292200000008</v>
      </c>
      <c r="B254">
        <v>-1.74796402</v>
      </c>
    </row>
    <row r="255" spans="1:2" x14ac:dyDescent="0.25">
      <c r="A255">
        <v>8.8252787300000008</v>
      </c>
      <c r="B255">
        <v>-0.58580929999999998</v>
      </c>
    </row>
    <row r="256" spans="1:2" x14ac:dyDescent="0.25">
      <c r="A256">
        <v>9.2326606400000006</v>
      </c>
      <c r="B256">
        <v>-1.3314157</v>
      </c>
    </row>
    <row r="257" spans="1:2" x14ac:dyDescent="0.25">
      <c r="A257">
        <v>9.0516725999999998</v>
      </c>
      <c r="B257">
        <v>-1.42597866</v>
      </c>
    </row>
    <row r="258" spans="1:2" x14ac:dyDescent="0.25">
      <c r="A258">
        <v>9.6589355099999992</v>
      </c>
      <c r="B258">
        <v>-0.85716968000000004</v>
      </c>
    </row>
    <row r="259" spans="1:2" x14ac:dyDescent="0.25">
      <c r="A259">
        <v>8.9000899800000006</v>
      </c>
      <c r="B259">
        <v>-1.3776624</v>
      </c>
    </row>
    <row r="260" spans="1:2" x14ac:dyDescent="0.25">
      <c r="A260">
        <v>9.1947024499999994</v>
      </c>
      <c r="B260">
        <v>-1.1851805500000001</v>
      </c>
    </row>
    <row r="261" spans="1:2" x14ac:dyDescent="0.25">
      <c r="A261">
        <v>9.2868782299999992</v>
      </c>
      <c r="B261">
        <v>-1.7807442099999999</v>
      </c>
    </row>
    <row r="262" spans="1:2" x14ac:dyDescent="0.25">
      <c r="A262">
        <v>9.2105337800000004</v>
      </c>
      <c r="B262">
        <v>-1.2959456499999999</v>
      </c>
    </row>
    <row r="263" spans="1:2" x14ac:dyDescent="0.25">
      <c r="A263">
        <v>9.2674405499999999</v>
      </c>
      <c r="B263">
        <v>-1.0737993100000001</v>
      </c>
    </row>
    <row r="264" spans="1:2" x14ac:dyDescent="0.25">
      <c r="A264">
        <v>8.5929701000000005</v>
      </c>
      <c r="B264">
        <v>-0.93599085000000004</v>
      </c>
    </row>
    <row r="265" spans="1:2" x14ac:dyDescent="0.25">
      <c r="A265">
        <v>9.0298299600000007</v>
      </c>
      <c r="B265">
        <v>-1.89017678</v>
      </c>
    </row>
    <row r="266" spans="1:2" x14ac:dyDescent="0.25">
      <c r="A266">
        <v>8.9485466099999993</v>
      </c>
      <c r="B266">
        <v>-0.97165946999999997</v>
      </c>
    </row>
    <row r="267" spans="1:2" x14ac:dyDescent="0.25">
      <c r="A267">
        <v>8.6710864300000008</v>
      </c>
      <c r="B267">
        <v>-1.6263625399999999</v>
      </c>
    </row>
    <row r="268" spans="1:2" x14ac:dyDescent="0.25">
      <c r="A268">
        <v>9.4520994500000004</v>
      </c>
      <c r="B268">
        <v>-1.02178324</v>
      </c>
    </row>
    <row r="269" spans="1:2" x14ac:dyDescent="0.25">
      <c r="A269">
        <v>8.1872143000000008</v>
      </c>
      <c r="B269">
        <v>-0.71622792999999996</v>
      </c>
    </row>
    <row r="270" spans="1:2" x14ac:dyDescent="0.25">
      <c r="A270">
        <v>8.2557735999999995</v>
      </c>
      <c r="B270">
        <v>-1.10775395</v>
      </c>
    </row>
    <row r="271" spans="1:2" x14ac:dyDescent="0.25">
      <c r="A271">
        <v>8.3813063499999991</v>
      </c>
      <c r="B271">
        <v>-1.3998805700000001</v>
      </c>
    </row>
    <row r="272" spans="1:2" x14ac:dyDescent="0.25">
      <c r="A272">
        <v>9.6109816899999991</v>
      </c>
      <c r="B272">
        <v>-1.60431339</v>
      </c>
    </row>
    <row r="273" spans="1:2" x14ac:dyDescent="0.25">
      <c r="A273">
        <v>8.6298512899999995</v>
      </c>
      <c r="B273">
        <v>-1.5549080799999999</v>
      </c>
    </row>
    <row r="274" spans="1:2" x14ac:dyDescent="0.25">
      <c r="A274">
        <v>9.1460305000000002</v>
      </c>
      <c r="B274">
        <v>-1.3543918800000001</v>
      </c>
    </row>
    <row r="275" spans="1:2" x14ac:dyDescent="0.25">
      <c r="A275">
        <v>9.0705581899999999</v>
      </c>
      <c r="B275">
        <v>-1.8584451500000001</v>
      </c>
    </row>
    <row r="276" spans="1:2" x14ac:dyDescent="0.25">
      <c r="A276">
        <v>9.38802235</v>
      </c>
      <c r="B276">
        <v>-1.1150364800000001</v>
      </c>
    </row>
    <row r="277" spans="1:2" x14ac:dyDescent="0.25">
      <c r="A277">
        <v>8.8136171300000008</v>
      </c>
      <c r="B277">
        <v>-1.9354501200000001</v>
      </c>
    </row>
    <row r="278" spans="1:2" x14ac:dyDescent="0.25">
      <c r="A278">
        <v>9.3545795500000004</v>
      </c>
      <c r="B278">
        <v>-1.6437394299999999</v>
      </c>
    </row>
    <row r="279" spans="1:2" x14ac:dyDescent="0.25">
      <c r="A279">
        <v>9.4811952099999992</v>
      </c>
      <c r="B279">
        <v>-1.6539793</v>
      </c>
    </row>
    <row r="280" spans="1:2" x14ac:dyDescent="0.25">
      <c r="A280">
        <v>8.7342034200000001</v>
      </c>
      <c r="B280">
        <v>-1.2842076200000001</v>
      </c>
    </row>
    <row r="281" spans="1:2" x14ac:dyDescent="0.25">
      <c r="A281">
        <v>8.9732401300000006</v>
      </c>
      <c r="B281">
        <v>-0.79200987</v>
      </c>
    </row>
    <row r="282" spans="1:2" x14ac:dyDescent="0.25">
      <c r="A282">
        <v>9.1134029999999999</v>
      </c>
      <c r="B282">
        <v>-1.10102575</v>
      </c>
    </row>
    <row r="283" spans="1:2" x14ac:dyDescent="0.25">
      <c r="A283">
        <v>8.8966254300000003</v>
      </c>
      <c r="B283">
        <v>-1.73561655</v>
      </c>
    </row>
    <row r="284" spans="1:2" x14ac:dyDescent="0.25">
      <c r="A284">
        <v>8.8132556799999993</v>
      </c>
      <c r="B284">
        <v>-1.3671510499999999</v>
      </c>
    </row>
    <row r="285" spans="1:2" x14ac:dyDescent="0.25">
      <c r="A285">
        <v>9.28175068</v>
      </c>
      <c r="B285">
        <v>-1.11883457</v>
      </c>
    </row>
    <row r="286" spans="1:2" x14ac:dyDescent="0.25">
      <c r="A286">
        <v>9.2592672100000009</v>
      </c>
      <c r="B286">
        <v>-1.2183717700000001</v>
      </c>
    </row>
    <row r="287" spans="1:2" x14ac:dyDescent="0.25">
      <c r="A287">
        <v>8.6240504700000002</v>
      </c>
      <c r="B287">
        <v>-0.81191367000000003</v>
      </c>
    </row>
    <row r="288" spans="1:2" x14ac:dyDescent="0.25">
      <c r="A288">
        <v>9.2428765100000003</v>
      </c>
      <c r="B288">
        <v>-1.7976250899999999</v>
      </c>
    </row>
    <row r="289" spans="1:2" x14ac:dyDescent="0.25">
      <c r="A289">
        <v>8.9510464400000007</v>
      </c>
      <c r="B289">
        <v>-1.4047107700000001</v>
      </c>
    </row>
    <row r="290" spans="1:2" x14ac:dyDescent="0.25">
      <c r="A290">
        <v>8.5300819600000004</v>
      </c>
      <c r="B290">
        <v>-1.5566432100000001</v>
      </c>
    </row>
    <row r="291" spans="1:2" x14ac:dyDescent="0.25">
      <c r="A291">
        <v>9.0463450299999995</v>
      </c>
      <c r="B291">
        <v>-1.4307151199999999</v>
      </c>
    </row>
    <row r="292" spans="1:2" x14ac:dyDescent="0.25">
      <c r="A292">
        <v>9.4143622499999999</v>
      </c>
      <c r="B292">
        <v>-1.9852077400000001</v>
      </c>
    </row>
    <row r="293" spans="1:2" x14ac:dyDescent="0.25">
      <c r="A293">
        <v>8.7300340100000007</v>
      </c>
      <c r="B293">
        <v>-1.52091957</v>
      </c>
    </row>
    <row r="294" spans="1:2" x14ac:dyDescent="0.25">
      <c r="A294">
        <v>9.4312607699999997</v>
      </c>
      <c r="B294">
        <v>-1.42381202</v>
      </c>
    </row>
    <row r="295" spans="1:2" x14ac:dyDescent="0.25">
      <c r="A295">
        <v>9.5884981699999994</v>
      </c>
      <c r="B295">
        <v>-1.8535830499999999</v>
      </c>
    </row>
    <row r="296" spans="1:2" x14ac:dyDescent="0.25">
      <c r="A296">
        <v>8.2428719499999996</v>
      </c>
      <c r="B296">
        <v>-1.49850671</v>
      </c>
    </row>
    <row r="297" spans="1:2" x14ac:dyDescent="0.25">
      <c r="A297">
        <v>9.123526</v>
      </c>
      <c r="B297">
        <v>-1.1768058699999999</v>
      </c>
    </row>
    <row r="298" spans="1:2" x14ac:dyDescent="0.25">
      <c r="A298">
        <v>9.0386788100000004</v>
      </c>
      <c r="B298">
        <v>-1.11431634</v>
      </c>
    </row>
    <row r="299" spans="1:2" x14ac:dyDescent="0.25">
      <c r="A299">
        <v>9.7587073499999999</v>
      </c>
      <c r="B299">
        <v>-2.1127588300000002</v>
      </c>
    </row>
    <row r="300" spans="1:2" x14ac:dyDescent="0.25">
      <c r="A300">
        <v>9.2460717399999997</v>
      </c>
      <c r="B300">
        <v>-1.19629074</v>
      </c>
    </row>
    <row r="301" spans="1:2" x14ac:dyDescent="0.25">
      <c r="A301">
        <v>9.2198845800000004</v>
      </c>
      <c r="B301">
        <v>-1.5259076</v>
      </c>
    </row>
    <row r="302" spans="1:2" x14ac:dyDescent="0.25">
      <c r="A302">
        <v>9.1250556599999992</v>
      </c>
      <c r="B302">
        <v>-1.7301396</v>
      </c>
    </row>
    <row r="303" spans="1:2" x14ac:dyDescent="0.25">
      <c r="A303">
        <v>8.8068251400000008</v>
      </c>
      <c r="B303">
        <v>-1.0627152099999999</v>
      </c>
    </row>
    <row r="304" spans="1:2" x14ac:dyDescent="0.25">
      <c r="A304">
        <v>7.9099026500000003</v>
      </c>
      <c r="B304">
        <v>-1.68330278</v>
      </c>
    </row>
    <row r="305" spans="1:2" x14ac:dyDescent="0.25">
      <c r="A305">
        <v>8.8835701500000006</v>
      </c>
      <c r="B305">
        <v>-1.77667277</v>
      </c>
    </row>
    <row r="306" spans="1:2" x14ac:dyDescent="0.25">
      <c r="A306">
        <v>8.5793357500000003</v>
      </c>
      <c r="B306">
        <v>-1.78181078</v>
      </c>
    </row>
    <row r="307" spans="1:2" x14ac:dyDescent="0.25">
      <c r="A307">
        <v>9.4261671600000003</v>
      </c>
      <c r="B307">
        <v>-0.97318132999999996</v>
      </c>
    </row>
    <row r="308" spans="1:2" x14ac:dyDescent="0.25">
      <c r="A308">
        <v>8.4414894</v>
      </c>
      <c r="B308">
        <v>-1.0518714600000001</v>
      </c>
    </row>
    <row r="309" spans="1:2" x14ac:dyDescent="0.25">
      <c r="A309">
        <v>8.9977538500000005</v>
      </c>
      <c r="B309">
        <v>-1.393621</v>
      </c>
    </row>
    <row r="310" spans="1:2" x14ac:dyDescent="0.25">
      <c r="A310">
        <v>9.5265071599999995</v>
      </c>
      <c r="B310">
        <v>-1.65962594</v>
      </c>
    </row>
    <row r="311" spans="1:2" x14ac:dyDescent="0.25">
      <c r="A311">
        <v>9.1175644400000007</v>
      </c>
      <c r="B311">
        <v>-0.93661888999999998</v>
      </c>
    </row>
    <row r="312" spans="1:2" x14ac:dyDescent="0.25">
      <c r="A312">
        <v>8.9639121100000008</v>
      </c>
      <c r="B312">
        <v>-0.65139384</v>
      </c>
    </row>
    <row r="313" spans="1:2" x14ac:dyDescent="0.25">
      <c r="A313">
        <v>8.4072075300000009</v>
      </c>
      <c r="B313">
        <v>-1.8696079699999999</v>
      </c>
    </row>
    <row r="314" spans="1:2" x14ac:dyDescent="0.25">
      <c r="A314">
        <v>9.0887026300000002</v>
      </c>
      <c r="B314">
        <v>-1.34655747</v>
      </c>
    </row>
    <row r="315" spans="1:2" x14ac:dyDescent="0.25">
      <c r="A315">
        <v>8.6326373400000005</v>
      </c>
      <c r="B315">
        <v>-1.36092361</v>
      </c>
    </row>
    <row r="316" spans="1:2" x14ac:dyDescent="0.25">
      <c r="A316">
        <v>8.9590142400000001</v>
      </c>
      <c r="B316">
        <v>-1.7232336699999999</v>
      </c>
    </row>
    <row r="317" spans="1:2" x14ac:dyDescent="0.25">
      <c r="A317">
        <v>9.0094168099999994</v>
      </c>
      <c r="B317">
        <v>-1.2270595099999999</v>
      </c>
    </row>
    <row r="318" spans="1:2" x14ac:dyDescent="0.25">
      <c r="A318">
        <v>9.6004277200000008</v>
      </c>
      <c r="B318">
        <v>-1.1978665500000001</v>
      </c>
    </row>
    <row r="319" spans="1:2" x14ac:dyDescent="0.25">
      <c r="A319">
        <v>9.7481099199999992</v>
      </c>
      <c r="B319">
        <v>-1.52399923</v>
      </c>
    </row>
    <row r="320" spans="1:2" x14ac:dyDescent="0.25">
      <c r="A320">
        <v>9.59259956</v>
      </c>
      <c r="B320">
        <v>-1.48688098</v>
      </c>
    </row>
    <row r="321" spans="1:2" x14ac:dyDescent="0.25">
      <c r="A321">
        <v>9.2537813100000008</v>
      </c>
      <c r="B321">
        <v>-1.5582056500000001</v>
      </c>
    </row>
    <row r="322" spans="1:2" x14ac:dyDescent="0.25">
      <c r="A322">
        <v>8.8179722599999995</v>
      </c>
      <c r="B322">
        <v>-0.88847467999999996</v>
      </c>
    </row>
    <row r="323" spans="1:2" x14ac:dyDescent="0.25">
      <c r="A323">
        <v>8.8540603699999991</v>
      </c>
      <c r="B323">
        <v>-0.5232483</v>
      </c>
    </row>
    <row r="324" spans="1:2" x14ac:dyDescent="0.25">
      <c r="A324">
        <v>8.9407122500000007</v>
      </c>
      <c r="B324">
        <v>-1.31474398</v>
      </c>
    </row>
    <row r="325" spans="1:2" x14ac:dyDescent="0.25">
      <c r="A325">
        <v>8.9320410900000002</v>
      </c>
      <c r="B325">
        <v>-1.516195</v>
      </c>
    </row>
    <row r="326" spans="1:2" x14ac:dyDescent="0.25">
      <c r="A326">
        <v>8.9140104600000001</v>
      </c>
      <c r="B326">
        <v>-0.99937430000000005</v>
      </c>
    </row>
    <row r="327" spans="1:2" x14ac:dyDescent="0.25">
      <c r="A327">
        <v>8.8001830200000004</v>
      </c>
      <c r="B327">
        <v>-0.87894437000000003</v>
      </c>
    </row>
    <row r="328" spans="1:2" x14ac:dyDescent="0.25">
      <c r="A328">
        <v>8.9070575099999996</v>
      </c>
      <c r="B328">
        <v>-0.61432737999999998</v>
      </c>
    </row>
    <row r="329" spans="1:2" x14ac:dyDescent="0.25">
      <c r="A329">
        <v>9.3801745400000005</v>
      </c>
      <c r="B329">
        <v>-1.99935935</v>
      </c>
    </row>
    <row r="330" spans="1:2" x14ac:dyDescent="0.25">
      <c r="A330">
        <v>9.2632218900000005</v>
      </c>
      <c r="B330">
        <v>-1.4508391700000001</v>
      </c>
    </row>
    <row r="331" spans="1:2" x14ac:dyDescent="0.25">
      <c r="A331">
        <v>8.9704922800000002</v>
      </c>
      <c r="B331">
        <v>-0.90175380000000005</v>
      </c>
    </row>
    <row r="332" spans="1:2" x14ac:dyDescent="0.25">
      <c r="A332">
        <v>9.4001306600000003</v>
      </c>
      <c r="B332">
        <v>-1.9203852400000001</v>
      </c>
    </row>
    <row r="333" spans="1:2" x14ac:dyDescent="0.25">
      <c r="A333">
        <v>9.2778670099999996</v>
      </c>
      <c r="B333">
        <v>-1.4451666000000001</v>
      </c>
    </row>
    <row r="334" spans="1:2" x14ac:dyDescent="0.25">
      <c r="A334">
        <v>8.6060719599999995</v>
      </c>
      <c r="B334">
        <v>-0.69365958000000005</v>
      </c>
    </row>
    <row r="335" spans="1:2" x14ac:dyDescent="0.25">
      <c r="A335">
        <v>9.1967402000000007</v>
      </c>
      <c r="B335">
        <v>-1.4756009999999999</v>
      </c>
    </row>
    <row r="336" spans="1:2" x14ac:dyDescent="0.25">
      <c r="A336">
        <v>9.6415904300000008</v>
      </c>
      <c r="B336">
        <v>-1.4263170199999999</v>
      </c>
    </row>
    <row r="337" spans="1:2" x14ac:dyDescent="0.25">
      <c r="A337">
        <v>9.5008843299999999</v>
      </c>
      <c r="B337">
        <v>-1.3264945400000001</v>
      </c>
    </row>
    <row r="338" spans="1:2" x14ac:dyDescent="0.25">
      <c r="A338">
        <v>9.2120165699999994</v>
      </c>
      <c r="B338">
        <v>-0.33925734000000002</v>
      </c>
    </row>
    <row r="339" spans="1:2" x14ac:dyDescent="0.25">
      <c r="A339">
        <v>8.4303382399999993</v>
      </c>
      <c r="B339">
        <v>-1.9162466499999999</v>
      </c>
    </row>
    <row r="340" spans="1:2" x14ac:dyDescent="0.25">
      <c r="A340">
        <v>9.0468994400000007</v>
      </c>
      <c r="B340">
        <v>-0.47412124999999999</v>
      </c>
    </row>
    <row r="341" spans="1:2" x14ac:dyDescent="0.25">
      <c r="A341">
        <v>8.6937181300000006</v>
      </c>
      <c r="B341">
        <v>-0.46699121999999998</v>
      </c>
    </row>
    <row r="342" spans="1:2" x14ac:dyDescent="0.25">
      <c r="A342">
        <v>8.9561294500000006</v>
      </c>
      <c r="B342">
        <v>-1.59673138</v>
      </c>
    </row>
    <row r="343" spans="1:2" x14ac:dyDescent="0.25">
      <c r="A343">
        <v>9.2848815899999995</v>
      </c>
      <c r="B343">
        <v>-1.4457058700000001</v>
      </c>
    </row>
    <row r="344" spans="1:2" x14ac:dyDescent="0.25">
      <c r="A344">
        <v>8.7152196199999992</v>
      </c>
      <c r="B344">
        <v>-1.50157685</v>
      </c>
    </row>
    <row r="345" spans="1:2" x14ac:dyDescent="0.25">
      <c r="A345">
        <v>8.9270890200000004</v>
      </c>
      <c r="B345">
        <v>-0.92351165000000002</v>
      </c>
    </row>
    <row r="346" spans="1:2" x14ac:dyDescent="0.25">
      <c r="A346">
        <v>8.8609671399999996</v>
      </c>
      <c r="B346">
        <v>-0.65829269999999995</v>
      </c>
    </row>
    <row r="347" spans="1:2" x14ac:dyDescent="0.25">
      <c r="A347">
        <v>9.2994985799999998</v>
      </c>
      <c r="B347">
        <v>-1.03961444</v>
      </c>
    </row>
    <row r="348" spans="1:2" x14ac:dyDescent="0.25">
      <c r="A348">
        <v>9.2154734699999992</v>
      </c>
      <c r="B348">
        <v>-1.6170656000000001</v>
      </c>
    </row>
    <row r="349" spans="1:2" x14ac:dyDescent="0.25">
      <c r="A349">
        <v>9.0641913200000008</v>
      </c>
      <c r="B349">
        <v>-1.39031572</v>
      </c>
    </row>
    <row r="350" spans="1:2" x14ac:dyDescent="0.25">
      <c r="A350">
        <v>8.1277112999999996</v>
      </c>
      <c r="B350">
        <v>-1.3360793</v>
      </c>
    </row>
    <row r="351" spans="1:2" x14ac:dyDescent="0.25">
      <c r="A351">
        <v>9.9608970600000006</v>
      </c>
      <c r="B351">
        <v>-1.99877697</v>
      </c>
    </row>
    <row r="352" spans="1:2" x14ac:dyDescent="0.25">
      <c r="A352">
        <v>8.7702907700000008</v>
      </c>
      <c r="B352">
        <v>-0.25300219000000002</v>
      </c>
    </row>
    <row r="353" spans="1:2" x14ac:dyDescent="0.25">
      <c r="A353">
        <v>8.5480226500000001</v>
      </c>
      <c r="B353">
        <v>-0.31144290000000002</v>
      </c>
    </row>
    <row r="354" spans="1:2" x14ac:dyDescent="0.25">
      <c r="A354">
        <v>9.6476322999999997</v>
      </c>
      <c r="B354">
        <v>-1.0507437900000001</v>
      </c>
    </row>
    <row r="355" spans="1:2" x14ac:dyDescent="0.25">
      <c r="A355">
        <v>9.4545877100000002</v>
      </c>
      <c r="B355">
        <v>-2.1390344799999998</v>
      </c>
    </row>
    <row r="356" spans="1:2" x14ac:dyDescent="0.25">
      <c r="A356">
        <v>9.5317065999999997</v>
      </c>
      <c r="B356">
        <v>-1.1516241300000001</v>
      </c>
    </row>
    <row r="357" spans="1:2" x14ac:dyDescent="0.25">
      <c r="A357">
        <v>9.23199842</v>
      </c>
      <c r="B357">
        <v>-1.0576056300000001</v>
      </c>
    </row>
    <row r="358" spans="1:2" x14ac:dyDescent="0.25">
      <c r="A358">
        <v>8.5792477199999997</v>
      </c>
      <c r="B358">
        <v>-1.02811293</v>
      </c>
    </row>
    <row r="359" spans="1:2" x14ac:dyDescent="0.25">
      <c r="A359">
        <v>8.9686966800000008</v>
      </c>
      <c r="B359">
        <v>-1.42652508</v>
      </c>
    </row>
    <row r="360" spans="1:2" x14ac:dyDescent="0.25">
      <c r="A360">
        <v>8.8858500100000004</v>
      </c>
      <c r="B360">
        <v>-1.2724445900000001</v>
      </c>
    </row>
    <row r="361" spans="1:2" x14ac:dyDescent="0.25">
      <c r="A361">
        <v>9.1840522700000005</v>
      </c>
      <c r="B361">
        <v>-1.6805241799999999</v>
      </c>
    </row>
    <row r="362" spans="1:2" x14ac:dyDescent="0.25">
      <c r="A362">
        <v>9.0181697199999995</v>
      </c>
      <c r="B362">
        <v>-1.2744302300000001</v>
      </c>
    </row>
    <row r="363" spans="1:2" x14ac:dyDescent="0.25">
      <c r="A363">
        <v>8.8932552499999993</v>
      </c>
      <c r="B363">
        <v>-1.3291268700000001</v>
      </c>
    </row>
    <row r="364" spans="1:2" x14ac:dyDescent="0.25">
      <c r="A364">
        <v>8.4434663200000006</v>
      </c>
      <c r="B364">
        <v>-1.1590756200000001</v>
      </c>
    </row>
    <row r="365" spans="1:2" x14ac:dyDescent="0.25">
      <c r="A365">
        <v>9.2468639100000001</v>
      </c>
      <c r="B365">
        <v>-0.72592489999999998</v>
      </c>
    </row>
    <row r="366" spans="1:2" x14ac:dyDescent="0.25">
      <c r="A366">
        <v>9.2980418900000004</v>
      </c>
      <c r="B366">
        <v>-0.87370862000000005</v>
      </c>
    </row>
    <row r="367" spans="1:2" x14ac:dyDescent="0.25">
      <c r="A367">
        <v>8.7048615799999993</v>
      </c>
      <c r="B367">
        <v>-1.70731221</v>
      </c>
    </row>
    <row r="368" spans="1:2" x14ac:dyDescent="0.25">
      <c r="A368">
        <v>10.0734808</v>
      </c>
      <c r="B368">
        <v>-1.3008701600000001</v>
      </c>
    </row>
    <row r="369" spans="1:2" x14ac:dyDescent="0.25">
      <c r="A369">
        <v>8.6548661300000003</v>
      </c>
      <c r="B369">
        <v>-0.94725411999999998</v>
      </c>
    </row>
    <row r="370" spans="1:2" x14ac:dyDescent="0.25">
      <c r="A370">
        <v>9.3373982099999999</v>
      </c>
      <c r="B370">
        <v>-1.17026834</v>
      </c>
    </row>
    <row r="371" spans="1:2" x14ac:dyDescent="0.25">
      <c r="A371">
        <v>9.5095659500000007</v>
      </c>
      <c r="B371">
        <v>-0.83766130000000005</v>
      </c>
    </row>
    <row r="372" spans="1:2" x14ac:dyDescent="0.25">
      <c r="A372">
        <v>8.7343464500000003</v>
      </c>
      <c r="B372">
        <v>-1.67309617</v>
      </c>
    </row>
    <row r="373" spans="1:2" x14ac:dyDescent="0.25">
      <c r="A373">
        <v>9.0115084099999994</v>
      </c>
      <c r="B373">
        <v>-1.1936206</v>
      </c>
    </row>
    <row r="374" spans="1:2" x14ac:dyDescent="0.25">
      <c r="A374">
        <v>8.9587480199999998</v>
      </c>
      <c r="B374">
        <v>-1.91103478</v>
      </c>
    </row>
    <row r="375" spans="1:2" x14ac:dyDescent="0.25">
      <c r="A375">
        <v>9.2469554299999999</v>
      </c>
      <c r="B375">
        <v>-1.52362858</v>
      </c>
    </row>
    <row r="376" spans="1:2" x14ac:dyDescent="0.25">
      <c r="A376">
        <v>8.99386346</v>
      </c>
      <c r="B376">
        <v>-1.61522038</v>
      </c>
    </row>
    <row r="377" spans="1:2" x14ac:dyDescent="0.25">
      <c r="A377">
        <v>8.3491525499999995</v>
      </c>
      <c r="B377">
        <v>-2.1453318600000002</v>
      </c>
    </row>
    <row r="378" spans="1:2" x14ac:dyDescent="0.25">
      <c r="A378">
        <v>8.4989950699999994</v>
      </c>
      <c r="B378">
        <v>-1.1979765099999999</v>
      </c>
    </row>
    <row r="379" spans="1:2" x14ac:dyDescent="0.25">
      <c r="A379">
        <v>9.3087968700000001</v>
      </c>
      <c r="B379">
        <v>-1.6605321</v>
      </c>
    </row>
    <row r="380" spans="1:2" x14ac:dyDescent="0.25">
      <c r="A380">
        <v>9.2919224699999994</v>
      </c>
      <c r="B380">
        <v>-1.6789756499999999</v>
      </c>
    </row>
    <row r="381" spans="1:2" x14ac:dyDescent="0.25">
      <c r="A381">
        <v>9.1480870200000002</v>
      </c>
      <c r="B381">
        <v>-1.34857004</v>
      </c>
    </row>
    <row r="382" spans="1:2" x14ac:dyDescent="0.25">
      <c r="A382">
        <v>8.3043866499999996</v>
      </c>
      <c r="B382">
        <v>-0.77101310000000001</v>
      </c>
    </row>
    <row r="383" spans="1:2" x14ac:dyDescent="0.25">
      <c r="A383">
        <v>8.85642058</v>
      </c>
      <c r="B383">
        <v>-1.10467531</v>
      </c>
    </row>
    <row r="384" spans="1:2" x14ac:dyDescent="0.25">
      <c r="A384">
        <v>9.3171790699999999</v>
      </c>
      <c r="B384">
        <v>-1.16600949</v>
      </c>
    </row>
    <row r="385" spans="1:2" x14ac:dyDescent="0.25">
      <c r="A385">
        <v>8.8741141500000005</v>
      </c>
      <c r="B385">
        <v>-1.50254786</v>
      </c>
    </row>
    <row r="386" spans="1:2" x14ac:dyDescent="0.25">
      <c r="A386">
        <v>9.0798322700000007</v>
      </c>
      <c r="B386">
        <v>-1.3680045199999999</v>
      </c>
    </row>
    <row r="387" spans="1:2" x14ac:dyDescent="0.25">
      <c r="A387">
        <v>8.53935976</v>
      </c>
      <c r="B387">
        <v>-1.4562603700000001</v>
      </c>
    </row>
    <row r="388" spans="1:2" x14ac:dyDescent="0.25">
      <c r="A388">
        <v>8.9999113800000003</v>
      </c>
      <c r="B388">
        <v>-1.5493937200000001</v>
      </c>
    </row>
    <row r="389" spans="1:2" x14ac:dyDescent="0.25">
      <c r="A389">
        <v>9.0165342899999992</v>
      </c>
      <c r="B389">
        <v>-1.61204342</v>
      </c>
    </row>
    <row r="390" spans="1:2" x14ac:dyDescent="0.25">
      <c r="A390">
        <v>8.9728820799999998</v>
      </c>
      <c r="B390">
        <v>-0.81483941999999998</v>
      </c>
    </row>
    <row r="391" spans="1:2" x14ac:dyDescent="0.25">
      <c r="A391">
        <v>8.8586640499999998</v>
      </c>
      <c r="B391">
        <v>-1.8081583400000001</v>
      </c>
    </row>
    <row r="392" spans="1:2" x14ac:dyDescent="0.25">
      <c r="A392">
        <v>9.3277964299999994</v>
      </c>
      <c r="B392">
        <v>-1.63893712</v>
      </c>
    </row>
    <row r="393" spans="1:2" x14ac:dyDescent="0.25">
      <c r="A393">
        <v>9.1667996299999999</v>
      </c>
      <c r="B393">
        <v>-0.91418191999999998</v>
      </c>
    </row>
    <row r="394" spans="1:2" x14ac:dyDescent="0.25">
      <c r="A394">
        <v>9.0687111300000005</v>
      </c>
      <c r="B394">
        <v>-1.64845905</v>
      </c>
    </row>
    <row r="395" spans="1:2" x14ac:dyDescent="0.25">
      <c r="A395">
        <v>9.1909769499999996</v>
      </c>
      <c r="B395">
        <v>-0.93480843999999996</v>
      </c>
    </row>
    <row r="396" spans="1:2" x14ac:dyDescent="0.25">
      <c r="A396">
        <v>9.14599969</v>
      </c>
      <c r="B396">
        <v>-1.16072756</v>
      </c>
    </row>
    <row r="397" spans="1:2" x14ac:dyDescent="0.25">
      <c r="A397">
        <v>9.0536099399999994</v>
      </c>
      <c r="B397">
        <v>-0.38494529999999999</v>
      </c>
    </row>
    <row r="398" spans="1:2" x14ac:dyDescent="0.25">
      <c r="A398">
        <v>9.0614533500000007</v>
      </c>
      <c r="B398">
        <v>-2.19082979</v>
      </c>
    </row>
    <row r="399" spans="1:2" x14ac:dyDescent="0.25">
      <c r="A399">
        <v>9.7110679199999996</v>
      </c>
      <c r="B399">
        <v>-1.96544469</v>
      </c>
    </row>
    <row r="400" spans="1:2" x14ac:dyDescent="0.25">
      <c r="A400">
        <v>8.4587214599999996</v>
      </c>
      <c r="B400">
        <v>-2.0702604899999999</v>
      </c>
    </row>
    <row r="401" spans="1:2" x14ac:dyDescent="0.25">
      <c r="A401">
        <v>9.0781712399999996</v>
      </c>
      <c r="B401">
        <v>-1.74833028</v>
      </c>
    </row>
    <row r="402" spans="1:2" x14ac:dyDescent="0.25">
      <c r="A402">
        <v>9.9079120899999999</v>
      </c>
      <c r="B402">
        <v>-1.6335597900000001</v>
      </c>
    </row>
    <row r="403" spans="1:2" x14ac:dyDescent="0.25">
      <c r="A403">
        <v>8.8977613000000009</v>
      </c>
      <c r="B403">
        <v>-0.88807100999999999</v>
      </c>
    </row>
    <row r="404" spans="1:2" x14ac:dyDescent="0.25">
      <c r="A404">
        <v>9.5613989400000001</v>
      </c>
      <c r="B404">
        <v>-1.36870384</v>
      </c>
    </row>
    <row r="405" spans="1:2" x14ac:dyDescent="0.25">
      <c r="A405">
        <v>9.3891801200000007</v>
      </c>
      <c r="B405">
        <v>-0.67070779000000003</v>
      </c>
    </row>
    <row r="406" spans="1:2" x14ac:dyDescent="0.25">
      <c r="A406">
        <v>8.6748984199999999</v>
      </c>
      <c r="B406">
        <v>-0.88685981999999997</v>
      </c>
    </row>
    <row r="407" spans="1:2" x14ac:dyDescent="0.25">
      <c r="A407">
        <v>8.4434649999999998</v>
      </c>
      <c r="B407">
        <v>-0.97646231000000006</v>
      </c>
    </row>
    <row r="408" spans="1:2" x14ac:dyDescent="0.25">
      <c r="A408">
        <v>8.9654240200000004</v>
      </c>
      <c r="B408">
        <v>-1.4326277199999999</v>
      </c>
    </row>
    <row r="409" spans="1:2" x14ac:dyDescent="0.25">
      <c r="A409">
        <v>8.9139410899999998</v>
      </c>
      <c r="B409">
        <v>-1.63870995</v>
      </c>
    </row>
    <row r="410" spans="1:2" x14ac:dyDescent="0.25">
      <c r="A410">
        <v>8.8020065499999998</v>
      </c>
      <c r="B410">
        <v>-0.98744290999999995</v>
      </c>
    </row>
    <row r="411" spans="1:2" x14ac:dyDescent="0.25">
      <c r="A411">
        <v>9.2680989900000004</v>
      </c>
      <c r="B411">
        <v>-1.3405724699999999</v>
      </c>
    </row>
    <row r="412" spans="1:2" x14ac:dyDescent="0.25">
      <c r="A412">
        <v>8.4829132099999995</v>
      </c>
      <c r="B412">
        <v>-0.51678162999999999</v>
      </c>
    </row>
    <row r="413" spans="1:2" x14ac:dyDescent="0.25">
      <c r="A413">
        <v>8.5434613000000006</v>
      </c>
      <c r="B413">
        <v>-1.06482342</v>
      </c>
    </row>
    <row r="414" spans="1:2" x14ac:dyDescent="0.25">
      <c r="A414">
        <v>8.1110382100000002</v>
      </c>
      <c r="B414">
        <v>-2.0230062000000002</v>
      </c>
    </row>
    <row r="415" spans="1:2" x14ac:dyDescent="0.25">
      <c r="A415">
        <v>8.3695845200000001</v>
      </c>
      <c r="B415">
        <v>-1.39236808</v>
      </c>
    </row>
    <row r="416" spans="1:2" x14ac:dyDescent="0.25">
      <c r="A416">
        <v>9.1250587999999997</v>
      </c>
      <c r="B416">
        <v>-1.3956747700000001</v>
      </c>
    </row>
    <row r="417" spans="1:2" x14ac:dyDescent="0.25">
      <c r="A417">
        <v>9.1531659100000002</v>
      </c>
      <c r="B417">
        <v>-1.36073365</v>
      </c>
    </row>
    <row r="418" spans="1:2" x14ac:dyDescent="0.25">
      <c r="A418">
        <v>9.1346083500000006</v>
      </c>
      <c r="B418">
        <v>-0.99321619999999999</v>
      </c>
    </row>
    <row r="419" spans="1:2" x14ac:dyDescent="0.25">
      <c r="A419">
        <v>9.4046597500000004</v>
      </c>
      <c r="B419">
        <v>-0.83365266999999998</v>
      </c>
    </row>
    <row r="420" spans="1:2" x14ac:dyDescent="0.25">
      <c r="A420">
        <v>8.6591996600000005</v>
      </c>
      <c r="B420">
        <v>-1.5629701</v>
      </c>
    </row>
    <row r="421" spans="1:2" x14ac:dyDescent="0.25">
      <c r="A421">
        <v>9.0361188800000001</v>
      </c>
      <c r="B421">
        <v>-1.21683633</v>
      </c>
    </row>
    <row r="422" spans="1:2" x14ac:dyDescent="0.25">
      <c r="A422">
        <v>8.9485205200000006</v>
      </c>
      <c r="B422">
        <v>-1.35153689</v>
      </c>
    </row>
    <row r="423" spans="1:2" x14ac:dyDescent="0.25">
      <c r="A423">
        <v>9.3561042299999997</v>
      </c>
      <c r="B423">
        <v>-0.88497508000000003</v>
      </c>
    </row>
    <row r="424" spans="1:2" x14ac:dyDescent="0.25">
      <c r="A424">
        <v>8.5065478900000002</v>
      </c>
      <c r="B424">
        <v>-0.80969409999999997</v>
      </c>
    </row>
    <row r="425" spans="1:2" x14ac:dyDescent="0.25">
      <c r="A425">
        <v>8.6411710999999993</v>
      </c>
      <c r="B425">
        <v>-1.58881435</v>
      </c>
    </row>
    <row r="426" spans="1:2" x14ac:dyDescent="0.25">
      <c r="A426">
        <v>10.47948882</v>
      </c>
      <c r="B426">
        <v>26.297872210000001</v>
      </c>
    </row>
    <row r="427" spans="1:2" x14ac:dyDescent="0.25">
      <c r="A427">
        <v>9.6526455200000001</v>
      </c>
      <c r="B427">
        <v>26.238939810000002</v>
      </c>
    </row>
    <row r="428" spans="1:2" x14ac:dyDescent="0.25">
      <c r="A428">
        <v>10.217050029999999</v>
      </c>
      <c r="B428">
        <v>26.175454169999998</v>
      </c>
    </row>
    <row r="429" spans="1:2" x14ac:dyDescent="0.25">
      <c r="A429">
        <v>9.6574316699999994</v>
      </c>
      <c r="B429">
        <v>26.566832399999999</v>
      </c>
    </row>
    <row r="430" spans="1:2" x14ac:dyDescent="0.25">
      <c r="A430">
        <v>10.259933480000001</v>
      </c>
      <c r="B430">
        <v>25.470379900000001</v>
      </c>
    </row>
    <row r="431" spans="1:2" x14ac:dyDescent="0.25">
      <c r="A431">
        <v>9.9259164500000008</v>
      </c>
      <c r="B431">
        <v>26.555968539999999</v>
      </c>
    </row>
    <row r="432" spans="1:2" x14ac:dyDescent="0.25">
      <c r="A432">
        <v>9.7372569099999993</v>
      </c>
      <c r="B432">
        <v>25.918227160000001</v>
      </c>
    </row>
    <row r="433" spans="1:2" x14ac:dyDescent="0.25">
      <c r="A433">
        <v>9.5178179099999998</v>
      </c>
      <c r="B433">
        <v>26.038592359999999</v>
      </c>
    </row>
    <row r="434" spans="1:2" x14ac:dyDescent="0.25">
      <c r="A434">
        <v>10.0136656</v>
      </c>
      <c r="B434">
        <v>26.849758659999999</v>
      </c>
    </row>
    <row r="435" spans="1:2" x14ac:dyDescent="0.25">
      <c r="A435">
        <v>9.9901085199999997</v>
      </c>
      <c r="B435">
        <v>26.789207789999999</v>
      </c>
    </row>
    <row r="436" spans="1:2" x14ac:dyDescent="0.25">
      <c r="A436">
        <v>9.3888137700000005</v>
      </c>
      <c r="B436">
        <v>26.53872608</v>
      </c>
    </row>
    <row r="437" spans="1:2" x14ac:dyDescent="0.25">
      <c r="A437">
        <v>10.581574979999999</v>
      </c>
      <c r="B437">
        <v>26.947260799999999</v>
      </c>
    </row>
    <row r="438" spans="1:2" x14ac:dyDescent="0.25">
      <c r="A438">
        <v>9.5475616999999993</v>
      </c>
      <c r="B438">
        <v>25.8405828</v>
      </c>
    </row>
    <row r="439" spans="1:2" x14ac:dyDescent="0.25">
      <c r="A439">
        <v>10.43944144</v>
      </c>
      <c r="B439">
        <v>26.119129539999999</v>
      </c>
    </row>
    <row r="440" spans="1:2" x14ac:dyDescent="0.25">
      <c r="A440">
        <v>10.515553110000001</v>
      </c>
      <c r="B440">
        <v>26.26514886</v>
      </c>
    </row>
    <row r="441" spans="1:2" x14ac:dyDescent="0.25">
      <c r="A441">
        <v>10.46338534</v>
      </c>
      <c r="B441">
        <v>26.145122000000001</v>
      </c>
    </row>
    <row r="442" spans="1:2" x14ac:dyDescent="0.25">
      <c r="A442">
        <v>9.3188947100000004</v>
      </c>
      <c r="B442">
        <v>26.084675409999999</v>
      </c>
    </row>
    <row r="443" spans="1:2" x14ac:dyDescent="0.25">
      <c r="A443">
        <v>10.035247719999999</v>
      </c>
      <c r="B443">
        <v>26.59860243</v>
      </c>
    </row>
    <row r="444" spans="1:2" x14ac:dyDescent="0.25">
      <c r="A444">
        <v>10.066744529999999</v>
      </c>
      <c r="B444">
        <v>27.14218069</v>
      </c>
    </row>
    <row r="445" spans="1:2" x14ac:dyDescent="0.25">
      <c r="A445">
        <v>9.6564773800000001</v>
      </c>
      <c r="B445">
        <v>26.428387369999999</v>
      </c>
    </row>
    <row r="446" spans="1:2" x14ac:dyDescent="0.25">
      <c r="A446">
        <v>10.9957102</v>
      </c>
      <c r="B446">
        <v>26.251663650000001</v>
      </c>
    </row>
    <row r="447" spans="1:2" x14ac:dyDescent="0.25">
      <c r="A447">
        <v>10.14323415</v>
      </c>
      <c r="B447">
        <v>26.213750879999999</v>
      </c>
    </row>
    <row r="448" spans="1:2" x14ac:dyDescent="0.25">
      <c r="A448">
        <v>9.0358866199999994</v>
      </c>
      <c r="B448">
        <v>26.46011961</v>
      </c>
    </row>
    <row r="449" spans="1:2" x14ac:dyDescent="0.25">
      <c r="A449">
        <v>9.7456094600000007</v>
      </c>
      <c r="B449">
        <v>26.088257840000001</v>
      </c>
    </row>
    <row r="450" spans="1:2" x14ac:dyDescent="0.25">
      <c r="A450">
        <v>10.62493832</v>
      </c>
      <c r="B450">
        <v>26.63781629</v>
      </c>
    </row>
    <row r="451" spans="1:2" x14ac:dyDescent="0.25">
      <c r="A451">
        <v>10.24168384</v>
      </c>
      <c r="B451">
        <v>25.69874678</v>
      </c>
    </row>
    <row r="452" spans="1:2" x14ac:dyDescent="0.25">
      <c r="A452">
        <v>10.72478609</v>
      </c>
      <c r="B452">
        <v>26.147693310000001</v>
      </c>
    </row>
    <row r="453" spans="1:2" x14ac:dyDescent="0.25">
      <c r="A453">
        <v>9.3980409500000004</v>
      </c>
      <c r="B453">
        <v>26.270414169999999</v>
      </c>
    </row>
    <row r="454" spans="1:2" x14ac:dyDescent="0.25">
      <c r="A454">
        <v>10.418916680000001</v>
      </c>
      <c r="B454">
        <v>26.560663399999999</v>
      </c>
    </row>
    <row r="455" spans="1:2" x14ac:dyDescent="0.25">
      <c r="A455">
        <v>10.30762809</v>
      </c>
      <c r="B455">
        <v>27.027489989999999</v>
      </c>
    </row>
    <row r="456" spans="1:2" x14ac:dyDescent="0.25">
      <c r="A456">
        <v>10.296614030000001</v>
      </c>
      <c r="B456">
        <v>25.952479480000001</v>
      </c>
    </row>
    <row r="457" spans="1:2" x14ac:dyDescent="0.25">
      <c r="A457">
        <v>9.8187484099999995</v>
      </c>
      <c r="B457">
        <v>25.800228910000001</v>
      </c>
    </row>
    <row r="458" spans="1:2" x14ac:dyDescent="0.25">
      <c r="A458">
        <v>9.6874213299999994</v>
      </c>
      <c r="B458">
        <v>27.045978040000001</v>
      </c>
    </row>
    <row r="459" spans="1:2" x14ac:dyDescent="0.25">
      <c r="A459">
        <v>9.9857063499999992</v>
      </c>
      <c r="B459">
        <v>26.348325460000002</v>
      </c>
    </row>
    <row r="460" spans="1:2" x14ac:dyDescent="0.25">
      <c r="A460">
        <v>9.6378587800000002</v>
      </c>
      <c r="B460">
        <v>26.679533849999999</v>
      </c>
    </row>
    <row r="461" spans="1:2" x14ac:dyDescent="0.25">
      <c r="A461">
        <v>10.97569348</v>
      </c>
      <c r="B461">
        <v>26.15757971</v>
      </c>
    </row>
    <row r="462" spans="1:2" x14ac:dyDescent="0.25">
      <c r="A462">
        <v>9.5617968799999993</v>
      </c>
      <c r="B462">
        <v>26.631799839999999</v>
      </c>
    </row>
    <row r="463" spans="1:2" x14ac:dyDescent="0.25">
      <c r="A463">
        <v>10.05013332</v>
      </c>
      <c r="B463">
        <v>26.40694293</v>
      </c>
    </row>
    <row r="464" spans="1:2" x14ac:dyDescent="0.25">
      <c r="A464">
        <v>10.864211770000001</v>
      </c>
      <c r="B464">
        <v>25.893176270000001</v>
      </c>
    </row>
    <row r="465" spans="1:2" x14ac:dyDescent="0.25">
      <c r="A465">
        <v>9.6708132599999992</v>
      </c>
      <c r="B465">
        <v>26.52673734</v>
      </c>
    </row>
    <row r="466" spans="1:2" x14ac:dyDescent="0.25">
      <c r="A466">
        <v>10.49102618</v>
      </c>
      <c r="B466">
        <v>26.38751997</v>
      </c>
    </row>
    <row r="467" spans="1:2" x14ac:dyDescent="0.25">
      <c r="A467">
        <v>9.5736641500000008</v>
      </c>
      <c r="B467">
        <v>27.34630581</v>
      </c>
    </row>
    <row r="468" spans="1:2" x14ac:dyDescent="0.25">
      <c r="A468">
        <v>10.003423700000001</v>
      </c>
      <c r="B468">
        <v>25.329930439999998</v>
      </c>
    </row>
    <row r="469" spans="1:2" x14ac:dyDescent="0.25">
      <c r="A469">
        <v>9.8093436799999996</v>
      </c>
      <c r="B469">
        <v>25.820563490000001</v>
      </c>
    </row>
    <row r="470" spans="1:2" x14ac:dyDescent="0.25">
      <c r="A470">
        <v>10.34209377</v>
      </c>
      <c r="B470">
        <v>25.885113390000001</v>
      </c>
    </row>
    <row r="471" spans="1:2" x14ac:dyDescent="0.25">
      <c r="A471">
        <v>10.68710417</v>
      </c>
      <c r="B471">
        <v>26.50322873</v>
      </c>
    </row>
    <row r="472" spans="1:2" x14ac:dyDescent="0.25">
      <c r="A472">
        <v>10.352135929999999</v>
      </c>
      <c r="B472">
        <v>26.726595809999999</v>
      </c>
    </row>
    <row r="473" spans="1:2" x14ac:dyDescent="0.25">
      <c r="A473">
        <v>10.47157852</v>
      </c>
      <c r="B473">
        <v>27.206499640000001</v>
      </c>
    </row>
    <row r="474" spans="1:2" x14ac:dyDescent="0.25">
      <c r="A474">
        <v>9.7253340999999995</v>
      </c>
      <c r="B474">
        <v>26.31100648</v>
      </c>
    </row>
    <row r="475" spans="1:2" x14ac:dyDescent="0.25">
      <c r="A475">
        <v>9.5263012600000003</v>
      </c>
      <c r="B475">
        <v>25.804941379999999</v>
      </c>
    </row>
    <row r="476" spans="1:2" x14ac:dyDescent="0.25">
      <c r="A476">
        <v>10.094091239999999</v>
      </c>
      <c r="B476">
        <v>26.4603365</v>
      </c>
    </row>
    <row r="477" spans="1:2" x14ac:dyDescent="0.25">
      <c r="A477">
        <v>9.8092616199999991</v>
      </c>
      <c r="B477">
        <v>26.493376179999998</v>
      </c>
    </row>
    <row r="478" spans="1:2" x14ac:dyDescent="0.25">
      <c r="A478">
        <v>10.017990899999999</v>
      </c>
      <c r="B478">
        <v>25.913269669999998</v>
      </c>
    </row>
    <row r="479" spans="1:2" x14ac:dyDescent="0.25">
      <c r="A479">
        <v>9.7802875900000004</v>
      </c>
      <c r="B479">
        <v>26.652208250000001</v>
      </c>
    </row>
    <row r="480" spans="1:2" x14ac:dyDescent="0.25">
      <c r="A480">
        <v>10.17811859</v>
      </c>
      <c r="B480">
        <v>25.863428769999999</v>
      </c>
    </row>
    <row r="481" spans="1:2" x14ac:dyDescent="0.25">
      <c r="A481">
        <v>9.88437622</v>
      </c>
      <c r="B481">
        <v>26.138855830000001</v>
      </c>
    </row>
    <row r="482" spans="1:2" x14ac:dyDescent="0.25">
      <c r="A482">
        <v>10.216645420000001</v>
      </c>
      <c r="B482">
        <v>25.876240119999999</v>
      </c>
    </row>
    <row r="483" spans="1:2" x14ac:dyDescent="0.25">
      <c r="A483">
        <v>9.1801792100000004</v>
      </c>
      <c r="B483">
        <v>25.808481440000001</v>
      </c>
    </row>
    <row r="484" spans="1:2" x14ac:dyDescent="0.25">
      <c r="A484">
        <v>9.8396978199999996</v>
      </c>
      <c r="B484">
        <v>26.073555389999999</v>
      </c>
    </row>
    <row r="485" spans="1:2" x14ac:dyDescent="0.25">
      <c r="A485">
        <v>10.463818079999999</v>
      </c>
      <c r="B485">
        <v>26.395020580000001</v>
      </c>
    </row>
    <row r="486" spans="1:2" x14ac:dyDescent="0.25">
      <c r="A486">
        <v>10.03304631</v>
      </c>
      <c r="B486">
        <v>26.121731629999999</v>
      </c>
    </row>
    <row r="487" spans="1:2" x14ac:dyDescent="0.25">
      <c r="A487">
        <v>10.05513642</v>
      </c>
      <c r="B487">
        <v>26.03553411</v>
      </c>
    </row>
    <row r="488" spans="1:2" x14ac:dyDescent="0.25">
      <c r="A488">
        <v>9.79247157</v>
      </c>
      <c r="B488">
        <v>26.277228260000001</v>
      </c>
    </row>
    <row r="489" spans="1:2" x14ac:dyDescent="0.25">
      <c r="A489">
        <v>10.388761479999999</v>
      </c>
      <c r="B489">
        <v>25.768469450000001</v>
      </c>
    </row>
    <row r="490" spans="1:2" x14ac:dyDescent="0.25">
      <c r="A490">
        <v>9.8472267299999992</v>
      </c>
      <c r="B490">
        <v>26.598142540000001</v>
      </c>
    </row>
    <row r="491" spans="1:2" x14ac:dyDescent="0.25">
      <c r="A491">
        <v>10.14782346</v>
      </c>
      <c r="B491">
        <v>26.08714393</v>
      </c>
    </row>
    <row r="492" spans="1:2" x14ac:dyDescent="0.25">
      <c r="A492">
        <v>10.176117339999999</v>
      </c>
      <c r="B492">
        <v>26.576394749999999</v>
      </c>
    </row>
    <row r="493" spans="1:2" x14ac:dyDescent="0.25">
      <c r="A493">
        <v>9.60444925</v>
      </c>
      <c r="B493">
        <v>26.314986009999998</v>
      </c>
    </row>
    <row r="494" spans="1:2" x14ac:dyDescent="0.25">
      <c r="A494">
        <v>9.4373521199999999</v>
      </c>
      <c r="B494">
        <v>26.44934903</v>
      </c>
    </row>
    <row r="495" spans="1:2" x14ac:dyDescent="0.25">
      <c r="A495">
        <v>9.6362418699999992</v>
      </c>
      <c r="B495">
        <v>25.918099519999998</v>
      </c>
    </row>
    <row r="496" spans="1:2" x14ac:dyDescent="0.25">
      <c r="A496">
        <v>9.9576121000000004</v>
      </c>
      <c r="B496">
        <v>25.620916300000001</v>
      </c>
    </row>
    <row r="497" spans="1:2" x14ac:dyDescent="0.25">
      <c r="A497">
        <v>10.1149553</v>
      </c>
      <c r="B497">
        <v>25.777883719999998</v>
      </c>
    </row>
    <row r="498" spans="1:2" x14ac:dyDescent="0.25">
      <c r="A498">
        <v>9.6805549800000001</v>
      </c>
      <c r="B498">
        <v>25.625043819999998</v>
      </c>
    </row>
    <row r="499" spans="1:2" x14ac:dyDescent="0.25">
      <c r="A499">
        <v>9.9875398799999999</v>
      </c>
      <c r="B499">
        <v>26.28747796</v>
      </c>
    </row>
    <row r="500" spans="1:2" x14ac:dyDescent="0.25">
      <c r="A500">
        <v>9.5972265399999994</v>
      </c>
      <c r="B500">
        <v>26.542488710000001</v>
      </c>
    </row>
    <row r="501" spans="1:2" x14ac:dyDescent="0.25">
      <c r="A501">
        <v>9.3269426000000006</v>
      </c>
      <c r="B501">
        <v>26.01114261</v>
      </c>
    </row>
    <row r="502" spans="1:2" x14ac:dyDescent="0.25">
      <c r="A502">
        <v>9.4971577099999998</v>
      </c>
      <c r="B502">
        <v>26.215728039999998</v>
      </c>
    </row>
    <row r="503" spans="1:2" x14ac:dyDescent="0.25">
      <c r="A503">
        <v>10.34458212</v>
      </c>
      <c r="B503">
        <v>26.330611300000001</v>
      </c>
    </row>
    <row r="504" spans="1:2" x14ac:dyDescent="0.25">
      <c r="A504">
        <v>10.11636448</v>
      </c>
      <c r="B504">
        <v>26.363766219999999</v>
      </c>
    </row>
    <row r="505" spans="1:2" x14ac:dyDescent="0.25">
      <c r="A505">
        <v>9.4751300000000001</v>
      </c>
      <c r="B505">
        <v>26.635100229999999</v>
      </c>
    </row>
    <row r="506" spans="1:2" x14ac:dyDescent="0.25">
      <c r="A506">
        <v>10.0635096</v>
      </c>
      <c r="B506">
        <v>26.33277923</v>
      </c>
    </row>
    <row r="507" spans="1:2" x14ac:dyDescent="0.25">
      <c r="A507">
        <v>9.5653764199999998</v>
      </c>
      <c r="B507">
        <v>25.881580079999999</v>
      </c>
    </row>
    <row r="508" spans="1:2" x14ac:dyDescent="0.25">
      <c r="A508">
        <v>10.43057752</v>
      </c>
      <c r="B508">
        <v>25.680657499999999</v>
      </c>
    </row>
    <row r="509" spans="1:2" x14ac:dyDescent="0.25">
      <c r="A509">
        <v>9.9947681700000004</v>
      </c>
      <c r="B509">
        <v>26.261566670000001</v>
      </c>
    </row>
    <row r="510" spans="1:2" x14ac:dyDescent="0.25">
      <c r="A510">
        <v>10.614030789999999</v>
      </c>
      <c r="B510">
        <v>26.54858042</v>
      </c>
    </row>
    <row r="511" spans="1:2" x14ac:dyDescent="0.25">
      <c r="A511">
        <v>10.68946452</v>
      </c>
      <c r="B511">
        <v>26.54091506</v>
      </c>
    </row>
    <row r="512" spans="1:2" x14ac:dyDescent="0.25">
      <c r="A512">
        <v>9.8271444599999995</v>
      </c>
      <c r="B512">
        <v>26.40664271</v>
      </c>
    </row>
    <row r="513" spans="1:2" x14ac:dyDescent="0.25">
      <c r="A513">
        <v>10.06102239</v>
      </c>
      <c r="B513">
        <v>26.6419532</v>
      </c>
    </row>
    <row r="514" spans="1:2" x14ac:dyDescent="0.25">
      <c r="A514">
        <v>9.8608898000000007</v>
      </c>
      <c r="B514">
        <v>25.998534509999999</v>
      </c>
    </row>
    <row r="515" spans="1:2" x14ac:dyDescent="0.25">
      <c r="A515">
        <v>10.19693492</v>
      </c>
      <c r="B515">
        <v>25.7842083</v>
      </c>
    </row>
    <row r="516" spans="1:2" x14ac:dyDescent="0.25">
      <c r="A516">
        <v>10.043912049999999</v>
      </c>
      <c r="B516">
        <v>25.872735819999999</v>
      </c>
    </row>
    <row r="517" spans="1:2" x14ac:dyDescent="0.25">
      <c r="A517">
        <v>10.27986449</v>
      </c>
      <c r="B517">
        <v>26.426597990000001</v>
      </c>
    </row>
    <row r="518" spans="1:2" x14ac:dyDescent="0.25">
      <c r="A518">
        <v>9.9066001299999993</v>
      </c>
      <c r="B518">
        <v>26.382568719999998</v>
      </c>
    </row>
    <row r="519" spans="1:2" x14ac:dyDescent="0.25">
      <c r="A519">
        <v>10.33957446</v>
      </c>
      <c r="B519">
        <v>26.174811089999999</v>
      </c>
    </row>
    <row r="520" spans="1:2" x14ac:dyDescent="0.25">
      <c r="A520">
        <v>10.44299138</v>
      </c>
      <c r="B520">
        <v>25.946887050000001</v>
      </c>
    </row>
    <row r="521" spans="1:2" x14ac:dyDescent="0.25">
      <c r="A521">
        <v>10.07991642</v>
      </c>
      <c r="B521">
        <v>26.456228769999999</v>
      </c>
    </row>
    <row r="522" spans="1:2" x14ac:dyDescent="0.25">
      <c r="A522">
        <v>10.66419717</v>
      </c>
      <c r="B522">
        <v>26.091872200000001</v>
      </c>
    </row>
    <row r="523" spans="1:2" x14ac:dyDescent="0.25">
      <c r="A523">
        <v>9.8614530200000008</v>
      </c>
      <c r="B523">
        <v>26.111018529999999</v>
      </c>
    </row>
    <row r="524" spans="1:2" x14ac:dyDescent="0.25">
      <c r="A524">
        <v>10.182555260000001</v>
      </c>
      <c r="B524">
        <v>26.210588829999999</v>
      </c>
    </row>
    <row r="525" spans="1:2" x14ac:dyDescent="0.25">
      <c r="A525">
        <v>9.6217835800000007</v>
      </c>
      <c r="B525">
        <v>26.397603440000001</v>
      </c>
    </row>
    <row r="526" spans="1:2" x14ac:dyDescent="0.25">
      <c r="A526">
        <v>9.9168555900000008</v>
      </c>
      <c r="B526">
        <v>26.62127387</v>
      </c>
    </row>
    <row r="527" spans="1:2" x14ac:dyDescent="0.25">
      <c r="A527">
        <v>9.8704702999999991</v>
      </c>
      <c r="B527">
        <v>26.362938870000001</v>
      </c>
    </row>
    <row r="528" spans="1:2" x14ac:dyDescent="0.25">
      <c r="A528">
        <v>9.7863976400000006</v>
      </c>
      <c r="B528">
        <v>26.646963670000002</v>
      </c>
    </row>
    <row r="529" spans="1:2" x14ac:dyDescent="0.25">
      <c r="A529">
        <v>9.9091113699999998</v>
      </c>
      <c r="B529">
        <v>25.984290189999999</v>
      </c>
    </row>
    <row r="530" spans="1:2" x14ac:dyDescent="0.25">
      <c r="A530">
        <v>10.847222840000001</v>
      </c>
      <c r="B530">
        <v>26.549659030000001</v>
      </c>
    </row>
    <row r="531" spans="1:2" x14ac:dyDescent="0.25">
      <c r="A531">
        <v>10.69209163</v>
      </c>
      <c r="B531">
        <v>26.171072129999999</v>
      </c>
    </row>
    <row r="532" spans="1:2" x14ac:dyDescent="0.25">
      <c r="A532">
        <v>9.9736699400000006</v>
      </c>
      <c r="B532">
        <v>26.022370429999999</v>
      </c>
    </row>
    <row r="533" spans="1:2" x14ac:dyDescent="0.25">
      <c r="A533">
        <v>10.37257941</v>
      </c>
      <c r="B533">
        <v>26.659670559999999</v>
      </c>
    </row>
    <row r="534" spans="1:2" x14ac:dyDescent="0.25">
      <c r="A534">
        <v>10.098959369999999</v>
      </c>
      <c r="B534">
        <v>25.72907008</v>
      </c>
    </row>
    <row r="535" spans="1:2" x14ac:dyDescent="0.25">
      <c r="A535">
        <v>10.40423833</v>
      </c>
      <c r="B535">
        <v>27.00523042</v>
      </c>
    </row>
    <row r="536" spans="1:2" x14ac:dyDescent="0.25">
      <c r="A536">
        <v>9.56777385</v>
      </c>
      <c r="B536">
        <v>25.892889950000001</v>
      </c>
    </row>
    <row r="537" spans="1:2" x14ac:dyDescent="0.25">
      <c r="A537">
        <v>9.8946739899999994</v>
      </c>
      <c r="B537">
        <v>26.087810770000001</v>
      </c>
    </row>
    <row r="538" spans="1:2" x14ac:dyDescent="0.25">
      <c r="A538">
        <v>9.9122841299999997</v>
      </c>
      <c r="B538">
        <v>26.15027091</v>
      </c>
    </row>
    <row r="539" spans="1:2" x14ac:dyDescent="0.25">
      <c r="A539">
        <v>9.5982029699999991</v>
      </c>
      <c r="B539">
        <v>26.21776582</v>
      </c>
    </row>
    <row r="540" spans="1:2" x14ac:dyDescent="0.25">
      <c r="A540">
        <v>10.42416006</v>
      </c>
      <c r="B540">
        <v>26.404279649999999</v>
      </c>
    </row>
    <row r="541" spans="1:2" x14ac:dyDescent="0.25">
      <c r="A541">
        <v>9.9054027300000005</v>
      </c>
      <c r="B541">
        <v>27.063216499999999</v>
      </c>
    </row>
    <row r="542" spans="1:2" x14ac:dyDescent="0.25">
      <c r="A542">
        <v>9.8947159199999994</v>
      </c>
      <c r="B542">
        <v>26.329073279999999</v>
      </c>
    </row>
    <row r="543" spans="1:2" x14ac:dyDescent="0.25">
      <c r="A543">
        <v>9.7321504099999991</v>
      </c>
      <c r="B543">
        <v>26.068039779999999</v>
      </c>
    </row>
    <row r="544" spans="1:2" x14ac:dyDescent="0.25">
      <c r="A544">
        <v>9.8645161100000003</v>
      </c>
      <c r="B544">
        <v>25.35636002</v>
      </c>
    </row>
    <row r="545" spans="1:2" x14ac:dyDescent="0.25">
      <c r="A545">
        <v>10.243678689999999</v>
      </c>
      <c r="B545">
        <v>25.575127850000001</v>
      </c>
    </row>
    <row r="546" spans="1:2" x14ac:dyDescent="0.25">
      <c r="A546">
        <v>10.17785398</v>
      </c>
      <c r="B546">
        <v>25.962448609999999</v>
      </c>
    </row>
    <row r="547" spans="1:2" x14ac:dyDescent="0.25">
      <c r="A547">
        <v>10.307535939999999</v>
      </c>
      <c r="B547">
        <v>26.2051409</v>
      </c>
    </row>
    <row r="548" spans="1:2" x14ac:dyDescent="0.25">
      <c r="A548">
        <v>9.3236434599999995</v>
      </c>
      <c r="B548">
        <v>25.704370900000001</v>
      </c>
    </row>
    <row r="549" spans="1:2" x14ac:dyDescent="0.25">
      <c r="A549">
        <v>9.5921745499999993</v>
      </c>
      <c r="B549">
        <v>25.82627785</v>
      </c>
    </row>
    <row r="550" spans="1:2" x14ac:dyDescent="0.25">
      <c r="A550">
        <v>10.022305879999999</v>
      </c>
      <c r="B550">
        <v>26.095785159999998</v>
      </c>
    </row>
    <row r="551" spans="1:2" x14ac:dyDescent="0.25">
      <c r="A551">
        <v>11.141636399999999</v>
      </c>
      <c r="B551">
        <v>25.67974736</v>
      </c>
    </row>
    <row r="552" spans="1:2" x14ac:dyDescent="0.25">
      <c r="A552">
        <v>9.3375311599999993</v>
      </c>
      <c r="B552">
        <v>26.88987702</v>
      </c>
    </row>
    <row r="553" spans="1:2" x14ac:dyDescent="0.25">
      <c r="A553">
        <v>9.8924138500000005</v>
      </c>
      <c r="B553">
        <v>26.407687469999999</v>
      </c>
    </row>
    <row r="554" spans="1:2" x14ac:dyDescent="0.25">
      <c r="A554">
        <v>10.103480080000001</v>
      </c>
      <c r="B554">
        <v>26.28840941</v>
      </c>
    </row>
    <row r="555" spans="1:2" x14ac:dyDescent="0.25">
      <c r="A555">
        <v>9.9297298499999993</v>
      </c>
      <c r="B555">
        <v>27.014991179999999</v>
      </c>
    </row>
    <row r="556" spans="1:2" x14ac:dyDescent="0.25">
      <c r="A556">
        <v>9.9602255599999996</v>
      </c>
      <c r="B556">
        <v>25.668519750000002</v>
      </c>
    </row>
    <row r="557" spans="1:2" x14ac:dyDescent="0.25">
      <c r="A557">
        <v>9.8385749800000006</v>
      </c>
      <c r="B557">
        <v>26.393281779999999</v>
      </c>
    </row>
    <row r="558" spans="1:2" x14ac:dyDescent="0.25">
      <c r="A558">
        <v>10.308118159999999</v>
      </c>
      <c r="B558">
        <v>26.215484</v>
      </c>
    </row>
    <row r="559" spans="1:2" x14ac:dyDescent="0.25">
      <c r="A559">
        <v>9.4417953600000004</v>
      </c>
      <c r="B559">
        <v>26.509186769999999</v>
      </c>
    </row>
    <row r="560" spans="1:2" x14ac:dyDescent="0.25">
      <c r="A560">
        <v>10.15709657</v>
      </c>
      <c r="B560">
        <v>26.334393420000001</v>
      </c>
    </row>
    <row r="561" spans="1:2" x14ac:dyDescent="0.25">
      <c r="A561">
        <v>10.07001517</v>
      </c>
      <c r="B561">
        <v>26.67467671</v>
      </c>
    </row>
    <row r="562" spans="1:2" x14ac:dyDescent="0.25">
      <c r="A562">
        <v>10.80600164</v>
      </c>
      <c r="B562">
        <v>25.858961480000001</v>
      </c>
    </row>
    <row r="563" spans="1:2" x14ac:dyDescent="0.25">
      <c r="A563">
        <v>9.2953261200000004</v>
      </c>
      <c r="B563">
        <v>26.68294556</v>
      </c>
    </row>
    <row r="564" spans="1:2" x14ac:dyDescent="0.25">
      <c r="A564">
        <v>10.69866979</v>
      </c>
      <c r="B564">
        <v>26.067525929999999</v>
      </c>
    </row>
    <row r="565" spans="1:2" x14ac:dyDescent="0.25">
      <c r="A565">
        <v>9.9675993100000007</v>
      </c>
      <c r="B565">
        <v>26.853121009999999</v>
      </c>
    </row>
    <row r="566" spans="1:2" x14ac:dyDescent="0.25">
      <c r="A566">
        <v>9.3862211999999996</v>
      </c>
      <c r="B566">
        <v>25.9168971</v>
      </c>
    </row>
    <row r="567" spans="1:2" x14ac:dyDescent="0.25">
      <c r="A567">
        <v>9.9225187199999993</v>
      </c>
      <c r="B567">
        <v>26.393894679999999</v>
      </c>
    </row>
    <row r="568" spans="1:2" x14ac:dyDescent="0.25">
      <c r="A568">
        <v>10.355574170000001</v>
      </c>
      <c r="B568">
        <v>26.095748619999998</v>
      </c>
    </row>
    <row r="569" spans="1:2" x14ac:dyDescent="0.25">
      <c r="A569">
        <v>9.6267774799999994</v>
      </c>
      <c r="B569">
        <v>25.639135370000002</v>
      </c>
    </row>
    <row r="570" spans="1:2" x14ac:dyDescent="0.25">
      <c r="A570">
        <v>10.33484644</v>
      </c>
      <c r="B570">
        <v>25.71978773</v>
      </c>
    </row>
    <row r="571" spans="1:2" x14ac:dyDescent="0.25">
      <c r="A571">
        <v>9.84860851</v>
      </c>
      <c r="B571">
        <v>26.432831960000001</v>
      </c>
    </row>
    <row r="572" spans="1:2" x14ac:dyDescent="0.25">
      <c r="A572">
        <v>9.6127349300000002</v>
      </c>
      <c r="B572">
        <v>25.729252129999999</v>
      </c>
    </row>
    <row r="573" spans="1:2" x14ac:dyDescent="0.25">
      <c r="A573">
        <v>9.1550230900000003</v>
      </c>
      <c r="B573">
        <v>25.69147044</v>
      </c>
    </row>
    <row r="574" spans="1:2" x14ac:dyDescent="0.25">
      <c r="A574">
        <v>9.7690519099999999</v>
      </c>
      <c r="B574">
        <v>26.0068953</v>
      </c>
    </row>
    <row r="575" spans="1:2" x14ac:dyDescent="0.25">
      <c r="A575">
        <v>10.659470000000001</v>
      </c>
      <c r="B575">
        <v>26.373580279999999</v>
      </c>
    </row>
    <row r="576" spans="1:2" x14ac:dyDescent="0.25">
      <c r="A576">
        <v>9.1004200599999994</v>
      </c>
      <c r="B576">
        <v>26.4889364</v>
      </c>
    </row>
    <row r="577" spans="1:2" x14ac:dyDescent="0.25">
      <c r="A577">
        <v>9.6680948900000008</v>
      </c>
      <c r="B577">
        <v>26.557758020000001</v>
      </c>
    </row>
    <row r="578" spans="1:2" x14ac:dyDescent="0.25">
      <c r="A578">
        <v>9.8583215099999997</v>
      </c>
      <c r="B578">
        <v>25.844093520000001</v>
      </c>
    </row>
    <row r="579" spans="1:2" x14ac:dyDescent="0.25">
      <c r="A579">
        <v>10.360430279999999</v>
      </c>
      <c r="B579">
        <v>27.25144877</v>
      </c>
    </row>
    <row r="580" spans="1:2" x14ac:dyDescent="0.25">
      <c r="A580">
        <v>10.103955539999999</v>
      </c>
      <c r="B580">
        <v>26.523140309999999</v>
      </c>
    </row>
    <row r="581" spans="1:2" x14ac:dyDescent="0.25">
      <c r="A581">
        <v>10.454419039999999</v>
      </c>
      <c r="B581">
        <v>25.980657350000001</v>
      </c>
    </row>
    <row r="582" spans="1:2" x14ac:dyDescent="0.25">
      <c r="A582">
        <v>9.6559160199999994</v>
      </c>
      <c r="B582">
        <v>26.0499239</v>
      </c>
    </row>
    <row r="583" spans="1:2" x14ac:dyDescent="0.25">
      <c r="A583">
        <v>9.7659654099999997</v>
      </c>
      <c r="B583">
        <v>26.386224779999999</v>
      </c>
    </row>
    <row r="584" spans="1:2" x14ac:dyDescent="0.25">
      <c r="A584">
        <v>9.7098343000000007</v>
      </c>
      <c r="B584">
        <v>26.101659000000001</v>
      </c>
    </row>
    <row r="585" spans="1:2" x14ac:dyDescent="0.25">
      <c r="A585">
        <v>10.44260985</v>
      </c>
      <c r="B585">
        <v>26.579478659999999</v>
      </c>
    </row>
    <row r="586" spans="1:2" x14ac:dyDescent="0.25">
      <c r="A586">
        <v>10.618467969999999</v>
      </c>
      <c r="B586">
        <v>26.473843720000001</v>
      </c>
    </row>
    <row r="587" spans="1:2" x14ac:dyDescent="0.25">
      <c r="A587">
        <v>9.8611220199999998</v>
      </c>
      <c r="B587">
        <v>26.477357529999999</v>
      </c>
    </row>
    <row r="588" spans="1:2" x14ac:dyDescent="0.25">
      <c r="A588">
        <v>10.07681337</v>
      </c>
      <c r="B588">
        <v>26.578074350000001</v>
      </c>
    </row>
    <row r="589" spans="1:2" x14ac:dyDescent="0.25">
      <c r="A589">
        <v>10.33483466</v>
      </c>
      <c r="B589">
        <v>26.901195380000001</v>
      </c>
    </row>
    <row r="590" spans="1:2" x14ac:dyDescent="0.25">
      <c r="A590">
        <v>9.9914308799999993</v>
      </c>
      <c r="B590">
        <v>25.89902949</v>
      </c>
    </row>
    <row r="591" spans="1:2" x14ac:dyDescent="0.25">
      <c r="A591">
        <v>10.35598179</v>
      </c>
      <c r="B591">
        <v>26.366910359999999</v>
      </c>
    </row>
    <row r="592" spans="1:2" x14ac:dyDescent="0.25">
      <c r="A592">
        <v>9.7747175899999998</v>
      </c>
      <c r="B592">
        <v>26.35325044</v>
      </c>
    </row>
    <row r="593" spans="1:2" x14ac:dyDescent="0.25">
      <c r="A593">
        <v>10.38080044</v>
      </c>
      <c r="B593">
        <v>25.642173870000001</v>
      </c>
    </row>
    <row r="594" spans="1:2" x14ac:dyDescent="0.25">
      <c r="A594">
        <v>9.5280030399999998</v>
      </c>
      <c r="B594">
        <v>26.70073193</v>
      </c>
    </row>
    <row r="595" spans="1:2" x14ac:dyDescent="0.25">
      <c r="A595">
        <v>10.717790900000001</v>
      </c>
      <c r="B595">
        <v>26.589300819999998</v>
      </c>
    </row>
    <row r="596" spans="1:2" x14ac:dyDescent="0.25">
      <c r="A596">
        <v>10.406629199999999</v>
      </c>
      <c r="B596">
        <v>26.329693209999999</v>
      </c>
    </row>
    <row r="597" spans="1:2" x14ac:dyDescent="0.25">
      <c r="A597">
        <v>10.111164199999999</v>
      </c>
      <c r="B597">
        <v>25.12363611</v>
      </c>
    </row>
    <row r="598" spans="1:2" x14ac:dyDescent="0.25">
      <c r="A598">
        <v>10.025324169999999</v>
      </c>
      <c r="B598">
        <v>25.845278799999999</v>
      </c>
    </row>
    <row r="599" spans="1:2" x14ac:dyDescent="0.25">
      <c r="A599">
        <v>10.07317173</v>
      </c>
      <c r="B599">
        <v>26.649107269999998</v>
      </c>
    </row>
    <row r="600" spans="1:2" x14ac:dyDescent="0.25">
      <c r="A600">
        <v>9.9282877099999993</v>
      </c>
      <c r="B600">
        <v>26.5056121</v>
      </c>
    </row>
    <row r="601" spans="1:2" x14ac:dyDescent="0.25">
      <c r="A601">
        <v>10.09338135</v>
      </c>
      <c r="B601">
        <v>26.382359829999999</v>
      </c>
    </row>
    <row r="602" spans="1:2" x14ac:dyDescent="0.25">
      <c r="A602">
        <v>10.35049072</v>
      </c>
      <c r="B602">
        <v>26.806223429999999</v>
      </c>
    </row>
    <row r="603" spans="1:2" x14ac:dyDescent="0.25">
      <c r="A603">
        <v>10.36357218</v>
      </c>
      <c r="B603">
        <v>26.449450389999999</v>
      </c>
    </row>
    <row r="604" spans="1:2" x14ac:dyDescent="0.25">
      <c r="A604">
        <v>9.9048994199999996</v>
      </c>
      <c r="B604">
        <v>26.35270663</v>
      </c>
    </row>
    <row r="605" spans="1:2" x14ac:dyDescent="0.25">
      <c r="A605">
        <v>10.6178098</v>
      </c>
      <c r="B605">
        <v>26.31035872</v>
      </c>
    </row>
    <row r="606" spans="1:2" x14ac:dyDescent="0.25">
      <c r="A606">
        <v>10.00064427</v>
      </c>
      <c r="B606">
        <v>26.610514760000001</v>
      </c>
    </row>
    <row r="607" spans="1:2" x14ac:dyDescent="0.25">
      <c r="A607">
        <v>10.39818771</v>
      </c>
      <c r="B607">
        <v>26.240645010000001</v>
      </c>
    </row>
    <row r="608" spans="1:2" x14ac:dyDescent="0.25">
      <c r="A608">
        <v>10.39664258</v>
      </c>
      <c r="B608">
        <v>25.788704450000001</v>
      </c>
    </row>
    <row r="609" spans="1:2" x14ac:dyDescent="0.25">
      <c r="A609">
        <v>10.05630075</v>
      </c>
      <c r="B609">
        <v>26.43957606</v>
      </c>
    </row>
    <row r="610" spans="1:2" x14ac:dyDescent="0.25">
      <c r="A610">
        <v>10.56297367</v>
      </c>
      <c r="B610">
        <v>26.215898549999999</v>
      </c>
    </row>
    <row r="611" spans="1:2" x14ac:dyDescent="0.25">
      <c r="A611">
        <v>10.24656976</v>
      </c>
      <c r="B611">
        <v>26.4595944</v>
      </c>
    </row>
    <row r="612" spans="1:2" x14ac:dyDescent="0.25">
      <c r="A612">
        <v>9.5928970200000006</v>
      </c>
      <c r="B612">
        <v>26.370621440000001</v>
      </c>
    </row>
    <row r="613" spans="1:2" x14ac:dyDescent="0.25">
      <c r="A613">
        <v>10.367991249999999</v>
      </c>
      <c r="B613">
        <v>25.625487339999999</v>
      </c>
    </row>
    <row r="614" spans="1:2" x14ac:dyDescent="0.25">
      <c r="A614">
        <v>10.42584203</v>
      </c>
      <c r="B614">
        <v>26.005356639999999</v>
      </c>
    </row>
    <row r="615" spans="1:2" x14ac:dyDescent="0.25">
      <c r="A615">
        <v>10.342360100000001</v>
      </c>
      <c r="B615">
        <v>25.99559575</v>
      </c>
    </row>
    <row r="616" spans="1:2" x14ac:dyDescent="0.25">
      <c r="A616">
        <v>9.8230703100000003</v>
      </c>
      <c r="B616">
        <v>26.16182427</v>
      </c>
    </row>
    <row r="617" spans="1:2" x14ac:dyDescent="0.25">
      <c r="A617">
        <v>10.57143179</v>
      </c>
      <c r="B617">
        <v>25.67520592</v>
      </c>
    </row>
    <row r="618" spans="1:2" x14ac:dyDescent="0.25">
      <c r="A618">
        <v>9.6894487599999994</v>
      </c>
      <c r="B618">
        <v>26.868239339999999</v>
      </c>
    </row>
    <row r="619" spans="1:2" x14ac:dyDescent="0.25">
      <c r="A619">
        <v>9.6752913599999992</v>
      </c>
      <c r="B619">
        <v>26.23584207</v>
      </c>
    </row>
    <row r="620" spans="1:2" x14ac:dyDescent="0.25">
      <c r="A620">
        <v>10.17121474</v>
      </c>
      <c r="B620">
        <v>26.561179889999998</v>
      </c>
    </row>
    <row r="621" spans="1:2" x14ac:dyDescent="0.25">
      <c r="A621">
        <v>9.5437558599999992</v>
      </c>
      <c r="B621">
        <v>26.264718240000001</v>
      </c>
    </row>
    <row r="622" spans="1:2" x14ac:dyDescent="0.25">
      <c r="A622">
        <v>10.18972716</v>
      </c>
      <c r="B622">
        <v>26.968591150000002</v>
      </c>
    </row>
    <row r="623" spans="1:2" x14ac:dyDescent="0.25">
      <c r="A623">
        <v>10.16166144</v>
      </c>
      <c r="B623">
        <v>26.515040979999998</v>
      </c>
    </row>
    <row r="624" spans="1:2" x14ac:dyDescent="0.25">
      <c r="A624">
        <v>10.24883565</v>
      </c>
      <c r="B624">
        <v>26.457597799999999</v>
      </c>
    </row>
    <row r="625" spans="1:2" x14ac:dyDescent="0.25">
      <c r="A625">
        <v>9.4663529299999993</v>
      </c>
      <c r="B625">
        <v>26.42336877</v>
      </c>
    </row>
    <row r="626" spans="1:2" x14ac:dyDescent="0.25">
      <c r="A626">
        <v>10.464667629999999</v>
      </c>
      <c r="B626">
        <v>25.305297060000001</v>
      </c>
    </row>
    <row r="627" spans="1:2" x14ac:dyDescent="0.25">
      <c r="A627">
        <v>10.65340625</v>
      </c>
      <c r="B627">
        <v>26.35565828</v>
      </c>
    </row>
    <row r="628" spans="1:2" x14ac:dyDescent="0.25">
      <c r="A628">
        <v>10.268054920000001</v>
      </c>
      <c r="B628">
        <v>25.925112720000001</v>
      </c>
    </row>
    <row r="629" spans="1:2" x14ac:dyDescent="0.25">
      <c r="A629">
        <v>10.057417129999999</v>
      </c>
      <c r="B629">
        <v>25.800651770000002</v>
      </c>
    </row>
    <row r="630" spans="1:2" x14ac:dyDescent="0.25">
      <c r="A630">
        <v>10.202430290000001</v>
      </c>
      <c r="B630">
        <v>26.150866140000002</v>
      </c>
    </row>
    <row r="631" spans="1:2" x14ac:dyDescent="0.25">
      <c r="A631">
        <v>9.5132130900000007</v>
      </c>
      <c r="B631">
        <v>26.54973794</v>
      </c>
    </row>
    <row r="632" spans="1:2" x14ac:dyDescent="0.25">
      <c r="A632">
        <v>10.58818853</v>
      </c>
      <c r="B632">
        <v>26.352530739999999</v>
      </c>
    </row>
    <row r="633" spans="1:2" x14ac:dyDescent="0.25">
      <c r="A633">
        <v>9.8318679099999997</v>
      </c>
      <c r="B633">
        <v>26.26778959</v>
      </c>
    </row>
    <row r="634" spans="1:2" x14ac:dyDescent="0.25">
      <c r="A634">
        <v>9.8857391099999994</v>
      </c>
      <c r="B634">
        <v>26.651738909999999</v>
      </c>
    </row>
    <row r="635" spans="1:2" x14ac:dyDescent="0.25">
      <c r="A635">
        <v>10.31087237</v>
      </c>
      <c r="B635">
        <v>25.61195245</v>
      </c>
    </row>
    <row r="636" spans="1:2" x14ac:dyDescent="0.25">
      <c r="A636">
        <v>9.4830265499999999</v>
      </c>
      <c r="B636">
        <v>25.583975809999998</v>
      </c>
    </row>
    <row r="637" spans="1:2" x14ac:dyDescent="0.25">
      <c r="A637">
        <v>9.7608854300000001</v>
      </c>
      <c r="B637">
        <v>26.318686790000001</v>
      </c>
    </row>
    <row r="638" spans="1:2" x14ac:dyDescent="0.25">
      <c r="A638">
        <v>10.08575358</v>
      </c>
      <c r="B638">
        <v>26.352920489999999</v>
      </c>
    </row>
    <row r="639" spans="1:2" x14ac:dyDescent="0.25">
      <c r="A639">
        <v>9.9360386799999993</v>
      </c>
      <c r="B639">
        <v>26.5608939</v>
      </c>
    </row>
    <row r="640" spans="1:2" x14ac:dyDescent="0.25">
      <c r="A640">
        <v>9.6123486400000004</v>
      </c>
      <c r="B640">
        <v>26.60065981</v>
      </c>
    </row>
    <row r="641" spans="1:2" x14ac:dyDescent="0.25">
      <c r="A641">
        <v>10.28261449</v>
      </c>
      <c r="B641">
        <v>26.184900590000002</v>
      </c>
    </row>
    <row r="642" spans="1:2" x14ac:dyDescent="0.25">
      <c r="A642">
        <v>9.9848849600000005</v>
      </c>
      <c r="B642">
        <v>25.92851448</v>
      </c>
    </row>
    <row r="643" spans="1:2" x14ac:dyDescent="0.25">
      <c r="A643">
        <v>9.4916113600000003</v>
      </c>
      <c r="B643">
        <v>25.89514608</v>
      </c>
    </row>
    <row r="644" spans="1:2" x14ac:dyDescent="0.25">
      <c r="A644">
        <v>9.6509638500000001</v>
      </c>
      <c r="B644">
        <v>26.11339473</v>
      </c>
    </row>
    <row r="645" spans="1:2" x14ac:dyDescent="0.25">
      <c r="A645">
        <v>10.11939304</v>
      </c>
      <c r="B645">
        <v>26.433665229999999</v>
      </c>
    </row>
    <row r="646" spans="1:2" x14ac:dyDescent="0.25">
      <c r="A646">
        <v>10.0067965</v>
      </c>
      <c r="B646">
        <v>26.396695770000001</v>
      </c>
    </row>
    <row r="647" spans="1:2" x14ac:dyDescent="0.25">
      <c r="A647">
        <v>10.20863718</v>
      </c>
      <c r="B647">
        <v>25.613110549999998</v>
      </c>
    </row>
    <row r="648" spans="1:2" x14ac:dyDescent="0.25">
      <c r="A648">
        <v>8.7510894500000003</v>
      </c>
      <c r="B648">
        <v>25.505850809999998</v>
      </c>
    </row>
    <row r="649" spans="1:2" x14ac:dyDescent="0.25">
      <c r="A649">
        <v>9.6447545899999998</v>
      </c>
      <c r="B649">
        <v>26.076246470000001</v>
      </c>
    </row>
    <row r="650" spans="1:2" x14ac:dyDescent="0.25">
      <c r="A650">
        <v>10.92753905</v>
      </c>
      <c r="B650">
        <v>26.075743330000002</v>
      </c>
    </row>
    <row r="651" spans="1:2" x14ac:dyDescent="0.25">
      <c r="A651">
        <v>9.6532514099999993</v>
      </c>
      <c r="B651">
        <v>26.243659000000001</v>
      </c>
    </row>
    <row r="652" spans="1:2" x14ac:dyDescent="0.25">
      <c r="A652">
        <v>10.31594246</v>
      </c>
      <c r="B652">
        <v>25.878825410000001</v>
      </c>
    </row>
    <row r="653" spans="1:2" x14ac:dyDescent="0.25">
      <c r="A653">
        <v>9.2486826299999993</v>
      </c>
      <c r="B653">
        <v>26.2364219</v>
      </c>
    </row>
    <row r="654" spans="1:2" x14ac:dyDescent="0.25">
      <c r="A654">
        <v>9.7720664999999993</v>
      </c>
      <c r="B654">
        <v>26.496972549999999</v>
      </c>
    </row>
    <row r="655" spans="1:2" x14ac:dyDescent="0.25">
      <c r="A655">
        <v>10.119988940000001</v>
      </c>
      <c r="B655">
        <v>26.530236519999999</v>
      </c>
    </row>
    <row r="656" spans="1:2" x14ac:dyDescent="0.25">
      <c r="A656">
        <v>10.359646740000001</v>
      </c>
      <c r="B656">
        <v>26.418517850000001</v>
      </c>
    </row>
    <row r="657" spans="1:2" x14ac:dyDescent="0.25">
      <c r="A657">
        <v>10.092808059999999</v>
      </c>
      <c r="B657">
        <v>26.089111070000001</v>
      </c>
    </row>
    <row r="658" spans="1:2" x14ac:dyDescent="0.25">
      <c r="A658">
        <v>9.8070544200000001</v>
      </c>
      <c r="B658">
        <v>25.29846839</v>
      </c>
    </row>
    <row r="659" spans="1:2" x14ac:dyDescent="0.25">
      <c r="A659">
        <v>9.3454609200000007</v>
      </c>
      <c r="B659">
        <v>26.178264599999999</v>
      </c>
    </row>
    <row r="660" spans="1:2" x14ac:dyDescent="0.25">
      <c r="A660">
        <v>9.7890545600000003</v>
      </c>
      <c r="B660">
        <v>26.406632009999999</v>
      </c>
    </row>
    <row r="661" spans="1:2" x14ac:dyDescent="0.25">
      <c r="A661">
        <v>9.6865371200000006</v>
      </c>
      <c r="B661">
        <v>26.70192583</v>
      </c>
    </row>
    <row r="662" spans="1:2" x14ac:dyDescent="0.25">
      <c r="A662">
        <v>10.28172116</v>
      </c>
      <c r="B662">
        <v>25.590155849999999</v>
      </c>
    </row>
    <row r="663" spans="1:2" x14ac:dyDescent="0.25">
      <c r="A663">
        <v>10.66718936</v>
      </c>
      <c r="B663">
        <v>26.431096530000001</v>
      </c>
    </row>
    <row r="664" spans="1:2" x14ac:dyDescent="0.25">
      <c r="A664">
        <v>9.8901515999999994</v>
      </c>
      <c r="B664">
        <v>26.592869889999999</v>
      </c>
    </row>
    <row r="665" spans="1:2" x14ac:dyDescent="0.25">
      <c r="A665">
        <v>10.296109250000001</v>
      </c>
      <c r="B665">
        <v>26.19602497</v>
      </c>
    </row>
    <row r="666" spans="1:2" x14ac:dyDescent="0.25">
      <c r="A666">
        <v>10.17925842</v>
      </c>
      <c r="B666">
        <v>26.606607489999998</v>
      </c>
    </row>
    <row r="667" spans="1:2" x14ac:dyDescent="0.25">
      <c r="A667">
        <v>10.096727270000001</v>
      </c>
      <c r="B667">
        <v>26.666347099999999</v>
      </c>
    </row>
    <row r="668" spans="1:2" x14ac:dyDescent="0.25">
      <c r="A668">
        <v>9.2460314100000005</v>
      </c>
      <c r="B668">
        <v>25.74671124</v>
      </c>
    </row>
    <row r="669" spans="1:2" x14ac:dyDescent="0.25">
      <c r="A669">
        <v>10.285238270000001</v>
      </c>
      <c r="B669">
        <v>26.366288000000001</v>
      </c>
    </row>
    <row r="670" spans="1:2" x14ac:dyDescent="0.25">
      <c r="A670">
        <v>9.8071444700000008</v>
      </c>
      <c r="B670">
        <v>26.270529060000001</v>
      </c>
    </row>
    <row r="671" spans="1:2" x14ac:dyDescent="0.25">
      <c r="A671">
        <v>10.35336246</v>
      </c>
      <c r="B671">
        <v>26.25411059</v>
      </c>
    </row>
    <row r="672" spans="1:2" x14ac:dyDescent="0.25">
      <c r="A672">
        <v>9.6781434399999995</v>
      </c>
      <c r="B672">
        <v>26.13023699</v>
      </c>
    </row>
    <row r="673" spans="1:2" x14ac:dyDescent="0.25">
      <c r="A673">
        <v>10.33497659</v>
      </c>
      <c r="B673">
        <v>26.190503929999998</v>
      </c>
    </row>
    <row r="674" spans="1:2" x14ac:dyDescent="0.25">
      <c r="A674">
        <v>10.92922182</v>
      </c>
      <c r="B674">
        <v>25.693230100000001</v>
      </c>
    </row>
    <row r="675" spans="1:2" x14ac:dyDescent="0.25">
      <c r="A675">
        <v>10.632557159999999</v>
      </c>
      <c r="B675">
        <v>25.39100299</v>
      </c>
    </row>
    <row r="676" spans="1:2" x14ac:dyDescent="0.25">
      <c r="A676">
        <v>10.601066660000001</v>
      </c>
      <c r="B676">
        <v>25.932574930000001</v>
      </c>
    </row>
    <row r="677" spans="1:2" x14ac:dyDescent="0.25">
      <c r="A677">
        <v>9.8352422199999996</v>
      </c>
      <c r="B677">
        <v>26.234859279999998</v>
      </c>
    </row>
    <row r="678" spans="1:2" x14ac:dyDescent="0.25">
      <c r="A678">
        <v>9.6709020500000005</v>
      </c>
      <c r="B678">
        <v>25.559744479999999</v>
      </c>
    </row>
    <row r="679" spans="1:2" x14ac:dyDescent="0.25">
      <c r="A679">
        <v>9.9221981600000007</v>
      </c>
      <c r="B679">
        <v>26.134081869999999</v>
      </c>
    </row>
    <row r="680" spans="1:2" x14ac:dyDescent="0.25">
      <c r="A680">
        <v>9.5962554499999992</v>
      </c>
      <c r="B680">
        <v>25.453190079999999</v>
      </c>
    </row>
    <row r="681" spans="1:2" x14ac:dyDescent="0.25">
      <c r="A681">
        <v>10.771900540000001</v>
      </c>
      <c r="B681">
        <v>25.967244619999999</v>
      </c>
    </row>
    <row r="682" spans="1:2" x14ac:dyDescent="0.25">
      <c r="A682">
        <v>10.19365009</v>
      </c>
      <c r="B682">
        <v>26.738064949999998</v>
      </c>
    </row>
    <row r="683" spans="1:2" x14ac:dyDescent="0.25">
      <c r="A683">
        <v>9.8206347100000002</v>
      </c>
      <c r="B683">
        <v>26.212092500000001</v>
      </c>
    </row>
    <row r="684" spans="1:2" x14ac:dyDescent="0.25">
      <c r="A684">
        <v>10.42972041</v>
      </c>
      <c r="B684">
        <v>25.344707589999999</v>
      </c>
    </row>
    <row r="685" spans="1:2" x14ac:dyDescent="0.25">
      <c r="A685">
        <v>9.2677329999999998</v>
      </c>
      <c r="B685">
        <v>26.093566670000001</v>
      </c>
    </row>
    <row r="686" spans="1:2" x14ac:dyDescent="0.25">
      <c r="A686">
        <v>10.3944651</v>
      </c>
      <c r="B686">
        <v>25.815408779999999</v>
      </c>
    </row>
    <row r="687" spans="1:2" x14ac:dyDescent="0.25">
      <c r="A687">
        <v>10.04049478</v>
      </c>
      <c r="B687">
        <v>26.491704460000001</v>
      </c>
    </row>
    <row r="688" spans="1:2" x14ac:dyDescent="0.25">
      <c r="A688">
        <v>9.8415146599999996</v>
      </c>
      <c r="B688">
        <v>25.515611740000001</v>
      </c>
    </row>
    <row r="689" spans="1:2" x14ac:dyDescent="0.25">
      <c r="A689">
        <v>9.6414132499999994</v>
      </c>
      <c r="B689">
        <v>26.568556829999999</v>
      </c>
    </row>
    <row r="690" spans="1:2" x14ac:dyDescent="0.25">
      <c r="A690">
        <v>10.22797946</v>
      </c>
      <c r="B690">
        <v>26.228285199999998</v>
      </c>
    </row>
    <row r="691" spans="1:2" x14ac:dyDescent="0.25">
      <c r="A691">
        <v>9.3052214600000003</v>
      </c>
      <c r="B691">
        <v>26.130394549999998</v>
      </c>
    </row>
    <row r="692" spans="1:2" x14ac:dyDescent="0.25">
      <c r="A692">
        <v>9.6516071199999995</v>
      </c>
      <c r="B692">
        <v>25.847849839999999</v>
      </c>
    </row>
    <row r="693" spans="1:2" x14ac:dyDescent="0.25">
      <c r="A693">
        <v>9.6103133500000002</v>
      </c>
      <c r="B693">
        <v>26.049712039999999</v>
      </c>
    </row>
    <row r="694" spans="1:2" x14ac:dyDescent="0.25">
      <c r="A694">
        <v>11.199450300000001</v>
      </c>
      <c r="B694">
        <v>26.392614219999999</v>
      </c>
    </row>
    <row r="695" spans="1:2" x14ac:dyDescent="0.25">
      <c r="A695">
        <v>9.9938609300000003</v>
      </c>
      <c r="B695">
        <v>26.01980472</v>
      </c>
    </row>
    <row r="696" spans="1:2" x14ac:dyDescent="0.25">
      <c r="A696">
        <v>10.08274288</v>
      </c>
      <c r="B696">
        <v>25.64463864</v>
      </c>
    </row>
    <row r="697" spans="1:2" x14ac:dyDescent="0.25">
      <c r="A697">
        <v>10.83030986</v>
      </c>
      <c r="B697">
        <v>26.622256289999999</v>
      </c>
    </row>
    <row r="698" spans="1:2" x14ac:dyDescent="0.25">
      <c r="A698">
        <v>9.9871017500000008</v>
      </c>
      <c r="B698">
        <v>26.258482669999999</v>
      </c>
    </row>
    <row r="699" spans="1:2" x14ac:dyDescent="0.25">
      <c r="A699">
        <v>10.64218071</v>
      </c>
      <c r="B699">
        <v>26.82347807</v>
      </c>
    </row>
    <row r="700" spans="1:2" x14ac:dyDescent="0.25">
      <c r="A700">
        <v>10.236145260000001</v>
      </c>
      <c r="B700">
        <v>26.220058559999998</v>
      </c>
    </row>
    <row r="701" spans="1:2" x14ac:dyDescent="0.25">
      <c r="A701">
        <v>10.11406369</v>
      </c>
      <c r="B701">
        <v>26.149096499999999</v>
      </c>
    </row>
    <row r="702" spans="1:2" x14ac:dyDescent="0.25">
      <c r="A702">
        <v>10.142421730000001</v>
      </c>
      <c r="B702">
        <v>26.957706170000002</v>
      </c>
    </row>
    <row r="703" spans="1:2" x14ac:dyDescent="0.25">
      <c r="A703">
        <v>9.3721634100000006</v>
      </c>
      <c r="B703">
        <v>25.93280433</v>
      </c>
    </row>
    <row r="704" spans="1:2" x14ac:dyDescent="0.25">
      <c r="A704">
        <v>9.6190528099999995</v>
      </c>
      <c r="B704">
        <v>25.97337405</v>
      </c>
    </row>
    <row r="705" spans="1:2" x14ac:dyDescent="0.25">
      <c r="A705">
        <v>10.23178117</v>
      </c>
      <c r="B705">
        <v>26.096290159999999</v>
      </c>
    </row>
    <row r="706" spans="1:2" x14ac:dyDescent="0.25">
      <c r="A706">
        <v>10.37542292</v>
      </c>
      <c r="B706">
        <v>26.44579448</v>
      </c>
    </row>
    <row r="707" spans="1:2" x14ac:dyDescent="0.25">
      <c r="A707">
        <v>9.6716609899999995</v>
      </c>
      <c r="B707">
        <v>26.438442089999999</v>
      </c>
    </row>
    <row r="708" spans="1:2" x14ac:dyDescent="0.25">
      <c r="A708">
        <v>10.09155237</v>
      </c>
      <c r="B708">
        <v>25.994515539999998</v>
      </c>
    </row>
    <row r="709" spans="1:2" x14ac:dyDescent="0.25">
      <c r="A709">
        <v>9.9903561799999991</v>
      </c>
      <c r="B709">
        <v>26.145277620000002</v>
      </c>
    </row>
    <row r="710" spans="1:2" x14ac:dyDescent="0.25">
      <c r="A710">
        <v>9.7020208700000001</v>
      </c>
      <c r="B710">
        <v>26.485035159999999</v>
      </c>
    </row>
    <row r="711" spans="1:2" x14ac:dyDescent="0.25">
      <c r="A711">
        <v>10.126600249999999</v>
      </c>
      <c r="B711">
        <v>26.55080465</v>
      </c>
    </row>
    <row r="712" spans="1:2" x14ac:dyDescent="0.25">
      <c r="A712">
        <v>10.09308532</v>
      </c>
      <c r="B712">
        <v>26.1683272</v>
      </c>
    </row>
    <row r="713" spans="1:2" x14ac:dyDescent="0.25">
      <c r="A713">
        <v>9.3662418899999995</v>
      </c>
      <c r="B713">
        <v>26.181547949999999</v>
      </c>
    </row>
    <row r="714" spans="1:2" x14ac:dyDescent="0.25">
      <c r="A714">
        <v>9.0534142800000001</v>
      </c>
      <c r="B714">
        <v>26.11558952</v>
      </c>
    </row>
    <row r="715" spans="1:2" x14ac:dyDescent="0.25">
      <c r="A715">
        <v>10.21108897</v>
      </c>
      <c r="B715">
        <v>25.560968190000001</v>
      </c>
    </row>
    <row r="716" spans="1:2" x14ac:dyDescent="0.25">
      <c r="A716">
        <v>10.661589940000001</v>
      </c>
      <c r="B716">
        <v>26.406182019999999</v>
      </c>
    </row>
    <row r="717" spans="1:2" x14ac:dyDescent="0.25">
      <c r="A717">
        <v>10.22893886</v>
      </c>
      <c r="B717">
        <v>26.178452849999999</v>
      </c>
    </row>
    <row r="718" spans="1:2" x14ac:dyDescent="0.25">
      <c r="A718">
        <v>9.9536893200000005</v>
      </c>
      <c r="B718">
        <v>26.42148641</v>
      </c>
    </row>
    <row r="719" spans="1:2" x14ac:dyDescent="0.25">
      <c r="A719">
        <v>9.5044784300000007</v>
      </c>
      <c r="B719">
        <v>26.218859590000001</v>
      </c>
    </row>
    <row r="720" spans="1:2" x14ac:dyDescent="0.25">
      <c r="A720">
        <v>9.3264587199999998</v>
      </c>
      <c r="B720">
        <v>26.603999269999999</v>
      </c>
    </row>
    <row r="721" spans="1:2" x14ac:dyDescent="0.25">
      <c r="A721">
        <v>9.8424819899999996</v>
      </c>
      <c r="B721">
        <v>26.03159346</v>
      </c>
    </row>
    <row r="722" spans="1:2" x14ac:dyDescent="0.25">
      <c r="A722">
        <v>10.227856170000001</v>
      </c>
      <c r="B722">
        <v>26.514778270000001</v>
      </c>
    </row>
    <row r="723" spans="1:2" x14ac:dyDescent="0.25">
      <c r="A723">
        <v>10.17971708</v>
      </c>
      <c r="B723">
        <v>26.151237299999998</v>
      </c>
    </row>
    <row r="724" spans="1:2" x14ac:dyDescent="0.25">
      <c r="A724">
        <v>9.8574228000000002</v>
      </c>
      <c r="B724">
        <v>25.925612610000002</v>
      </c>
    </row>
    <row r="725" spans="1:2" x14ac:dyDescent="0.25">
      <c r="A725">
        <v>10.2243613</v>
      </c>
      <c r="B725">
        <v>25.534440740000001</v>
      </c>
    </row>
    <row r="726" spans="1:2" x14ac:dyDescent="0.25">
      <c r="A726">
        <v>9.21439846</v>
      </c>
      <c r="B726">
        <v>26.917272369999999</v>
      </c>
    </row>
    <row r="727" spans="1:2" x14ac:dyDescent="0.25">
      <c r="A727">
        <v>10.230169160000001</v>
      </c>
      <c r="B727">
        <v>26.466968690000002</v>
      </c>
    </row>
    <row r="728" spans="1:2" x14ac:dyDescent="0.25">
      <c r="A728">
        <v>10.22731862</v>
      </c>
      <c r="B728">
        <v>26.223325370000001</v>
      </c>
    </row>
    <row r="729" spans="1:2" x14ac:dyDescent="0.25">
      <c r="A729">
        <v>10.15532975</v>
      </c>
      <c r="B729">
        <v>27.095067329999999</v>
      </c>
    </row>
    <row r="730" spans="1:2" x14ac:dyDescent="0.25">
      <c r="A730">
        <v>9.8346791299999996</v>
      </c>
      <c r="B730">
        <v>26.153631699999998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Настя Елистратова</cp:lastModifiedBy>
  <dcterms:created xsi:type="dcterms:W3CDTF">2015-06-05T18:19:34Z</dcterms:created>
  <dcterms:modified xsi:type="dcterms:W3CDTF">2025-06-08T15:31:58Z</dcterms:modified>
</cp:coreProperties>
</file>