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itonms\27.1\"/>
    </mc:Choice>
  </mc:AlternateContent>
  <xr:revisionPtr revIDLastSave="0" documentId="13_ncr:1_{6B344017-759F-4729-A2AB-C0BA2456E9F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Лист1!$A$1:$A$7710</c:f>
              <c:numCache>
                <c:formatCode>General</c:formatCode>
                <c:ptCount val="7710"/>
                <c:pt idx="0">
                  <c:v>23.243712349999999</c:v>
                </c:pt>
                <c:pt idx="1">
                  <c:v>23.385995139999999</c:v>
                </c:pt>
                <c:pt idx="2">
                  <c:v>23.301257400000001</c:v>
                </c:pt>
                <c:pt idx="3">
                  <c:v>23.393661120000001</c:v>
                </c:pt>
                <c:pt idx="4">
                  <c:v>22.780489230000001</c:v>
                </c:pt>
                <c:pt idx="5">
                  <c:v>22.521243689999999</c:v>
                </c:pt>
                <c:pt idx="6">
                  <c:v>22.943771689999998</c:v>
                </c:pt>
                <c:pt idx="7">
                  <c:v>24.112012589999999</c:v>
                </c:pt>
                <c:pt idx="8">
                  <c:v>23.348789610000001</c:v>
                </c:pt>
                <c:pt idx="9">
                  <c:v>22.814721179999999</c:v>
                </c:pt>
                <c:pt idx="10">
                  <c:v>23.475160639999999</c:v>
                </c:pt>
                <c:pt idx="11">
                  <c:v>23.65593488</c:v>
                </c:pt>
                <c:pt idx="12">
                  <c:v>22.94794783</c:v>
                </c:pt>
                <c:pt idx="13">
                  <c:v>23.17943846</c:v>
                </c:pt>
                <c:pt idx="14">
                  <c:v>23.385385329999998</c:v>
                </c:pt>
                <c:pt idx="15">
                  <c:v>23.28933237</c:v>
                </c:pt>
                <c:pt idx="16">
                  <c:v>23.176448430000001</c:v>
                </c:pt>
                <c:pt idx="17">
                  <c:v>23.08784065</c:v>
                </c:pt>
                <c:pt idx="18">
                  <c:v>24.073384610000002</c:v>
                </c:pt>
                <c:pt idx="19">
                  <c:v>24.654087990000001</c:v>
                </c:pt>
                <c:pt idx="20">
                  <c:v>23.064706040000001</c:v>
                </c:pt>
                <c:pt idx="21">
                  <c:v>23.40456184</c:v>
                </c:pt>
                <c:pt idx="22">
                  <c:v>23.037325410000001</c:v>
                </c:pt>
                <c:pt idx="23">
                  <c:v>23.007523190000001</c:v>
                </c:pt>
                <c:pt idx="24">
                  <c:v>23.42882174</c:v>
                </c:pt>
                <c:pt idx="25">
                  <c:v>23.586815319999999</c:v>
                </c:pt>
                <c:pt idx="26">
                  <c:v>23.49306876</c:v>
                </c:pt>
                <c:pt idx="27">
                  <c:v>24.194743989999999</c:v>
                </c:pt>
                <c:pt idx="28">
                  <c:v>23.073092989999999</c:v>
                </c:pt>
                <c:pt idx="29">
                  <c:v>23.673195459999999</c:v>
                </c:pt>
                <c:pt idx="30">
                  <c:v>22.492807330000002</c:v>
                </c:pt>
                <c:pt idx="31">
                  <c:v>23.446169569999999</c:v>
                </c:pt>
                <c:pt idx="32">
                  <c:v>23.268954489999999</c:v>
                </c:pt>
                <c:pt idx="33">
                  <c:v>23.266786230000001</c:v>
                </c:pt>
                <c:pt idx="34">
                  <c:v>22.776013039999999</c:v>
                </c:pt>
                <c:pt idx="35">
                  <c:v>23.131943</c:v>
                </c:pt>
                <c:pt idx="36">
                  <c:v>23.250216500000001</c:v>
                </c:pt>
                <c:pt idx="37">
                  <c:v>23.072160650000001</c:v>
                </c:pt>
                <c:pt idx="38">
                  <c:v>23.54415337</c:v>
                </c:pt>
                <c:pt idx="39">
                  <c:v>23.053234929999999</c:v>
                </c:pt>
                <c:pt idx="40">
                  <c:v>23.305463840000002</c:v>
                </c:pt>
                <c:pt idx="41">
                  <c:v>24.032546270000001</c:v>
                </c:pt>
                <c:pt idx="42">
                  <c:v>23.061093530000001</c:v>
                </c:pt>
                <c:pt idx="43">
                  <c:v>22.956495310000001</c:v>
                </c:pt>
                <c:pt idx="44">
                  <c:v>23.402454670000001</c:v>
                </c:pt>
                <c:pt idx="45">
                  <c:v>23.116097589999999</c:v>
                </c:pt>
                <c:pt idx="46">
                  <c:v>22.957735370000002</c:v>
                </c:pt>
                <c:pt idx="47">
                  <c:v>22.837624219999999</c:v>
                </c:pt>
                <c:pt idx="48">
                  <c:v>22.797046739999999</c:v>
                </c:pt>
                <c:pt idx="49">
                  <c:v>23.621116829999998</c:v>
                </c:pt>
                <c:pt idx="50">
                  <c:v>23.11104224</c:v>
                </c:pt>
                <c:pt idx="51">
                  <c:v>23.529649979999999</c:v>
                </c:pt>
                <c:pt idx="52">
                  <c:v>23.765891270000001</c:v>
                </c:pt>
                <c:pt idx="53">
                  <c:v>22.791594499999999</c:v>
                </c:pt>
                <c:pt idx="54">
                  <c:v>23.72053034</c:v>
                </c:pt>
                <c:pt idx="55">
                  <c:v>22.601832529999999</c:v>
                </c:pt>
                <c:pt idx="56">
                  <c:v>22.73373166</c:v>
                </c:pt>
                <c:pt idx="57">
                  <c:v>22.944017330000001</c:v>
                </c:pt>
                <c:pt idx="58">
                  <c:v>23.070535379999999</c:v>
                </c:pt>
                <c:pt idx="59">
                  <c:v>22.88856388</c:v>
                </c:pt>
                <c:pt idx="60">
                  <c:v>22.925137339999999</c:v>
                </c:pt>
                <c:pt idx="61">
                  <c:v>23.142832240000001</c:v>
                </c:pt>
                <c:pt idx="62">
                  <c:v>23.484688940000002</c:v>
                </c:pt>
                <c:pt idx="63">
                  <c:v>22.92669746</c:v>
                </c:pt>
                <c:pt idx="64">
                  <c:v>23.75895422</c:v>
                </c:pt>
                <c:pt idx="65">
                  <c:v>23.796066939999999</c:v>
                </c:pt>
                <c:pt idx="66">
                  <c:v>23.682803570000001</c:v>
                </c:pt>
                <c:pt idx="67">
                  <c:v>23.373614839999998</c:v>
                </c:pt>
                <c:pt idx="68">
                  <c:v>22.78784001</c:v>
                </c:pt>
                <c:pt idx="69">
                  <c:v>22.856670739999998</c:v>
                </c:pt>
                <c:pt idx="70">
                  <c:v>23.263963789999998</c:v>
                </c:pt>
                <c:pt idx="71">
                  <c:v>22.983206930000001</c:v>
                </c:pt>
                <c:pt idx="72">
                  <c:v>23.27766815</c:v>
                </c:pt>
                <c:pt idx="73">
                  <c:v>24.09617321</c:v>
                </c:pt>
                <c:pt idx="74">
                  <c:v>23.499376940000001</c:v>
                </c:pt>
                <c:pt idx="75">
                  <c:v>23.115629049999999</c:v>
                </c:pt>
                <c:pt idx="76">
                  <c:v>22.590027710000001</c:v>
                </c:pt>
                <c:pt idx="77">
                  <c:v>23.132673749999999</c:v>
                </c:pt>
                <c:pt idx="78">
                  <c:v>23.26613189</c:v>
                </c:pt>
                <c:pt idx="79">
                  <c:v>23.47072983</c:v>
                </c:pt>
                <c:pt idx="80">
                  <c:v>22.761453150000001</c:v>
                </c:pt>
                <c:pt idx="81">
                  <c:v>23.56205095</c:v>
                </c:pt>
                <c:pt idx="82">
                  <c:v>23.66179339</c:v>
                </c:pt>
                <c:pt idx="83">
                  <c:v>23.216191980000001</c:v>
                </c:pt>
                <c:pt idx="84">
                  <c:v>23.185465270000002</c:v>
                </c:pt>
                <c:pt idx="85">
                  <c:v>23.46518713</c:v>
                </c:pt>
                <c:pt idx="86">
                  <c:v>23.908745400000001</c:v>
                </c:pt>
                <c:pt idx="87">
                  <c:v>23.641893079999999</c:v>
                </c:pt>
                <c:pt idx="88">
                  <c:v>23.892261059999999</c:v>
                </c:pt>
                <c:pt idx="89">
                  <c:v>23.366955099999998</c:v>
                </c:pt>
                <c:pt idx="90">
                  <c:v>22.889184969999999</c:v>
                </c:pt>
                <c:pt idx="91">
                  <c:v>22.689281430000001</c:v>
                </c:pt>
                <c:pt idx="92">
                  <c:v>22.285094820000001</c:v>
                </c:pt>
                <c:pt idx="93">
                  <c:v>23.95185025</c:v>
                </c:pt>
                <c:pt idx="94">
                  <c:v>23.300984809999999</c:v>
                </c:pt>
                <c:pt idx="95">
                  <c:v>23.160758359999999</c:v>
                </c:pt>
                <c:pt idx="96">
                  <c:v>23.227238010000001</c:v>
                </c:pt>
                <c:pt idx="97">
                  <c:v>22.935680139999999</c:v>
                </c:pt>
                <c:pt idx="98">
                  <c:v>23.516415340000002</c:v>
                </c:pt>
                <c:pt idx="99">
                  <c:v>23.796010800000001</c:v>
                </c:pt>
                <c:pt idx="100">
                  <c:v>22.855327150000001</c:v>
                </c:pt>
                <c:pt idx="101">
                  <c:v>23.352926010000001</c:v>
                </c:pt>
                <c:pt idx="102">
                  <c:v>23.09464724</c:v>
                </c:pt>
                <c:pt idx="103">
                  <c:v>23.515548930000001</c:v>
                </c:pt>
                <c:pt idx="104">
                  <c:v>23.728296050000001</c:v>
                </c:pt>
                <c:pt idx="105">
                  <c:v>23.214083840000001</c:v>
                </c:pt>
                <c:pt idx="106">
                  <c:v>22.957272809999999</c:v>
                </c:pt>
                <c:pt idx="107">
                  <c:v>23.229808999999999</c:v>
                </c:pt>
                <c:pt idx="108">
                  <c:v>23.182312870000001</c:v>
                </c:pt>
                <c:pt idx="109">
                  <c:v>23.209269320000001</c:v>
                </c:pt>
                <c:pt idx="110">
                  <c:v>23.933156319999998</c:v>
                </c:pt>
                <c:pt idx="111">
                  <c:v>22.627303950000002</c:v>
                </c:pt>
                <c:pt idx="112">
                  <c:v>23.209113980000001</c:v>
                </c:pt>
                <c:pt idx="113">
                  <c:v>23.52718561</c:v>
                </c:pt>
                <c:pt idx="114">
                  <c:v>23.31065306</c:v>
                </c:pt>
                <c:pt idx="115">
                  <c:v>23.15175511</c:v>
                </c:pt>
                <c:pt idx="116">
                  <c:v>23.143285800000001</c:v>
                </c:pt>
                <c:pt idx="117">
                  <c:v>23.06827389</c:v>
                </c:pt>
                <c:pt idx="118">
                  <c:v>23.029618129999999</c:v>
                </c:pt>
                <c:pt idx="119">
                  <c:v>22.938860160000001</c:v>
                </c:pt>
                <c:pt idx="120">
                  <c:v>22.85886627</c:v>
                </c:pt>
                <c:pt idx="121">
                  <c:v>22.717848199999999</c:v>
                </c:pt>
                <c:pt idx="122">
                  <c:v>23.068828920000001</c:v>
                </c:pt>
                <c:pt idx="123">
                  <c:v>23.192910049999998</c:v>
                </c:pt>
                <c:pt idx="124">
                  <c:v>23.023463799999998</c:v>
                </c:pt>
                <c:pt idx="125">
                  <c:v>24.063222159999999</c:v>
                </c:pt>
                <c:pt idx="126">
                  <c:v>23.600392939999999</c:v>
                </c:pt>
                <c:pt idx="127">
                  <c:v>24.119248750000001</c:v>
                </c:pt>
                <c:pt idx="128">
                  <c:v>23.345811049999998</c:v>
                </c:pt>
                <c:pt idx="129">
                  <c:v>24.047781910000001</c:v>
                </c:pt>
                <c:pt idx="130">
                  <c:v>23.14510078</c:v>
                </c:pt>
                <c:pt idx="131">
                  <c:v>23.181884839999999</c:v>
                </c:pt>
                <c:pt idx="132">
                  <c:v>22.735683980000001</c:v>
                </c:pt>
                <c:pt idx="133">
                  <c:v>23.393443690000002</c:v>
                </c:pt>
                <c:pt idx="134">
                  <c:v>22.97951089</c:v>
                </c:pt>
                <c:pt idx="135">
                  <c:v>23.690316589999998</c:v>
                </c:pt>
                <c:pt idx="136">
                  <c:v>23.055617789999999</c:v>
                </c:pt>
                <c:pt idx="137">
                  <c:v>23.433918999999999</c:v>
                </c:pt>
                <c:pt idx="138">
                  <c:v>23.473701269999999</c:v>
                </c:pt>
                <c:pt idx="139">
                  <c:v>23.49183803</c:v>
                </c:pt>
                <c:pt idx="140">
                  <c:v>24.038471170000001</c:v>
                </c:pt>
                <c:pt idx="141">
                  <c:v>24.030830989999998</c:v>
                </c:pt>
                <c:pt idx="142">
                  <c:v>23.415712920000001</c:v>
                </c:pt>
                <c:pt idx="143">
                  <c:v>23.27834253</c:v>
                </c:pt>
                <c:pt idx="144">
                  <c:v>23.95882284</c:v>
                </c:pt>
                <c:pt idx="145">
                  <c:v>23.537630100000001</c:v>
                </c:pt>
                <c:pt idx="146">
                  <c:v>23.649915029999999</c:v>
                </c:pt>
                <c:pt idx="147">
                  <c:v>23.526076079999999</c:v>
                </c:pt>
                <c:pt idx="148">
                  <c:v>23.642358120000001</c:v>
                </c:pt>
                <c:pt idx="149">
                  <c:v>23.666331230000001</c:v>
                </c:pt>
                <c:pt idx="150">
                  <c:v>23.050773750000001</c:v>
                </c:pt>
                <c:pt idx="151">
                  <c:v>23.19974951</c:v>
                </c:pt>
                <c:pt idx="152">
                  <c:v>22.848754339999999</c:v>
                </c:pt>
                <c:pt idx="153">
                  <c:v>23.187263189999999</c:v>
                </c:pt>
                <c:pt idx="154">
                  <c:v>23.173267979999999</c:v>
                </c:pt>
                <c:pt idx="155">
                  <c:v>23.612519070000001</c:v>
                </c:pt>
                <c:pt idx="156">
                  <c:v>23.33381151</c:v>
                </c:pt>
                <c:pt idx="157">
                  <c:v>23.3783289</c:v>
                </c:pt>
                <c:pt idx="158">
                  <c:v>23.177962969999999</c:v>
                </c:pt>
                <c:pt idx="159">
                  <c:v>23.085319940000002</c:v>
                </c:pt>
                <c:pt idx="160">
                  <c:v>23.321685840000001</c:v>
                </c:pt>
                <c:pt idx="161">
                  <c:v>23.71477385</c:v>
                </c:pt>
                <c:pt idx="162">
                  <c:v>22.685186049999999</c:v>
                </c:pt>
                <c:pt idx="163">
                  <c:v>23.011780609999999</c:v>
                </c:pt>
                <c:pt idx="164">
                  <c:v>22.537855740000001</c:v>
                </c:pt>
                <c:pt idx="165">
                  <c:v>22.687740569999999</c:v>
                </c:pt>
                <c:pt idx="166">
                  <c:v>23.081759829999999</c:v>
                </c:pt>
                <c:pt idx="167">
                  <c:v>23.217925309999998</c:v>
                </c:pt>
                <c:pt idx="168">
                  <c:v>23.55692457</c:v>
                </c:pt>
                <c:pt idx="169">
                  <c:v>22.54302654</c:v>
                </c:pt>
                <c:pt idx="170">
                  <c:v>23.365290559999998</c:v>
                </c:pt>
                <c:pt idx="171">
                  <c:v>23.615689880000001</c:v>
                </c:pt>
                <c:pt idx="172">
                  <c:v>23.210893219999999</c:v>
                </c:pt>
                <c:pt idx="173">
                  <c:v>23.347381349999999</c:v>
                </c:pt>
                <c:pt idx="174">
                  <c:v>22.93360328</c:v>
                </c:pt>
                <c:pt idx="175">
                  <c:v>22.244940660000001</c:v>
                </c:pt>
                <c:pt idx="176">
                  <c:v>23.27927583</c:v>
                </c:pt>
                <c:pt idx="177">
                  <c:v>22.94356398</c:v>
                </c:pt>
                <c:pt idx="178">
                  <c:v>23.03169493</c:v>
                </c:pt>
                <c:pt idx="179">
                  <c:v>23.095876879999999</c:v>
                </c:pt>
                <c:pt idx="180">
                  <c:v>23.90460826</c:v>
                </c:pt>
                <c:pt idx="181">
                  <c:v>22.670039209999999</c:v>
                </c:pt>
                <c:pt idx="182">
                  <c:v>22.998542990000001</c:v>
                </c:pt>
                <c:pt idx="183">
                  <c:v>23.167738539999998</c:v>
                </c:pt>
                <c:pt idx="184">
                  <c:v>24.065757550000001</c:v>
                </c:pt>
                <c:pt idx="185">
                  <c:v>22.789650609999999</c:v>
                </c:pt>
                <c:pt idx="186">
                  <c:v>23.262396330000001</c:v>
                </c:pt>
                <c:pt idx="187">
                  <c:v>22.86080651</c:v>
                </c:pt>
                <c:pt idx="188">
                  <c:v>23.812224109999999</c:v>
                </c:pt>
                <c:pt idx="189">
                  <c:v>23.70120915</c:v>
                </c:pt>
                <c:pt idx="190">
                  <c:v>24.044641970000001</c:v>
                </c:pt>
                <c:pt idx="191">
                  <c:v>23.23782623</c:v>
                </c:pt>
                <c:pt idx="192">
                  <c:v>22.80518253</c:v>
                </c:pt>
                <c:pt idx="193">
                  <c:v>23.067418</c:v>
                </c:pt>
                <c:pt idx="194">
                  <c:v>22.839966369999999</c:v>
                </c:pt>
                <c:pt idx="195">
                  <c:v>24.084478669999999</c:v>
                </c:pt>
                <c:pt idx="196">
                  <c:v>23.118930429999999</c:v>
                </c:pt>
                <c:pt idx="197">
                  <c:v>24.17761604</c:v>
                </c:pt>
                <c:pt idx="198">
                  <c:v>23.118984260000001</c:v>
                </c:pt>
                <c:pt idx="199">
                  <c:v>22.50700359</c:v>
                </c:pt>
                <c:pt idx="200">
                  <c:v>23.171638420000001</c:v>
                </c:pt>
                <c:pt idx="201">
                  <c:v>23.465721760000001</c:v>
                </c:pt>
                <c:pt idx="202">
                  <c:v>24.10776916</c:v>
                </c:pt>
                <c:pt idx="203">
                  <c:v>23.30987382</c:v>
                </c:pt>
                <c:pt idx="204">
                  <c:v>23.602299840000001</c:v>
                </c:pt>
                <c:pt idx="205">
                  <c:v>23.427491910000001</c:v>
                </c:pt>
                <c:pt idx="206">
                  <c:v>23.11535958</c:v>
                </c:pt>
                <c:pt idx="207">
                  <c:v>23.521424280000002</c:v>
                </c:pt>
                <c:pt idx="208">
                  <c:v>23.69463043</c:v>
                </c:pt>
                <c:pt idx="209">
                  <c:v>23.522312379999999</c:v>
                </c:pt>
                <c:pt idx="210">
                  <c:v>23.030365509999999</c:v>
                </c:pt>
                <c:pt idx="211">
                  <c:v>23.569242240000001</c:v>
                </c:pt>
                <c:pt idx="212">
                  <c:v>23.218059050000001</c:v>
                </c:pt>
                <c:pt idx="213">
                  <c:v>23.389628779999999</c:v>
                </c:pt>
                <c:pt idx="214">
                  <c:v>23.12597457</c:v>
                </c:pt>
                <c:pt idx="215">
                  <c:v>23.698497679999999</c:v>
                </c:pt>
                <c:pt idx="216">
                  <c:v>23.667826489999999</c:v>
                </c:pt>
                <c:pt idx="217">
                  <c:v>23.191801089999998</c:v>
                </c:pt>
                <c:pt idx="218">
                  <c:v>23.3785016</c:v>
                </c:pt>
                <c:pt idx="219">
                  <c:v>23.128373069999999</c:v>
                </c:pt>
                <c:pt idx="220">
                  <c:v>22.73229542</c:v>
                </c:pt>
                <c:pt idx="221">
                  <c:v>23.61603053</c:v>
                </c:pt>
                <c:pt idx="222">
                  <c:v>24.08949861</c:v>
                </c:pt>
                <c:pt idx="223">
                  <c:v>22.730976999999999</c:v>
                </c:pt>
                <c:pt idx="224">
                  <c:v>23.840880739999999</c:v>
                </c:pt>
                <c:pt idx="225">
                  <c:v>22.96777981</c:v>
                </c:pt>
                <c:pt idx="226">
                  <c:v>23.083956539999999</c:v>
                </c:pt>
                <c:pt idx="227">
                  <c:v>23.346125870000002</c:v>
                </c:pt>
                <c:pt idx="228">
                  <c:v>23.57363067</c:v>
                </c:pt>
                <c:pt idx="229">
                  <c:v>24.205417929999999</c:v>
                </c:pt>
                <c:pt idx="230">
                  <c:v>22.469011640000002</c:v>
                </c:pt>
                <c:pt idx="231">
                  <c:v>23.335998400000001</c:v>
                </c:pt>
                <c:pt idx="232">
                  <c:v>23.695494</c:v>
                </c:pt>
                <c:pt idx="233">
                  <c:v>22.45436861</c:v>
                </c:pt>
                <c:pt idx="234">
                  <c:v>22.6952964</c:v>
                </c:pt>
                <c:pt idx="235">
                  <c:v>23.195983089999999</c:v>
                </c:pt>
                <c:pt idx="236">
                  <c:v>23.333627280000002</c:v>
                </c:pt>
                <c:pt idx="237">
                  <c:v>23.28388756</c:v>
                </c:pt>
                <c:pt idx="238">
                  <c:v>22.79178967</c:v>
                </c:pt>
                <c:pt idx="239">
                  <c:v>23.107074699999998</c:v>
                </c:pt>
                <c:pt idx="240">
                  <c:v>23.070759349999999</c:v>
                </c:pt>
                <c:pt idx="241">
                  <c:v>24.2226845</c:v>
                </c:pt>
                <c:pt idx="242">
                  <c:v>22.897277509999999</c:v>
                </c:pt>
                <c:pt idx="243">
                  <c:v>23.33128623</c:v>
                </c:pt>
                <c:pt idx="244">
                  <c:v>23.11397779</c:v>
                </c:pt>
                <c:pt idx="245">
                  <c:v>23.642993879999999</c:v>
                </c:pt>
                <c:pt idx="246">
                  <c:v>22.529170279999999</c:v>
                </c:pt>
                <c:pt idx="247">
                  <c:v>23.815193740000002</c:v>
                </c:pt>
                <c:pt idx="248">
                  <c:v>23.68676327</c:v>
                </c:pt>
                <c:pt idx="249">
                  <c:v>23.363373840000001</c:v>
                </c:pt>
                <c:pt idx="250">
                  <c:v>23.779458259999998</c:v>
                </c:pt>
                <c:pt idx="251">
                  <c:v>22.341154159999999</c:v>
                </c:pt>
                <c:pt idx="252">
                  <c:v>22.689183159999999</c:v>
                </c:pt>
                <c:pt idx="253">
                  <c:v>23.1593786</c:v>
                </c:pt>
                <c:pt idx="254">
                  <c:v>23.731042680000002</c:v>
                </c:pt>
                <c:pt idx="255">
                  <c:v>23.528034999999999</c:v>
                </c:pt>
                <c:pt idx="256">
                  <c:v>23.509694710000002</c:v>
                </c:pt>
                <c:pt idx="257">
                  <c:v>23.084870670000001</c:v>
                </c:pt>
                <c:pt idx="258">
                  <c:v>23.071648530000001</c:v>
                </c:pt>
                <c:pt idx="259">
                  <c:v>23.133656240000001</c:v>
                </c:pt>
                <c:pt idx="260">
                  <c:v>22.88201828</c:v>
                </c:pt>
                <c:pt idx="261">
                  <c:v>23.165458319999999</c:v>
                </c:pt>
                <c:pt idx="262">
                  <c:v>23.026300590000002</c:v>
                </c:pt>
                <c:pt idx="263">
                  <c:v>22.880395020000002</c:v>
                </c:pt>
                <c:pt idx="264">
                  <c:v>23.195522820000001</c:v>
                </c:pt>
                <c:pt idx="265">
                  <c:v>23.84755041</c:v>
                </c:pt>
                <c:pt idx="266">
                  <c:v>23.13669384</c:v>
                </c:pt>
                <c:pt idx="267">
                  <c:v>23.058383379999999</c:v>
                </c:pt>
                <c:pt idx="268">
                  <c:v>22.381678999999998</c:v>
                </c:pt>
                <c:pt idx="269">
                  <c:v>22.731429089999999</c:v>
                </c:pt>
                <c:pt idx="270">
                  <c:v>22.933274059999999</c:v>
                </c:pt>
                <c:pt idx="271">
                  <c:v>23.252787949999998</c:v>
                </c:pt>
                <c:pt idx="272">
                  <c:v>23.71153799</c:v>
                </c:pt>
                <c:pt idx="273">
                  <c:v>23.05277852</c:v>
                </c:pt>
                <c:pt idx="274">
                  <c:v>23.466566220000001</c:v>
                </c:pt>
                <c:pt idx="275">
                  <c:v>24.059371840000001</c:v>
                </c:pt>
                <c:pt idx="276">
                  <c:v>23.033123289999999</c:v>
                </c:pt>
                <c:pt idx="277">
                  <c:v>23.717622049999999</c:v>
                </c:pt>
                <c:pt idx="278">
                  <c:v>22.85414467</c:v>
                </c:pt>
                <c:pt idx="279">
                  <c:v>23.192652899999999</c:v>
                </c:pt>
                <c:pt idx="280">
                  <c:v>22.27638382</c:v>
                </c:pt>
                <c:pt idx="281">
                  <c:v>23.857903929999999</c:v>
                </c:pt>
                <c:pt idx="282">
                  <c:v>23.15785399</c:v>
                </c:pt>
                <c:pt idx="283">
                  <c:v>23.05247524</c:v>
                </c:pt>
                <c:pt idx="284">
                  <c:v>23.467565860000001</c:v>
                </c:pt>
                <c:pt idx="285">
                  <c:v>23.159307170000002</c:v>
                </c:pt>
                <c:pt idx="286">
                  <c:v>23.047927009999999</c:v>
                </c:pt>
                <c:pt idx="287">
                  <c:v>23.570766450000001</c:v>
                </c:pt>
                <c:pt idx="288">
                  <c:v>23.362082690000001</c:v>
                </c:pt>
                <c:pt idx="289">
                  <c:v>23.4521856</c:v>
                </c:pt>
                <c:pt idx="290">
                  <c:v>22.567708499999998</c:v>
                </c:pt>
                <c:pt idx="291">
                  <c:v>22.877230730000001</c:v>
                </c:pt>
                <c:pt idx="292">
                  <c:v>22.873226020000001</c:v>
                </c:pt>
                <c:pt idx="293">
                  <c:v>22.460211910000002</c:v>
                </c:pt>
                <c:pt idx="294">
                  <c:v>23.266805699999999</c:v>
                </c:pt>
                <c:pt idx="295">
                  <c:v>23.132357850000002</c:v>
                </c:pt>
                <c:pt idx="296">
                  <c:v>23.58278151</c:v>
                </c:pt>
                <c:pt idx="297">
                  <c:v>22.997951010000001</c:v>
                </c:pt>
                <c:pt idx="298">
                  <c:v>23.451945559999999</c:v>
                </c:pt>
                <c:pt idx="299">
                  <c:v>22.72419472</c:v>
                </c:pt>
                <c:pt idx="300">
                  <c:v>22.915171149999999</c:v>
                </c:pt>
                <c:pt idx="301">
                  <c:v>22.640950320000002</c:v>
                </c:pt>
                <c:pt idx="302">
                  <c:v>23.360095940000001</c:v>
                </c:pt>
                <c:pt idx="303">
                  <c:v>23.89899612</c:v>
                </c:pt>
                <c:pt idx="304">
                  <c:v>23.076256610000002</c:v>
                </c:pt>
                <c:pt idx="305">
                  <c:v>23.2483577</c:v>
                </c:pt>
                <c:pt idx="306">
                  <c:v>22.93621903</c:v>
                </c:pt>
                <c:pt idx="307">
                  <c:v>23.268423769999998</c:v>
                </c:pt>
                <c:pt idx="308">
                  <c:v>23.1350163</c:v>
                </c:pt>
                <c:pt idx="309">
                  <c:v>23.781933739999999</c:v>
                </c:pt>
                <c:pt idx="310">
                  <c:v>23.34628326</c:v>
                </c:pt>
                <c:pt idx="311">
                  <c:v>23.802026479999999</c:v>
                </c:pt>
                <c:pt idx="312">
                  <c:v>23.432242509999998</c:v>
                </c:pt>
                <c:pt idx="313">
                  <c:v>23.16648872</c:v>
                </c:pt>
                <c:pt idx="314">
                  <c:v>23.135818919999998</c:v>
                </c:pt>
                <c:pt idx="315">
                  <c:v>23.50888883</c:v>
                </c:pt>
                <c:pt idx="316">
                  <c:v>23.06302268</c:v>
                </c:pt>
                <c:pt idx="317">
                  <c:v>23.38328894</c:v>
                </c:pt>
                <c:pt idx="318">
                  <c:v>22.95391979</c:v>
                </c:pt>
                <c:pt idx="319">
                  <c:v>24.1931954</c:v>
                </c:pt>
                <c:pt idx="320">
                  <c:v>23.862568679999999</c:v>
                </c:pt>
                <c:pt idx="321">
                  <c:v>23.050868879999999</c:v>
                </c:pt>
                <c:pt idx="322">
                  <c:v>22.845019860000001</c:v>
                </c:pt>
                <c:pt idx="323">
                  <c:v>23.25183938</c:v>
                </c:pt>
                <c:pt idx="324">
                  <c:v>24.224549509999999</c:v>
                </c:pt>
                <c:pt idx="325">
                  <c:v>23.61304943</c:v>
                </c:pt>
                <c:pt idx="326">
                  <c:v>24.132170049999999</c:v>
                </c:pt>
                <c:pt idx="327">
                  <c:v>23.535932890000002</c:v>
                </c:pt>
                <c:pt idx="328">
                  <c:v>23.36859072</c:v>
                </c:pt>
                <c:pt idx="329">
                  <c:v>23.254127459999999</c:v>
                </c:pt>
                <c:pt idx="330">
                  <c:v>22.443001779999999</c:v>
                </c:pt>
                <c:pt idx="331">
                  <c:v>22.526354080000001</c:v>
                </c:pt>
                <c:pt idx="332">
                  <c:v>23.59613822</c:v>
                </c:pt>
                <c:pt idx="333">
                  <c:v>22.847838639999999</c:v>
                </c:pt>
                <c:pt idx="334">
                  <c:v>23.154153300000001</c:v>
                </c:pt>
                <c:pt idx="335">
                  <c:v>22.956909400000001</c:v>
                </c:pt>
                <c:pt idx="336">
                  <c:v>22.550305659999999</c:v>
                </c:pt>
                <c:pt idx="337">
                  <c:v>22.571577529999999</c:v>
                </c:pt>
                <c:pt idx="338">
                  <c:v>23.326293320000001</c:v>
                </c:pt>
                <c:pt idx="339">
                  <c:v>23.623478909999999</c:v>
                </c:pt>
                <c:pt idx="340">
                  <c:v>23.242169430000001</c:v>
                </c:pt>
                <c:pt idx="341">
                  <c:v>23.271706859999998</c:v>
                </c:pt>
                <c:pt idx="342">
                  <c:v>23.088464810000001</c:v>
                </c:pt>
                <c:pt idx="343">
                  <c:v>22.96673406</c:v>
                </c:pt>
                <c:pt idx="344">
                  <c:v>23.12206905</c:v>
                </c:pt>
                <c:pt idx="345">
                  <c:v>23.76081327</c:v>
                </c:pt>
                <c:pt idx="346">
                  <c:v>23.457054400000001</c:v>
                </c:pt>
                <c:pt idx="347">
                  <c:v>23.277841639999998</c:v>
                </c:pt>
                <c:pt idx="348">
                  <c:v>23.23378001</c:v>
                </c:pt>
                <c:pt idx="349">
                  <c:v>22.571941500000001</c:v>
                </c:pt>
                <c:pt idx="350">
                  <c:v>23.124444799999999</c:v>
                </c:pt>
                <c:pt idx="351">
                  <c:v>22.937170070000001</c:v>
                </c:pt>
                <c:pt idx="352">
                  <c:v>22.889042490000001</c:v>
                </c:pt>
                <c:pt idx="353">
                  <c:v>23.934125829999999</c:v>
                </c:pt>
                <c:pt idx="354">
                  <c:v>23.62395467</c:v>
                </c:pt>
                <c:pt idx="355">
                  <c:v>22.51236647</c:v>
                </c:pt>
                <c:pt idx="356">
                  <c:v>23.873458589999998</c:v>
                </c:pt>
                <c:pt idx="357">
                  <c:v>23.422134339999999</c:v>
                </c:pt>
                <c:pt idx="358">
                  <c:v>23.30023113</c:v>
                </c:pt>
                <c:pt idx="359">
                  <c:v>23.33833344</c:v>
                </c:pt>
                <c:pt idx="360">
                  <c:v>23.6855598</c:v>
                </c:pt>
                <c:pt idx="361">
                  <c:v>23.037171520000001</c:v>
                </c:pt>
                <c:pt idx="362">
                  <c:v>23.227384489999999</c:v>
                </c:pt>
                <c:pt idx="363">
                  <c:v>24.177380119999999</c:v>
                </c:pt>
                <c:pt idx="364">
                  <c:v>24.399419259999998</c:v>
                </c:pt>
                <c:pt idx="365">
                  <c:v>23.11241875</c:v>
                </c:pt>
                <c:pt idx="366">
                  <c:v>23.387021220000001</c:v>
                </c:pt>
                <c:pt idx="367">
                  <c:v>23.28506672</c:v>
                </c:pt>
                <c:pt idx="368">
                  <c:v>23.376948809999998</c:v>
                </c:pt>
                <c:pt idx="369">
                  <c:v>23.476572430000001</c:v>
                </c:pt>
                <c:pt idx="370">
                  <c:v>22.38414504</c:v>
                </c:pt>
                <c:pt idx="371">
                  <c:v>23.800190990000001</c:v>
                </c:pt>
                <c:pt idx="372">
                  <c:v>23.632678800000001</c:v>
                </c:pt>
                <c:pt idx="373">
                  <c:v>23.258501670000001</c:v>
                </c:pt>
                <c:pt idx="374">
                  <c:v>23.698690639999999</c:v>
                </c:pt>
                <c:pt idx="375">
                  <c:v>23.845754370000002</c:v>
                </c:pt>
                <c:pt idx="376">
                  <c:v>23.21360151</c:v>
                </c:pt>
                <c:pt idx="377">
                  <c:v>23.233046949999999</c:v>
                </c:pt>
                <c:pt idx="378">
                  <c:v>23.528849950000001</c:v>
                </c:pt>
                <c:pt idx="379">
                  <c:v>22.85700812</c:v>
                </c:pt>
                <c:pt idx="380">
                  <c:v>22.815232720000001</c:v>
                </c:pt>
                <c:pt idx="381">
                  <c:v>23.240494909999999</c:v>
                </c:pt>
                <c:pt idx="382">
                  <c:v>24.261314779999999</c:v>
                </c:pt>
                <c:pt idx="383">
                  <c:v>23.028160979999999</c:v>
                </c:pt>
                <c:pt idx="384">
                  <c:v>23.566487930000001</c:v>
                </c:pt>
                <c:pt idx="385">
                  <c:v>23.427353979999999</c:v>
                </c:pt>
                <c:pt idx="386">
                  <c:v>23.75418419</c:v>
                </c:pt>
                <c:pt idx="387">
                  <c:v>23.596823740000001</c:v>
                </c:pt>
                <c:pt idx="388">
                  <c:v>23.614110239999999</c:v>
                </c:pt>
                <c:pt idx="389">
                  <c:v>23.04122855</c:v>
                </c:pt>
                <c:pt idx="390">
                  <c:v>23.146520550000002</c:v>
                </c:pt>
                <c:pt idx="391">
                  <c:v>23.305993170000001</c:v>
                </c:pt>
                <c:pt idx="392">
                  <c:v>23.3192524</c:v>
                </c:pt>
                <c:pt idx="393">
                  <c:v>22.634477239999999</c:v>
                </c:pt>
                <c:pt idx="394">
                  <c:v>23.54116689</c:v>
                </c:pt>
                <c:pt idx="395">
                  <c:v>23.58848858</c:v>
                </c:pt>
                <c:pt idx="396">
                  <c:v>24.20180143</c:v>
                </c:pt>
                <c:pt idx="397">
                  <c:v>23.355299810000002</c:v>
                </c:pt>
                <c:pt idx="398">
                  <c:v>23.254138820000001</c:v>
                </c:pt>
                <c:pt idx="399">
                  <c:v>24.025492589999999</c:v>
                </c:pt>
                <c:pt idx="400">
                  <c:v>23.47599044</c:v>
                </c:pt>
                <c:pt idx="401">
                  <c:v>22.326068849999999</c:v>
                </c:pt>
                <c:pt idx="402">
                  <c:v>23.388787270000002</c:v>
                </c:pt>
                <c:pt idx="403">
                  <c:v>23.311811819999999</c:v>
                </c:pt>
                <c:pt idx="404">
                  <c:v>23.733947369999999</c:v>
                </c:pt>
                <c:pt idx="405">
                  <c:v>23.40218458</c:v>
                </c:pt>
                <c:pt idx="406">
                  <c:v>23.891217879999999</c:v>
                </c:pt>
                <c:pt idx="407">
                  <c:v>22.665523879999999</c:v>
                </c:pt>
                <c:pt idx="408">
                  <c:v>23.31557772</c:v>
                </c:pt>
                <c:pt idx="409">
                  <c:v>23.951434620000001</c:v>
                </c:pt>
                <c:pt idx="410">
                  <c:v>22.94769539</c:v>
                </c:pt>
                <c:pt idx="411">
                  <c:v>23.579234150000001</c:v>
                </c:pt>
                <c:pt idx="412">
                  <c:v>22.934069610000002</c:v>
                </c:pt>
                <c:pt idx="413">
                  <c:v>22.547210849999999</c:v>
                </c:pt>
                <c:pt idx="414">
                  <c:v>23.78321725</c:v>
                </c:pt>
                <c:pt idx="415">
                  <c:v>22.557041559999998</c:v>
                </c:pt>
                <c:pt idx="416">
                  <c:v>23.4513262</c:v>
                </c:pt>
                <c:pt idx="417">
                  <c:v>23.349520179999999</c:v>
                </c:pt>
                <c:pt idx="418">
                  <c:v>23.392050900000001</c:v>
                </c:pt>
                <c:pt idx="419">
                  <c:v>22.969886710000001</c:v>
                </c:pt>
                <c:pt idx="420">
                  <c:v>23.112027220000002</c:v>
                </c:pt>
                <c:pt idx="421">
                  <c:v>23.850955519999999</c:v>
                </c:pt>
                <c:pt idx="422">
                  <c:v>23.09605294</c:v>
                </c:pt>
                <c:pt idx="423">
                  <c:v>23.260868980000001</c:v>
                </c:pt>
                <c:pt idx="424">
                  <c:v>22.37392809</c:v>
                </c:pt>
                <c:pt idx="425">
                  <c:v>23.5605534</c:v>
                </c:pt>
                <c:pt idx="426">
                  <c:v>23.581100599999999</c:v>
                </c:pt>
                <c:pt idx="427">
                  <c:v>22.495017799999999</c:v>
                </c:pt>
                <c:pt idx="428">
                  <c:v>23.331075309999999</c:v>
                </c:pt>
                <c:pt idx="429">
                  <c:v>23.110459649999999</c:v>
                </c:pt>
                <c:pt idx="430">
                  <c:v>23.266068430000001</c:v>
                </c:pt>
                <c:pt idx="431">
                  <c:v>23.050432260000001</c:v>
                </c:pt>
                <c:pt idx="432">
                  <c:v>23.982521049999999</c:v>
                </c:pt>
                <c:pt idx="433">
                  <c:v>22.831574589999999</c:v>
                </c:pt>
                <c:pt idx="434">
                  <c:v>23.17432706</c:v>
                </c:pt>
                <c:pt idx="435">
                  <c:v>23.581341760000001</c:v>
                </c:pt>
                <c:pt idx="436">
                  <c:v>23.071638889999999</c:v>
                </c:pt>
                <c:pt idx="437">
                  <c:v>23.48798429</c:v>
                </c:pt>
                <c:pt idx="438">
                  <c:v>23.821154499999999</c:v>
                </c:pt>
                <c:pt idx="439">
                  <c:v>23.46325006</c:v>
                </c:pt>
                <c:pt idx="440">
                  <c:v>23.131102609999999</c:v>
                </c:pt>
                <c:pt idx="441">
                  <c:v>23.738069509999999</c:v>
                </c:pt>
                <c:pt idx="442">
                  <c:v>23.549827560000001</c:v>
                </c:pt>
                <c:pt idx="443">
                  <c:v>23.745575299999999</c:v>
                </c:pt>
                <c:pt idx="444">
                  <c:v>23.098733169999999</c:v>
                </c:pt>
                <c:pt idx="445">
                  <c:v>23.43628017</c:v>
                </c:pt>
                <c:pt idx="446">
                  <c:v>22.876735570000001</c:v>
                </c:pt>
                <c:pt idx="447">
                  <c:v>23.263461199999998</c:v>
                </c:pt>
                <c:pt idx="448">
                  <c:v>23.04175815</c:v>
                </c:pt>
                <c:pt idx="449">
                  <c:v>22.9327878</c:v>
                </c:pt>
                <c:pt idx="450">
                  <c:v>22.804866870000001</c:v>
                </c:pt>
                <c:pt idx="451">
                  <c:v>23.14372071</c:v>
                </c:pt>
                <c:pt idx="452">
                  <c:v>23.617068490000001</c:v>
                </c:pt>
                <c:pt idx="453">
                  <c:v>22.829026939999999</c:v>
                </c:pt>
                <c:pt idx="454">
                  <c:v>22.864390310000001</c:v>
                </c:pt>
                <c:pt idx="455">
                  <c:v>23.29981708</c:v>
                </c:pt>
                <c:pt idx="456">
                  <c:v>23.11186829</c:v>
                </c:pt>
                <c:pt idx="457">
                  <c:v>22.85008809</c:v>
                </c:pt>
                <c:pt idx="458">
                  <c:v>22.8538104</c:v>
                </c:pt>
                <c:pt idx="459">
                  <c:v>23.766918180000001</c:v>
                </c:pt>
                <c:pt idx="460">
                  <c:v>23.35062756</c:v>
                </c:pt>
                <c:pt idx="461">
                  <c:v>23.217719559999999</c:v>
                </c:pt>
                <c:pt idx="462">
                  <c:v>24.269536089999999</c:v>
                </c:pt>
                <c:pt idx="463">
                  <c:v>23.470004249999999</c:v>
                </c:pt>
                <c:pt idx="464">
                  <c:v>22.89860256</c:v>
                </c:pt>
                <c:pt idx="465">
                  <c:v>23.11195206</c:v>
                </c:pt>
                <c:pt idx="466">
                  <c:v>23.340768870000002</c:v>
                </c:pt>
                <c:pt idx="467">
                  <c:v>23.157626440000001</c:v>
                </c:pt>
                <c:pt idx="468">
                  <c:v>22.810145640000002</c:v>
                </c:pt>
                <c:pt idx="469">
                  <c:v>22.791543829999998</c:v>
                </c:pt>
                <c:pt idx="470">
                  <c:v>23.328969730000001</c:v>
                </c:pt>
                <c:pt idx="471">
                  <c:v>23.26394204</c:v>
                </c:pt>
                <c:pt idx="472">
                  <c:v>22.734993419999999</c:v>
                </c:pt>
                <c:pt idx="473">
                  <c:v>23.480022989999998</c:v>
                </c:pt>
                <c:pt idx="474">
                  <c:v>23.03279938</c:v>
                </c:pt>
                <c:pt idx="475">
                  <c:v>23.34835846</c:v>
                </c:pt>
                <c:pt idx="476">
                  <c:v>22.947499059999998</c:v>
                </c:pt>
                <c:pt idx="477">
                  <c:v>23.611422829999999</c:v>
                </c:pt>
                <c:pt idx="478">
                  <c:v>23.83197827</c:v>
                </c:pt>
                <c:pt idx="479">
                  <c:v>22.995428610000001</c:v>
                </c:pt>
                <c:pt idx="480">
                  <c:v>23.488545800000001</c:v>
                </c:pt>
                <c:pt idx="481">
                  <c:v>23.065204170000001</c:v>
                </c:pt>
                <c:pt idx="482">
                  <c:v>23.336706450000001</c:v>
                </c:pt>
                <c:pt idx="483">
                  <c:v>23.825946689999999</c:v>
                </c:pt>
                <c:pt idx="484">
                  <c:v>23.05309827</c:v>
                </c:pt>
                <c:pt idx="485">
                  <c:v>22.793633839999998</c:v>
                </c:pt>
                <c:pt idx="486">
                  <c:v>23.368554799999998</c:v>
                </c:pt>
                <c:pt idx="487">
                  <c:v>22.976427059999999</c:v>
                </c:pt>
                <c:pt idx="488">
                  <c:v>22.889910690000001</c:v>
                </c:pt>
                <c:pt idx="489">
                  <c:v>22.300822</c:v>
                </c:pt>
                <c:pt idx="490">
                  <c:v>23.24616434</c:v>
                </c:pt>
                <c:pt idx="491">
                  <c:v>23.548924370000002</c:v>
                </c:pt>
                <c:pt idx="492">
                  <c:v>23.992458280000001</c:v>
                </c:pt>
                <c:pt idx="493">
                  <c:v>22.957323479999999</c:v>
                </c:pt>
                <c:pt idx="494">
                  <c:v>23.4183661</c:v>
                </c:pt>
                <c:pt idx="495">
                  <c:v>23.181521409999998</c:v>
                </c:pt>
                <c:pt idx="496">
                  <c:v>24.480395779999998</c:v>
                </c:pt>
                <c:pt idx="497">
                  <c:v>22.771976089999999</c:v>
                </c:pt>
                <c:pt idx="498">
                  <c:v>23.4460613</c:v>
                </c:pt>
                <c:pt idx="499">
                  <c:v>23.345483389999998</c:v>
                </c:pt>
                <c:pt idx="500">
                  <c:v>22.832800219999999</c:v>
                </c:pt>
                <c:pt idx="501">
                  <c:v>22.388340119999999</c:v>
                </c:pt>
                <c:pt idx="502">
                  <c:v>23.109976549999999</c:v>
                </c:pt>
                <c:pt idx="503">
                  <c:v>22.619755850000001</c:v>
                </c:pt>
                <c:pt idx="504">
                  <c:v>23.872028400000001</c:v>
                </c:pt>
                <c:pt idx="505">
                  <c:v>22.250497459999998</c:v>
                </c:pt>
                <c:pt idx="506">
                  <c:v>22.559931939999998</c:v>
                </c:pt>
                <c:pt idx="507">
                  <c:v>22.765964610000001</c:v>
                </c:pt>
                <c:pt idx="508">
                  <c:v>24.107650320000001</c:v>
                </c:pt>
                <c:pt idx="509">
                  <c:v>23.353267049999999</c:v>
                </c:pt>
                <c:pt idx="510">
                  <c:v>23.440038550000001</c:v>
                </c:pt>
                <c:pt idx="511">
                  <c:v>22.854633280000002</c:v>
                </c:pt>
                <c:pt idx="512">
                  <c:v>23.00946334</c:v>
                </c:pt>
                <c:pt idx="513">
                  <c:v>22.97152809</c:v>
                </c:pt>
                <c:pt idx="514">
                  <c:v>22.696473080000001</c:v>
                </c:pt>
                <c:pt idx="515">
                  <c:v>23.100770109999999</c:v>
                </c:pt>
                <c:pt idx="516">
                  <c:v>23.265187770000001</c:v>
                </c:pt>
                <c:pt idx="517">
                  <c:v>23.522410140000002</c:v>
                </c:pt>
                <c:pt idx="518">
                  <c:v>23.58731976</c:v>
                </c:pt>
                <c:pt idx="519">
                  <c:v>23.44397025</c:v>
                </c:pt>
                <c:pt idx="520">
                  <c:v>22.880930360000001</c:v>
                </c:pt>
                <c:pt idx="521">
                  <c:v>24.080577989999998</c:v>
                </c:pt>
                <c:pt idx="522">
                  <c:v>24.15699321</c:v>
                </c:pt>
                <c:pt idx="523">
                  <c:v>23.599675430000001</c:v>
                </c:pt>
                <c:pt idx="524">
                  <c:v>23.266580619999999</c:v>
                </c:pt>
                <c:pt idx="525">
                  <c:v>23.398905509999999</c:v>
                </c:pt>
                <c:pt idx="526">
                  <c:v>22.866376039999999</c:v>
                </c:pt>
                <c:pt idx="527">
                  <c:v>23.62499141</c:v>
                </c:pt>
                <c:pt idx="528">
                  <c:v>23.810103179999999</c:v>
                </c:pt>
                <c:pt idx="529">
                  <c:v>23.854781249999998</c:v>
                </c:pt>
                <c:pt idx="530">
                  <c:v>23.11328138</c:v>
                </c:pt>
                <c:pt idx="531">
                  <c:v>22.791653539999999</c:v>
                </c:pt>
                <c:pt idx="532">
                  <c:v>22.919852330000001</c:v>
                </c:pt>
                <c:pt idx="533">
                  <c:v>23.61480212</c:v>
                </c:pt>
                <c:pt idx="534">
                  <c:v>23.295843380000001</c:v>
                </c:pt>
                <c:pt idx="535">
                  <c:v>23.09318017</c:v>
                </c:pt>
                <c:pt idx="536">
                  <c:v>23.47790796</c:v>
                </c:pt>
                <c:pt idx="537">
                  <c:v>22.83439108</c:v>
                </c:pt>
                <c:pt idx="538">
                  <c:v>23.822767330000001</c:v>
                </c:pt>
                <c:pt idx="539">
                  <c:v>22.350051610000001</c:v>
                </c:pt>
                <c:pt idx="540">
                  <c:v>23.146587230000002</c:v>
                </c:pt>
                <c:pt idx="541">
                  <c:v>22.523939309999999</c:v>
                </c:pt>
                <c:pt idx="542">
                  <c:v>21.87967879</c:v>
                </c:pt>
                <c:pt idx="543">
                  <c:v>23.088154320000001</c:v>
                </c:pt>
                <c:pt idx="544">
                  <c:v>23.56520532</c:v>
                </c:pt>
                <c:pt idx="545">
                  <c:v>23.257664210000002</c:v>
                </c:pt>
                <c:pt idx="546">
                  <c:v>23.93113443</c:v>
                </c:pt>
                <c:pt idx="547">
                  <c:v>23.752965060000001</c:v>
                </c:pt>
                <c:pt idx="548">
                  <c:v>23.082451549999998</c:v>
                </c:pt>
                <c:pt idx="549">
                  <c:v>22.984052200000001</c:v>
                </c:pt>
                <c:pt idx="550">
                  <c:v>23.584418830000001</c:v>
                </c:pt>
                <c:pt idx="551">
                  <c:v>23.135873870000001</c:v>
                </c:pt>
                <c:pt idx="552">
                  <c:v>23.4280869</c:v>
                </c:pt>
                <c:pt idx="553">
                  <c:v>22.951946620000001</c:v>
                </c:pt>
                <c:pt idx="554">
                  <c:v>22.581134469999999</c:v>
                </c:pt>
                <c:pt idx="555">
                  <c:v>23.882743770000001</c:v>
                </c:pt>
                <c:pt idx="556">
                  <c:v>23.193437329999998</c:v>
                </c:pt>
                <c:pt idx="557">
                  <c:v>22.556955739999999</c:v>
                </c:pt>
                <c:pt idx="558">
                  <c:v>23.855236640000001</c:v>
                </c:pt>
                <c:pt idx="559">
                  <c:v>23.677039430000001</c:v>
                </c:pt>
                <c:pt idx="560">
                  <c:v>22.838006679999999</c:v>
                </c:pt>
                <c:pt idx="561">
                  <c:v>23.05055956</c:v>
                </c:pt>
                <c:pt idx="562">
                  <c:v>23.582463239999999</c:v>
                </c:pt>
                <c:pt idx="563">
                  <c:v>23.470340029999999</c:v>
                </c:pt>
                <c:pt idx="564">
                  <c:v>23.803450080000001</c:v>
                </c:pt>
                <c:pt idx="565">
                  <c:v>22.946709899999998</c:v>
                </c:pt>
                <c:pt idx="566">
                  <c:v>23.643472119999998</c:v>
                </c:pt>
                <c:pt idx="567">
                  <c:v>23.164213780000001</c:v>
                </c:pt>
                <c:pt idx="568">
                  <c:v>23.008383680000001</c:v>
                </c:pt>
                <c:pt idx="569">
                  <c:v>23.2624736</c:v>
                </c:pt>
                <c:pt idx="570">
                  <c:v>23.00475028</c:v>
                </c:pt>
                <c:pt idx="571">
                  <c:v>23.879938800000001</c:v>
                </c:pt>
                <c:pt idx="572">
                  <c:v>22.82905517</c:v>
                </c:pt>
                <c:pt idx="573">
                  <c:v>23.17252994</c:v>
                </c:pt>
                <c:pt idx="574">
                  <c:v>22.884627559999998</c:v>
                </c:pt>
                <c:pt idx="575">
                  <c:v>23.405121739999998</c:v>
                </c:pt>
                <c:pt idx="576">
                  <c:v>22.94537248</c:v>
                </c:pt>
                <c:pt idx="577">
                  <c:v>23.45916334</c:v>
                </c:pt>
                <c:pt idx="578">
                  <c:v>22.641872150000001</c:v>
                </c:pt>
                <c:pt idx="579">
                  <c:v>23.704851099999999</c:v>
                </c:pt>
                <c:pt idx="580">
                  <c:v>23.34058958</c:v>
                </c:pt>
                <c:pt idx="581">
                  <c:v>22.685041529999999</c:v>
                </c:pt>
                <c:pt idx="582">
                  <c:v>23.279055790000001</c:v>
                </c:pt>
                <c:pt idx="583">
                  <c:v>23.446931360000001</c:v>
                </c:pt>
                <c:pt idx="584">
                  <c:v>23.71662925</c:v>
                </c:pt>
                <c:pt idx="585">
                  <c:v>22.823915490000001</c:v>
                </c:pt>
                <c:pt idx="586">
                  <c:v>23.779815450000001</c:v>
                </c:pt>
                <c:pt idx="587">
                  <c:v>22.963360739999999</c:v>
                </c:pt>
                <c:pt idx="588">
                  <c:v>23.521275289999998</c:v>
                </c:pt>
                <c:pt idx="589">
                  <c:v>22.070401839999999</c:v>
                </c:pt>
                <c:pt idx="590">
                  <c:v>23.206958610000001</c:v>
                </c:pt>
                <c:pt idx="591">
                  <c:v>23.128072299999999</c:v>
                </c:pt>
                <c:pt idx="592">
                  <c:v>23.209525670000001</c:v>
                </c:pt>
                <c:pt idx="593">
                  <c:v>23.714434069999999</c:v>
                </c:pt>
                <c:pt idx="594">
                  <c:v>23.75840414</c:v>
                </c:pt>
                <c:pt idx="595">
                  <c:v>23.745466149999999</c:v>
                </c:pt>
                <c:pt idx="596">
                  <c:v>23.253814389999999</c:v>
                </c:pt>
                <c:pt idx="597">
                  <c:v>23.205766270000002</c:v>
                </c:pt>
                <c:pt idx="598">
                  <c:v>23.028457039999999</c:v>
                </c:pt>
                <c:pt idx="599">
                  <c:v>22.517517609999999</c:v>
                </c:pt>
                <c:pt idx="600">
                  <c:v>22.165603969999999</c:v>
                </c:pt>
                <c:pt idx="601">
                  <c:v>23.00831252</c:v>
                </c:pt>
                <c:pt idx="602">
                  <c:v>22.358344509999998</c:v>
                </c:pt>
                <c:pt idx="603">
                  <c:v>23.415428909999999</c:v>
                </c:pt>
                <c:pt idx="604">
                  <c:v>23.255099359999999</c:v>
                </c:pt>
                <c:pt idx="605">
                  <c:v>23.159266630000001</c:v>
                </c:pt>
                <c:pt idx="606">
                  <c:v>23.409342150000001</c:v>
                </c:pt>
                <c:pt idx="607">
                  <c:v>22.699617709999998</c:v>
                </c:pt>
                <c:pt idx="608">
                  <c:v>23.2087942</c:v>
                </c:pt>
                <c:pt idx="609">
                  <c:v>23.423408259999999</c:v>
                </c:pt>
                <c:pt idx="610">
                  <c:v>23.400738069999999</c:v>
                </c:pt>
                <c:pt idx="611">
                  <c:v>22.923642610000002</c:v>
                </c:pt>
                <c:pt idx="612">
                  <c:v>23.22247243</c:v>
                </c:pt>
                <c:pt idx="613">
                  <c:v>23.086937850000002</c:v>
                </c:pt>
                <c:pt idx="614">
                  <c:v>22.819914879999999</c:v>
                </c:pt>
                <c:pt idx="615">
                  <c:v>23.421618550000002</c:v>
                </c:pt>
                <c:pt idx="616">
                  <c:v>23.117905239999999</c:v>
                </c:pt>
                <c:pt idx="617">
                  <c:v>23.02399935</c:v>
                </c:pt>
                <c:pt idx="618">
                  <c:v>23.129521480000001</c:v>
                </c:pt>
                <c:pt idx="619">
                  <c:v>22.809412340000002</c:v>
                </c:pt>
                <c:pt idx="620">
                  <c:v>23.312233800000001</c:v>
                </c:pt>
                <c:pt idx="621">
                  <c:v>23.707233949999999</c:v>
                </c:pt>
                <c:pt idx="622">
                  <c:v>23.838390059999998</c:v>
                </c:pt>
                <c:pt idx="623">
                  <c:v>23.64546193</c:v>
                </c:pt>
                <c:pt idx="624">
                  <c:v>22.926259699999999</c:v>
                </c:pt>
                <c:pt idx="625">
                  <c:v>22.824372579999999</c:v>
                </c:pt>
                <c:pt idx="626">
                  <c:v>23.155225640000001</c:v>
                </c:pt>
                <c:pt idx="627">
                  <c:v>23.59522965</c:v>
                </c:pt>
                <c:pt idx="628">
                  <c:v>23.518195460000001</c:v>
                </c:pt>
                <c:pt idx="629">
                  <c:v>23.723958549999999</c:v>
                </c:pt>
                <c:pt idx="630">
                  <c:v>23.029442670000002</c:v>
                </c:pt>
                <c:pt idx="631">
                  <c:v>23.535593779999999</c:v>
                </c:pt>
                <c:pt idx="632">
                  <c:v>22.406200080000001</c:v>
                </c:pt>
                <c:pt idx="633">
                  <c:v>23.761119239999999</c:v>
                </c:pt>
                <c:pt idx="634">
                  <c:v>23.10919024</c:v>
                </c:pt>
                <c:pt idx="635">
                  <c:v>23.10149432</c:v>
                </c:pt>
                <c:pt idx="636">
                  <c:v>23.263201030000001</c:v>
                </c:pt>
                <c:pt idx="637">
                  <c:v>22.73329069</c:v>
                </c:pt>
                <c:pt idx="638">
                  <c:v>23.324161700000001</c:v>
                </c:pt>
                <c:pt idx="639">
                  <c:v>23.458807629999999</c:v>
                </c:pt>
                <c:pt idx="640">
                  <c:v>22.140670629999999</c:v>
                </c:pt>
                <c:pt idx="641">
                  <c:v>23.542165000000001</c:v>
                </c:pt>
                <c:pt idx="642">
                  <c:v>23.548790790000002</c:v>
                </c:pt>
                <c:pt idx="643">
                  <c:v>23.254560990000002</c:v>
                </c:pt>
                <c:pt idx="644">
                  <c:v>23.708796799999998</c:v>
                </c:pt>
                <c:pt idx="645">
                  <c:v>23.53511984</c:v>
                </c:pt>
                <c:pt idx="646">
                  <c:v>23.69198205</c:v>
                </c:pt>
                <c:pt idx="647">
                  <c:v>23.77428969</c:v>
                </c:pt>
                <c:pt idx="648">
                  <c:v>23.762394199999999</c:v>
                </c:pt>
                <c:pt idx="649">
                  <c:v>23.371750089999999</c:v>
                </c:pt>
                <c:pt idx="650">
                  <c:v>22.969980889999999</c:v>
                </c:pt>
                <c:pt idx="651">
                  <c:v>23.952726869999999</c:v>
                </c:pt>
                <c:pt idx="652">
                  <c:v>23.548877600000001</c:v>
                </c:pt>
                <c:pt idx="653">
                  <c:v>24.001398720000001</c:v>
                </c:pt>
                <c:pt idx="654">
                  <c:v>22.849127450000001</c:v>
                </c:pt>
                <c:pt idx="655">
                  <c:v>24.02233794</c:v>
                </c:pt>
                <c:pt idx="656">
                  <c:v>23.715435580000001</c:v>
                </c:pt>
                <c:pt idx="657">
                  <c:v>22.948620519999999</c:v>
                </c:pt>
                <c:pt idx="658">
                  <c:v>23.2439371</c:v>
                </c:pt>
                <c:pt idx="659">
                  <c:v>23.77401966</c:v>
                </c:pt>
                <c:pt idx="660">
                  <c:v>22.75348322</c:v>
                </c:pt>
                <c:pt idx="661">
                  <c:v>24.319666850000001</c:v>
                </c:pt>
                <c:pt idx="662">
                  <c:v>22.928370619999999</c:v>
                </c:pt>
                <c:pt idx="663">
                  <c:v>22.570504540000002</c:v>
                </c:pt>
                <c:pt idx="664">
                  <c:v>23.511662019999999</c:v>
                </c:pt>
                <c:pt idx="665">
                  <c:v>22.681226429999999</c:v>
                </c:pt>
                <c:pt idx="666">
                  <c:v>23.2589349</c:v>
                </c:pt>
                <c:pt idx="667">
                  <c:v>23.373272490000002</c:v>
                </c:pt>
                <c:pt idx="668">
                  <c:v>24.11524344</c:v>
                </c:pt>
                <c:pt idx="669">
                  <c:v>23.971163969999999</c:v>
                </c:pt>
                <c:pt idx="670">
                  <c:v>23.348645189999999</c:v>
                </c:pt>
                <c:pt idx="671">
                  <c:v>23.228422250000001</c:v>
                </c:pt>
                <c:pt idx="672">
                  <c:v>23.187152210000001</c:v>
                </c:pt>
                <c:pt idx="673">
                  <c:v>23.792402320000001</c:v>
                </c:pt>
                <c:pt idx="674">
                  <c:v>23.00364253</c:v>
                </c:pt>
                <c:pt idx="675">
                  <c:v>23.594185119999999</c:v>
                </c:pt>
                <c:pt idx="676">
                  <c:v>23.345992209999999</c:v>
                </c:pt>
                <c:pt idx="677">
                  <c:v>23.507560850000001</c:v>
                </c:pt>
                <c:pt idx="678">
                  <c:v>23.320330240000001</c:v>
                </c:pt>
                <c:pt idx="679">
                  <c:v>23.34100359</c:v>
                </c:pt>
                <c:pt idx="680">
                  <c:v>23.72845963</c:v>
                </c:pt>
                <c:pt idx="681">
                  <c:v>23.285700760000001</c:v>
                </c:pt>
                <c:pt idx="682">
                  <c:v>23.02159108</c:v>
                </c:pt>
                <c:pt idx="683">
                  <c:v>23.570075450000001</c:v>
                </c:pt>
                <c:pt idx="684">
                  <c:v>23.30020468</c:v>
                </c:pt>
                <c:pt idx="685">
                  <c:v>23.38736046</c:v>
                </c:pt>
                <c:pt idx="686">
                  <c:v>23.057261059999998</c:v>
                </c:pt>
                <c:pt idx="687">
                  <c:v>23.443023440000001</c:v>
                </c:pt>
                <c:pt idx="688">
                  <c:v>22.879719590000001</c:v>
                </c:pt>
                <c:pt idx="689">
                  <c:v>23.107884980000001</c:v>
                </c:pt>
                <c:pt idx="690">
                  <c:v>22.888436129999999</c:v>
                </c:pt>
                <c:pt idx="691">
                  <c:v>23.623480860000001</c:v>
                </c:pt>
                <c:pt idx="692">
                  <c:v>23.369386389999999</c:v>
                </c:pt>
                <c:pt idx="693">
                  <c:v>22.90334833</c:v>
                </c:pt>
                <c:pt idx="694">
                  <c:v>22.973346320000001</c:v>
                </c:pt>
                <c:pt idx="695">
                  <c:v>23.42097338</c:v>
                </c:pt>
                <c:pt idx="696">
                  <c:v>23.866185290000001</c:v>
                </c:pt>
                <c:pt idx="697">
                  <c:v>23.335969550000002</c:v>
                </c:pt>
                <c:pt idx="698">
                  <c:v>23.318947860000002</c:v>
                </c:pt>
                <c:pt idx="699">
                  <c:v>23.148481950000001</c:v>
                </c:pt>
                <c:pt idx="700">
                  <c:v>23.393506380000002</c:v>
                </c:pt>
                <c:pt idx="701">
                  <c:v>23.134369679999999</c:v>
                </c:pt>
                <c:pt idx="702">
                  <c:v>22.967803830000001</c:v>
                </c:pt>
                <c:pt idx="703">
                  <c:v>22.773544340000001</c:v>
                </c:pt>
                <c:pt idx="704">
                  <c:v>22.90935679</c:v>
                </c:pt>
                <c:pt idx="705">
                  <c:v>23.35315546</c:v>
                </c:pt>
                <c:pt idx="706">
                  <c:v>23.36017133</c:v>
                </c:pt>
                <c:pt idx="707">
                  <c:v>22.986146290000001</c:v>
                </c:pt>
                <c:pt idx="708">
                  <c:v>23.914370550000001</c:v>
                </c:pt>
                <c:pt idx="709">
                  <c:v>23.944159939999999</c:v>
                </c:pt>
                <c:pt idx="710">
                  <c:v>23.53970151</c:v>
                </c:pt>
                <c:pt idx="711">
                  <c:v>23.559454179999999</c:v>
                </c:pt>
                <c:pt idx="712">
                  <c:v>22.838940470000001</c:v>
                </c:pt>
                <c:pt idx="713">
                  <c:v>23.221062920000001</c:v>
                </c:pt>
                <c:pt idx="714">
                  <c:v>23.487266099999999</c:v>
                </c:pt>
                <c:pt idx="715">
                  <c:v>22.51604377</c:v>
                </c:pt>
                <c:pt idx="716">
                  <c:v>22.68843772</c:v>
                </c:pt>
                <c:pt idx="717">
                  <c:v>22.936871140000001</c:v>
                </c:pt>
                <c:pt idx="718">
                  <c:v>22.318250079999999</c:v>
                </c:pt>
                <c:pt idx="719">
                  <c:v>23.567116120000001</c:v>
                </c:pt>
                <c:pt idx="720">
                  <c:v>22.818236710000001</c:v>
                </c:pt>
                <c:pt idx="721">
                  <c:v>23.214629519999999</c:v>
                </c:pt>
                <c:pt idx="722">
                  <c:v>22.94489802</c:v>
                </c:pt>
                <c:pt idx="723">
                  <c:v>23.268706269999999</c:v>
                </c:pt>
                <c:pt idx="724">
                  <c:v>23.61311242</c:v>
                </c:pt>
                <c:pt idx="725">
                  <c:v>23.00509405</c:v>
                </c:pt>
                <c:pt idx="726">
                  <c:v>23.218465930000001</c:v>
                </c:pt>
                <c:pt idx="727">
                  <c:v>23.74458469</c:v>
                </c:pt>
                <c:pt idx="728">
                  <c:v>22.808342490000001</c:v>
                </c:pt>
                <c:pt idx="729">
                  <c:v>23.492951999999999</c:v>
                </c:pt>
                <c:pt idx="730">
                  <c:v>23.44429534</c:v>
                </c:pt>
                <c:pt idx="731">
                  <c:v>23.95470817</c:v>
                </c:pt>
                <c:pt idx="732">
                  <c:v>23.227140120000001</c:v>
                </c:pt>
                <c:pt idx="733">
                  <c:v>23.15691876</c:v>
                </c:pt>
                <c:pt idx="734">
                  <c:v>23.242892980000001</c:v>
                </c:pt>
                <c:pt idx="735">
                  <c:v>23.06793146</c:v>
                </c:pt>
                <c:pt idx="736">
                  <c:v>23.734762069999999</c:v>
                </c:pt>
                <c:pt idx="737">
                  <c:v>23.48158342</c:v>
                </c:pt>
                <c:pt idx="738">
                  <c:v>23.30531667</c:v>
                </c:pt>
                <c:pt idx="739">
                  <c:v>22.59207026</c:v>
                </c:pt>
                <c:pt idx="740">
                  <c:v>23.033866870000001</c:v>
                </c:pt>
                <c:pt idx="741">
                  <c:v>23.434218990000002</c:v>
                </c:pt>
                <c:pt idx="742">
                  <c:v>22.877699329999999</c:v>
                </c:pt>
                <c:pt idx="743">
                  <c:v>23.741367319999998</c:v>
                </c:pt>
                <c:pt idx="744">
                  <c:v>23.15727244</c:v>
                </c:pt>
                <c:pt idx="745">
                  <c:v>22.735951849999999</c:v>
                </c:pt>
                <c:pt idx="746">
                  <c:v>23.503758130000001</c:v>
                </c:pt>
                <c:pt idx="747">
                  <c:v>23.602543789999999</c:v>
                </c:pt>
                <c:pt idx="748">
                  <c:v>23.38769486</c:v>
                </c:pt>
                <c:pt idx="749">
                  <c:v>23.502181400000001</c:v>
                </c:pt>
                <c:pt idx="750">
                  <c:v>23.266146859999999</c:v>
                </c:pt>
                <c:pt idx="751">
                  <c:v>22.57212985</c:v>
                </c:pt>
                <c:pt idx="752">
                  <c:v>23.729527180000002</c:v>
                </c:pt>
                <c:pt idx="753">
                  <c:v>23.00408436</c:v>
                </c:pt>
                <c:pt idx="754">
                  <c:v>22.921356100000001</c:v>
                </c:pt>
                <c:pt idx="755">
                  <c:v>22.599858820000001</c:v>
                </c:pt>
                <c:pt idx="756">
                  <c:v>22.41487643</c:v>
                </c:pt>
                <c:pt idx="757">
                  <c:v>22.877870519999998</c:v>
                </c:pt>
                <c:pt idx="758">
                  <c:v>23.28428006</c:v>
                </c:pt>
                <c:pt idx="759">
                  <c:v>22.934156940000001</c:v>
                </c:pt>
                <c:pt idx="760">
                  <c:v>23.504628619999998</c:v>
                </c:pt>
                <c:pt idx="761">
                  <c:v>23.307776220000001</c:v>
                </c:pt>
                <c:pt idx="762">
                  <c:v>23.22002767</c:v>
                </c:pt>
                <c:pt idx="763">
                  <c:v>23.50275611</c:v>
                </c:pt>
                <c:pt idx="764">
                  <c:v>23.422564340000001</c:v>
                </c:pt>
                <c:pt idx="765">
                  <c:v>23.40232713</c:v>
                </c:pt>
                <c:pt idx="766">
                  <c:v>22.636742859999998</c:v>
                </c:pt>
                <c:pt idx="767">
                  <c:v>22.917266399999999</c:v>
                </c:pt>
                <c:pt idx="768">
                  <c:v>23.143513890000001</c:v>
                </c:pt>
                <c:pt idx="769">
                  <c:v>23.802046870000002</c:v>
                </c:pt>
                <c:pt idx="770">
                  <c:v>23.157047039999998</c:v>
                </c:pt>
                <c:pt idx="771">
                  <c:v>23.362088750000002</c:v>
                </c:pt>
                <c:pt idx="772">
                  <c:v>23.025330520000001</c:v>
                </c:pt>
                <c:pt idx="773">
                  <c:v>23.229500340000001</c:v>
                </c:pt>
                <c:pt idx="774">
                  <c:v>23.481819980000001</c:v>
                </c:pt>
                <c:pt idx="775">
                  <c:v>22.855764499999999</c:v>
                </c:pt>
                <c:pt idx="776">
                  <c:v>23.18624702</c:v>
                </c:pt>
                <c:pt idx="777">
                  <c:v>22.985306179999998</c:v>
                </c:pt>
                <c:pt idx="778">
                  <c:v>22.476380420000002</c:v>
                </c:pt>
                <c:pt idx="779">
                  <c:v>23.393847319999999</c:v>
                </c:pt>
                <c:pt idx="780">
                  <c:v>23.241005260000001</c:v>
                </c:pt>
                <c:pt idx="781">
                  <c:v>22.28778544</c:v>
                </c:pt>
                <c:pt idx="782">
                  <c:v>23.530970440000001</c:v>
                </c:pt>
                <c:pt idx="783">
                  <c:v>23.294920009999998</c:v>
                </c:pt>
                <c:pt idx="784">
                  <c:v>23.098045970000001</c:v>
                </c:pt>
                <c:pt idx="785">
                  <c:v>23.369884720000002</c:v>
                </c:pt>
                <c:pt idx="786">
                  <c:v>23.064613619999999</c:v>
                </c:pt>
                <c:pt idx="787">
                  <c:v>23.055858929999999</c:v>
                </c:pt>
                <c:pt idx="788">
                  <c:v>23.392821219999998</c:v>
                </c:pt>
                <c:pt idx="789">
                  <c:v>23.138077020000001</c:v>
                </c:pt>
                <c:pt idx="790">
                  <c:v>23.524703179999999</c:v>
                </c:pt>
                <c:pt idx="791">
                  <c:v>23.19927495</c:v>
                </c:pt>
                <c:pt idx="792">
                  <c:v>23.55008355</c:v>
                </c:pt>
                <c:pt idx="793">
                  <c:v>23.197526809999999</c:v>
                </c:pt>
                <c:pt idx="794">
                  <c:v>22.63987436</c:v>
                </c:pt>
                <c:pt idx="795">
                  <c:v>23.02381669</c:v>
                </c:pt>
                <c:pt idx="796">
                  <c:v>23.682491110000001</c:v>
                </c:pt>
                <c:pt idx="797">
                  <c:v>23.51926667</c:v>
                </c:pt>
                <c:pt idx="798">
                  <c:v>23.257165229999998</c:v>
                </c:pt>
                <c:pt idx="799">
                  <c:v>23.29014879</c:v>
                </c:pt>
                <c:pt idx="800">
                  <c:v>24.04137948</c:v>
                </c:pt>
                <c:pt idx="801">
                  <c:v>22.998597459999999</c:v>
                </c:pt>
                <c:pt idx="802">
                  <c:v>23.636339079999999</c:v>
                </c:pt>
                <c:pt idx="803">
                  <c:v>22.928423049999999</c:v>
                </c:pt>
                <c:pt idx="804">
                  <c:v>22.690847420000001</c:v>
                </c:pt>
                <c:pt idx="805">
                  <c:v>22.602138780000001</c:v>
                </c:pt>
                <c:pt idx="806">
                  <c:v>22.915740039999999</c:v>
                </c:pt>
                <c:pt idx="807">
                  <c:v>22.713510450000001</c:v>
                </c:pt>
                <c:pt idx="808">
                  <c:v>23.30979997</c:v>
                </c:pt>
                <c:pt idx="809">
                  <c:v>22.879979710000001</c:v>
                </c:pt>
                <c:pt idx="810">
                  <c:v>23.165532779999999</c:v>
                </c:pt>
                <c:pt idx="811">
                  <c:v>22.680588920000002</c:v>
                </c:pt>
                <c:pt idx="812">
                  <c:v>23.42560902</c:v>
                </c:pt>
                <c:pt idx="813">
                  <c:v>23.006588900000001</c:v>
                </c:pt>
                <c:pt idx="814">
                  <c:v>23.16661538</c:v>
                </c:pt>
                <c:pt idx="815">
                  <c:v>22.852251320000001</c:v>
                </c:pt>
                <c:pt idx="816">
                  <c:v>23.701174160000001</c:v>
                </c:pt>
                <c:pt idx="817">
                  <c:v>22.982380939999999</c:v>
                </c:pt>
                <c:pt idx="818">
                  <c:v>22.918499740000001</c:v>
                </c:pt>
                <c:pt idx="819">
                  <c:v>22.70580051</c:v>
                </c:pt>
                <c:pt idx="820">
                  <c:v>23.982291140000001</c:v>
                </c:pt>
                <c:pt idx="821">
                  <c:v>23.287684710000001</c:v>
                </c:pt>
                <c:pt idx="822">
                  <c:v>23.104974219999999</c:v>
                </c:pt>
                <c:pt idx="823">
                  <c:v>22.404612889999999</c:v>
                </c:pt>
                <c:pt idx="824">
                  <c:v>23.754253769999998</c:v>
                </c:pt>
                <c:pt idx="825">
                  <c:v>23.109336620000001</c:v>
                </c:pt>
                <c:pt idx="826">
                  <c:v>23.23030451</c:v>
                </c:pt>
                <c:pt idx="827">
                  <c:v>23.103168530000001</c:v>
                </c:pt>
                <c:pt idx="828">
                  <c:v>23.616157309999998</c:v>
                </c:pt>
                <c:pt idx="829">
                  <c:v>22.2997838</c:v>
                </c:pt>
                <c:pt idx="830">
                  <c:v>23.188617900000001</c:v>
                </c:pt>
                <c:pt idx="831">
                  <c:v>23.489745060000001</c:v>
                </c:pt>
                <c:pt idx="832">
                  <c:v>22.744684580000001</c:v>
                </c:pt>
                <c:pt idx="833">
                  <c:v>23.449187269999999</c:v>
                </c:pt>
                <c:pt idx="834">
                  <c:v>23.577571590000002</c:v>
                </c:pt>
                <c:pt idx="835">
                  <c:v>23.142133959999999</c:v>
                </c:pt>
                <c:pt idx="836">
                  <c:v>23.376096279999999</c:v>
                </c:pt>
                <c:pt idx="837">
                  <c:v>23.49740997</c:v>
                </c:pt>
                <c:pt idx="838">
                  <c:v>23.764700309999998</c:v>
                </c:pt>
                <c:pt idx="839">
                  <c:v>22.515828030000002</c:v>
                </c:pt>
                <c:pt idx="840">
                  <c:v>23.511659460000001</c:v>
                </c:pt>
                <c:pt idx="841">
                  <c:v>23.057814780000001</c:v>
                </c:pt>
                <c:pt idx="842">
                  <c:v>23.62613004</c:v>
                </c:pt>
                <c:pt idx="843">
                  <c:v>23.0535408</c:v>
                </c:pt>
                <c:pt idx="844">
                  <c:v>23.197808729999998</c:v>
                </c:pt>
                <c:pt idx="845">
                  <c:v>23.694499489999998</c:v>
                </c:pt>
                <c:pt idx="846">
                  <c:v>23.427398360000002</c:v>
                </c:pt>
                <c:pt idx="847">
                  <c:v>23.821435489999999</c:v>
                </c:pt>
                <c:pt idx="848">
                  <c:v>22.782868140000001</c:v>
                </c:pt>
                <c:pt idx="849">
                  <c:v>22.98057627</c:v>
                </c:pt>
                <c:pt idx="850">
                  <c:v>22.86773273</c:v>
                </c:pt>
                <c:pt idx="851">
                  <c:v>22.98744469</c:v>
                </c:pt>
                <c:pt idx="852">
                  <c:v>23.910638500000001</c:v>
                </c:pt>
                <c:pt idx="853">
                  <c:v>22.42576201</c:v>
                </c:pt>
                <c:pt idx="854">
                  <c:v>22.992501180000001</c:v>
                </c:pt>
                <c:pt idx="855">
                  <c:v>23.095192149999999</c:v>
                </c:pt>
                <c:pt idx="856">
                  <c:v>23.673686379999999</c:v>
                </c:pt>
                <c:pt idx="857">
                  <c:v>23.442575219999998</c:v>
                </c:pt>
                <c:pt idx="858">
                  <c:v>23.435753770000002</c:v>
                </c:pt>
                <c:pt idx="859">
                  <c:v>23.07475213</c:v>
                </c:pt>
                <c:pt idx="860">
                  <c:v>23.407416260000002</c:v>
                </c:pt>
                <c:pt idx="861">
                  <c:v>23.654232759999999</c:v>
                </c:pt>
                <c:pt idx="862">
                  <c:v>23.915904879999999</c:v>
                </c:pt>
                <c:pt idx="863">
                  <c:v>23.40197393</c:v>
                </c:pt>
                <c:pt idx="864">
                  <c:v>23.58952343</c:v>
                </c:pt>
                <c:pt idx="865">
                  <c:v>23.170878739999999</c:v>
                </c:pt>
                <c:pt idx="866">
                  <c:v>23.294164169999998</c:v>
                </c:pt>
                <c:pt idx="867">
                  <c:v>23.272779150000002</c:v>
                </c:pt>
                <c:pt idx="868">
                  <c:v>23.721674660000001</c:v>
                </c:pt>
                <c:pt idx="869">
                  <c:v>23.512641290000001</c:v>
                </c:pt>
                <c:pt idx="870">
                  <c:v>24.40897498</c:v>
                </c:pt>
                <c:pt idx="871">
                  <c:v>23.938330990000001</c:v>
                </c:pt>
                <c:pt idx="872">
                  <c:v>23.52772594</c:v>
                </c:pt>
                <c:pt idx="873">
                  <c:v>22.690776469999999</c:v>
                </c:pt>
                <c:pt idx="874">
                  <c:v>23.195350850000001</c:v>
                </c:pt>
                <c:pt idx="875">
                  <c:v>23.521880660000001</c:v>
                </c:pt>
                <c:pt idx="876">
                  <c:v>22.94385175</c:v>
                </c:pt>
                <c:pt idx="877">
                  <c:v>23.01962194</c:v>
                </c:pt>
                <c:pt idx="878">
                  <c:v>23.803792730000001</c:v>
                </c:pt>
                <c:pt idx="879">
                  <c:v>22.881607540000001</c:v>
                </c:pt>
                <c:pt idx="880">
                  <c:v>23.261470280000001</c:v>
                </c:pt>
                <c:pt idx="881">
                  <c:v>22.818685410000001</c:v>
                </c:pt>
                <c:pt idx="882">
                  <c:v>23.178606259999999</c:v>
                </c:pt>
                <c:pt idx="883">
                  <c:v>23.199913039999998</c:v>
                </c:pt>
                <c:pt idx="884">
                  <c:v>23.297841200000001</c:v>
                </c:pt>
                <c:pt idx="885">
                  <c:v>22.911933300000001</c:v>
                </c:pt>
                <c:pt idx="886">
                  <c:v>23.398536180000001</c:v>
                </c:pt>
                <c:pt idx="887">
                  <c:v>22.655562310000001</c:v>
                </c:pt>
                <c:pt idx="888">
                  <c:v>23.09417534</c:v>
                </c:pt>
                <c:pt idx="889">
                  <c:v>22.420579270000001</c:v>
                </c:pt>
                <c:pt idx="890">
                  <c:v>22.947704130000002</c:v>
                </c:pt>
                <c:pt idx="891">
                  <c:v>23.31787911</c:v>
                </c:pt>
                <c:pt idx="892">
                  <c:v>23.742805390000001</c:v>
                </c:pt>
                <c:pt idx="893">
                  <c:v>23.32902481</c:v>
                </c:pt>
                <c:pt idx="894">
                  <c:v>22.88364722</c:v>
                </c:pt>
                <c:pt idx="895">
                  <c:v>22.818345749999999</c:v>
                </c:pt>
                <c:pt idx="896">
                  <c:v>22.671393380000001</c:v>
                </c:pt>
                <c:pt idx="897">
                  <c:v>23.67644228</c:v>
                </c:pt>
                <c:pt idx="898">
                  <c:v>22.587588230000001</c:v>
                </c:pt>
                <c:pt idx="899">
                  <c:v>23.494955709999999</c:v>
                </c:pt>
                <c:pt idx="900">
                  <c:v>23.483397920000002</c:v>
                </c:pt>
                <c:pt idx="901">
                  <c:v>23.192049969999999</c:v>
                </c:pt>
                <c:pt idx="902">
                  <c:v>22.76147383</c:v>
                </c:pt>
                <c:pt idx="903">
                  <c:v>23.162886260000001</c:v>
                </c:pt>
                <c:pt idx="904">
                  <c:v>23.89876894</c:v>
                </c:pt>
                <c:pt idx="905">
                  <c:v>23.008075909999999</c:v>
                </c:pt>
                <c:pt idx="906">
                  <c:v>22.850574269999999</c:v>
                </c:pt>
                <c:pt idx="907">
                  <c:v>23.705111429999999</c:v>
                </c:pt>
                <c:pt idx="908">
                  <c:v>22.6686035</c:v>
                </c:pt>
                <c:pt idx="909">
                  <c:v>23.376092069999999</c:v>
                </c:pt>
                <c:pt idx="910">
                  <c:v>23.303873670000002</c:v>
                </c:pt>
                <c:pt idx="911">
                  <c:v>24.508331049999999</c:v>
                </c:pt>
                <c:pt idx="912">
                  <c:v>22.73639206</c:v>
                </c:pt>
                <c:pt idx="913">
                  <c:v>23.244779529999999</c:v>
                </c:pt>
                <c:pt idx="914">
                  <c:v>22.652934819999999</c:v>
                </c:pt>
                <c:pt idx="915">
                  <c:v>23.110272609999999</c:v>
                </c:pt>
                <c:pt idx="916">
                  <c:v>23.593126940000001</c:v>
                </c:pt>
                <c:pt idx="917">
                  <c:v>23.294141759999999</c:v>
                </c:pt>
                <c:pt idx="918">
                  <c:v>23.693314470000001</c:v>
                </c:pt>
                <c:pt idx="919">
                  <c:v>22.661346120000001</c:v>
                </c:pt>
                <c:pt idx="920">
                  <c:v>23.47466039</c:v>
                </c:pt>
                <c:pt idx="921">
                  <c:v>23.773202940000001</c:v>
                </c:pt>
                <c:pt idx="922">
                  <c:v>23.367206209999999</c:v>
                </c:pt>
                <c:pt idx="923">
                  <c:v>23.882128720000001</c:v>
                </c:pt>
                <c:pt idx="924">
                  <c:v>23.3283068</c:v>
                </c:pt>
                <c:pt idx="925">
                  <c:v>22.59261935</c:v>
                </c:pt>
                <c:pt idx="926">
                  <c:v>23.512957570000001</c:v>
                </c:pt>
                <c:pt idx="927">
                  <c:v>22.7029581</c:v>
                </c:pt>
                <c:pt idx="928">
                  <c:v>23.846805239999998</c:v>
                </c:pt>
                <c:pt idx="929">
                  <c:v>23.19504594</c:v>
                </c:pt>
                <c:pt idx="930">
                  <c:v>22.722822919999999</c:v>
                </c:pt>
                <c:pt idx="931">
                  <c:v>22.87474834</c:v>
                </c:pt>
                <c:pt idx="932">
                  <c:v>23.486435360000002</c:v>
                </c:pt>
                <c:pt idx="933">
                  <c:v>23.457986819999999</c:v>
                </c:pt>
                <c:pt idx="934">
                  <c:v>23.25167274</c:v>
                </c:pt>
                <c:pt idx="935">
                  <c:v>23.21225592</c:v>
                </c:pt>
                <c:pt idx="936">
                  <c:v>23.031055840000001</c:v>
                </c:pt>
                <c:pt idx="937">
                  <c:v>23.6729688</c:v>
                </c:pt>
                <c:pt idx="938">
                  <c:v>22.821667099999999</c:v>
                </c:pt>
                <c:pt idx="939">
                  <c:v>23.23349413</c:v>
                </c:pt>
                <c:pt idx="940">
                  <c:v>23.599491629999999</c:v>
                </c:pt>
                <c:pt idx="941">
                  <c:v>23.239917670000001</c:v>
                </c:pt>
                <c:pt idx="942">
                  <c:v>23.498188519999999</c:v>
                </c:pt>
                <c:pt idx="943">
                  <c:v>23.790174610000001</c:v>
                </c:pt>
                <c:pt idx="944">
                  <c:v>23.828585140000001</c:v>
                </c:pt>
                <c:pt idx="945">
                  <c:v>23.272180330000001</c:v>
                </c:pt>
                <c:pt idx="946">
                  <c:v>23.657399089999998</c:v>
                </c:pt>
                <c:pt idx="947">
                  <c:v>23.5975863</c:v>
                </c:pt>
                <c:pt idx="948">
                  <c:v>23.331408280000002</c:v>
                </c:pt>
                <c:pt idx="949">
                  <c:v>22.92129182</c:v>
                </c:pt>
                <c:pt idx="950">
                  <c:v>22.763969459999998</c:v>
                </c:pt>
                <c:pt idx="951">
                  <c:v>22.877184419999999</c:v>
                </c:pt>
                <c:pt idx="952">
                  <c:v>23.618770600000001</c:v>
                </c:pt>
                <c:pt idx="953">
                  <c:v>22.74726227</c:v>
                </c:pt>
                <c:pt idx="954">
                  <c:v>23.79493682</c:v>
                </c:pt>
                <c:pt idx="955">
                  <c:v>22.845123940000001</c:v>
                </c:pt>
                <c:pt idx="956">
                  <c:v>22.81767554</c:v>
                </c:pt>
                <c:pt idx="957">
                  <c:v>23.736690029999998</c:v>
                </c:pt>
                <c:pt idx="958">
                  <c:v>22.934362709999998</c:v>
                </c:pt>
                <c:pt idx="959">
                  <c:v>23.007373680000001</c:v>
                </c:pt>
                <c:pt idx="960">
                  <c:v>22.872932339999998</c:v>
                </c:pt>
                <c:pt idx="961">
                  <c:v>24.196986379999998</c:v>
                </c:pt>
                <c:pt idx="962">
                  <c:v>22.66883631</c:v>
                </c:pt>
                <c:pt idx="963">
                  <c:v>23.03614644</c:v>
                </c:pt>
                <c:pt idx="964">
                  <c:v>23.582987209999999</c:v>
                </c:pt>
                <c:pt idx="965">
                  <c:v>24.077486109999999</c:v>
                </c:pt>
                <c:pt idx="966">
                  <c:v>23.160018449999999</c:v>
                </c:pt>
                <c:pt idx="967">
                  <c:v>23.19676845</c:v>
                </c:pt>
                <c:pt idx="968">
                  <c:v>22.800433900000002</c:v>
                </c:pt>
                <c:pt idx="969">
                  <c:v>22.736621039999999</c:v>
                </c:pt>
                <c:pt idx="970">
                  <c:v>22.911408640000001</c:v>
                </c:pt>
                <c:pt idx="971">
                  <c:v>23.867325050000002</c:v>
                </c:pt>
                <c:pt idx="972">
                  <c:v>23.396032460000001</c:v>
                </c:pt>
                <c:pt idx="973">
                  <c:v>22.985559949999999</c:v>
                </c:pt>
                <c:pt idx="974">
                  <c:v>23.18525365</c:v>
                </c:pt>
                <c:pt idx="975">
                  <c:v>23.317621949999999</c:v>
                </c:pt>
                <c:pt idx="976">
                  <c:v>23.422660579999999</c:v>
                </c:pt>
                <c:pt idx="977">
                  <c:v>23.240203730000001</c:v>
                </c:pt>
                <c:pt idx="978">
                  <c:v>22.27838929</c:v>
                </c:pt>
                <c:pt idx="979">
                  <c:v>23.53621948</c:v>
                </c:pt>
                <c:pt idx="980">
                  <c:v>22.85875381</c:v>
                </c:pt>
                <c:pt idx="981">
                  <c:v>22.97183394</c:v>
                </c:pt>
                <c:pt idx="982">
                  <c:v>23.59562408</c:v>
                </c:pt>
                <c:pt idx="983">
                  <c:v>22.35157684</c:v>
                </c:pt>
                <c:pt idx="984">
                  <c:v>22.811360279999999</c:v>
                </c:pt>
                <c:pt idx="985">
                  <c:v>23.119367239999999</c:v>
                </c:pt>
                <c:pt idx="986">
                  <c:v>22.994351689999998</c:v>
                </c:pt>
                <c:pt idx="987">
                  <c:v>23.717266510000002</c:v>
                </c:pt>
                <c:pt idx="988">
                  <c:v>22.806937959999999</c:v>
                </c:pt>
                <c:pt idx="989">
                  <c:v>22.954840340000001</c:v>
                </c:pt>
                <c:pt idx="990">
                  <c:v>22.733420550000002</c:v>
                </c:pt>
                <c:pt idx="991">
                  <c:v>23.573319619999999</c:v>
                </c:pt>
                <c:pt idx="992">
                  <c:v>23.114106660000001</c:v>
                </c:pt>
                <c:pt idx="993">
                  <c:v>23.123336519999999</c:v>
                </c:pt>
                <c:pt idx="994">
                  <c:v>23.595937039999999</c:v>
                </c:pt>
                <c:pt idx="995">
                  <c:v>22.822816190000001</c:v>
                </c:pt>
                <c:pt idx="996">
                  <c:v>23.23716525</c:v>
                </c:pt>
                <c:pt idx="997">
                  <c:v>22.943333280000001</c:v>
                </c:pt>
                <c:pt idx="998">
                  <c:v>23.500540359999999</c:v>
                </c:pt>
                <c:pt idx="999">
                  <c:v>23.204023079999999</c:v>
                </c:pt>
                <c:pt idx="1000">
                  <c:v>23.314758359999999</c:v>
                </c:pt>
                <c:pt idx="1001">
                  <c:v>23.395800049999998</c:v>
                </c:pt>
                <c:pt idx="1002">
                  <c:v>23.648476819999999</c:v>
                </c:pt>
                <c:pt idx="1003">
                  <c:v>23.351503130000001</c:v>
                </c:pt>
                <c:pt idx="1004">
                  <c:v>23.4859142</c:v>
                </c:pt>
                <c:pt idx="1005">
                  <c:v>22.504785869999999</c:v>
                </c:pt>
                <c:pt idx="1006">
                  <c:v>23.177647749999998</c:v>
                </c:pt>
                <c:pt idx="1007">
                  <c:v>22.940708050000001</c:v>
                </c:pt>
                <c:pt idx="1008">
                  <c:v>23.716031780000002</c:v>
                </c:pt>
                <c:pt idx="1009">
                  <c:v>23.068758429999999</c:v>
                </c:pt>
                <c:pt idx="1010">
                  <c:v>22.804055980000001</c:v>
                </c:pt>
                <c:pt idx="1011">
                  <c:v>23.305127949999999</c:v>
                </c:pt>
                <c:pt idx="1012">
                  <c:v>23.703834440000001</c:v>
                </c:pt>
                <c:pt idx="1013">
                  <c:v>24.11638735</c:v>
                </c:pt>
                <c:pt idx="1014">
                  <c:v>22.88700193</c:v>
                </c:pt>
                <c:pt idx="1015">
                  <c:v>23.720091400000001</c:v>
                </c:pt>
                <c:pt idx="1016">
                  <c:v>22.949465190000002</c:v>
                </c:pt>
                <c:pt idx="1017">
                  <c:v>23.067436239999999</c:v>
                </c:pt>
                <c:pt idx="1018">
                  <c:v>23.381385340000001</c:v>
                </c:pt>
                <c:pt idx="1019">
                  <c:v>23.755836800000001</c:v>
                </c:pt>
                <c:pt idx="1020">
                  <c:v>23.812382199999998</c:v>
                </c:pt>
                <c:pt idx="1021">
                  <c:v>23.425271760000001</c:v>
                </c:pt>
                <c:pt idx="1022">
                  <c:v>23.623474609999999</c:v>
                </c:pt>
                <c:pt idx="1023">
                  <c:v>23.495328730000001</c:v>
                </c:pt>
                <c:pt idx="1024">
                  <c:v>23.50748647</c:v>
                </c:pt>
                <c:pt idx="1025">
                  <c:v>23.677955610000001</c:v>
                </c:pt>
                <c:pt idx="1026">
                  <c:v>22.497094239999999</c:v>
                </c:pt>
                <c:pt idx="1027">
                  <c:v>23.003291749999999</c:v>
                </c:pt>
                <c:pt idx="1028">
                  <c:v>22.92376951</c:v>
                </c:pt>
                <c:pt idx="1029">
                  <c:v>23.583827429999999</c:v>
                </c:pt>
                <c:pt idx="1030">
                  <c:v>22.95371986</c:v>
                </c:pt>
                <c:pt idx="1031">
                  <c:v>22.929976109999998</c:v>
                </c:pt>
                <c:pt idx="1032">
                  <c:v>23.583736349999999</c:v>
                </c:pt>
                <c:pt idx="1033">
                  <c:v>23.04212952</c:v>
                </c:pt>
                <c:pt idx="1034">
                  <c:v>23.12257658</c:v>
                </c:pt>
                <c:pt idx="1035">
                  <c:v>22.570808719999999</c:v>
                </c:pt>
                <c:pt idx="1036">
                  <c:v>23.062234149999998</c:v>
                </c:pt>
                <c:pt idx="1037">
                  <c:v>23.138127969999999</c:v>
                </c:pt>
                <c:pt idx="1038">
                  <c:v>22.91744443</c:v>
                </c:pt>
                <c:pt idx="1039">
                  <c:v>23.57606187</c:v>
                </c:pt>
                <c:pt idx="1040">
                  <c:v>23.974452360000001</c:v>
                </c:pt>
                <c:pt idx="1041">
                  <c:v>22.586918860000001</c:v>
                </c:pt>
                <c:pt idx="1042">
                  <c:v>22.838165570000001</c:v>
                </c:pt>
                <c:pt idx="1043">
                  <c:v>23.76306709</c:v>
                </c:pt>
                <c:pt idx="1044">
                  <c:v>22.61788533</c:v>
                </c:pt>
                <c:pt idx="1045">
                  <c:v>23.211113409999999</c:v>
                </c:pt>
                <c:pt idx="1046">
                  <c:v>23.728532980000001</c:v>
                </c:pt>
                <c:pt idx="1047">
                  <c:v>23.167324279999999</c:v>
                </c:pt>
                <c:pt idx="1048">
                  <c:v>23.39079864</c:v>
                </c:pt>
                <c:pt idx="1049">
                  <c:v>23.323909570000001</c:v>
                </c:pt>
                <c:pt idx="1050">
                  <c:v>22.965086849999999</c:v>
                </c:pt>
                <c:pt idx="1051">
                  <c:v>22.438636670000001</c:v>
                </c:pt>
                <c:pt idx="1052">
                  <c:v>23.156611399999999</c:v>
                </c:pt>
                <c:pt idx="1053">
                  <c:v>23.384474180000002</c:v>
                </c:pt>
                <c:pt idx="1054">
                  <c:v>23.192984890000002</c:v>
                </c:pt>
                <c:pt idx="1055">
                  <c:v>23.075877250000001</c:v>
                </c:pt>
                <c:pt idx="1056">
                  <c:v>23.509219089999998</c:v>
                </c:pt>
                <c:pt idx="1057">
                  <c:v>22.841109209999999</c:v>
                </c:pt>
                <c:pt idx="1058">
                  <c:v>22.696632319999999</c:v>
                </c:pt>
                <c:pt idx="1059">
                  <c:v>23.600410459999999</c:v>
                </c:pt>
                <c:pt idx="1060">
                  <c:v>22.985453740000001</c:v>
                </c:pt>
                <c:pt idx="1061">
                  <c:v>23.325464660000002</c:v>
                </c:pt>
                <c:pt idx="1062">
                  <c:v>23.170488899999999</c:v>
                </c:pt>
                <c:pt idx="1063">
                  <c:v>23.57876774</c:v>
                </c:pt>
                <c:pt idx="1064">
                  <c:v>23.74185404</c:v>
                </c:pt>
                <c:pt idx="1065">
                  <c:v>23.00296634</c:v>
                </c:pt>
                <c:pt idx="1066">
                  <c:v>23.08604279</c:v>
                </c:pt>
                <c:pt idx="1067">
                  <c:v>23.04433264</c:v>
                </c:pt>
                <c:pt idx="1068">
                  <c:v>23.391944850000002</c:v>
                </c:pt>
                <c:pt idx="1069">
                  <c:v>23.64919261</c:v>
                </c:pt>
                <c:pt idx="1070">
                  <c:v>22.800730770000001</c:v>
                </c:pt>
                <c:pt idx="1071">
                  <c:v>22.968830480000001</c:v>
                </c:pt>
                <c:pt idx="1072">
                  <c:v>23.64339386</c:v>
                </c:pt>
                <c:pt idx="1073">
                  <c:v>22.794762460000001</c:v>
                </c:pt>
                <c:pt idx="1074">
                  <c:v>22.889548829999999</c:v>
                </c:pt>
                <c:pt idx="1075">
                  <c:v>24.076809010000002</c:v>
                </c:pt>
                <c:pt idx="1076">
                  <c:v>23.310723169999999</c:v>
                </c:pt>
                <c:pt idx="1077">
                  <c:v>22.907688010000001</c:v>
                </c:pt>
                <c:pt idx="1078">
                  <c:v>23.03793104</c:v>
                </c:pt>
                <c:pt idx="1079">
                  <c:v>23.08687346</c:v>
                </c:pt>
                <c:pt idx="1080">
                  <c:v>23.454096719999999</c:v>
                </c:pt>
                <c:pt idx="1081">
                  <c:v>23.388000049999999</c:v>
                </c:pt>
                <c:pt idx="1082">
                  <c:v>24.47251567</c:v>
                </c:pt>
                <c:pt idx="1083">
                  <c:v>23.281492669999999</c:v>
                </c:pt>
                <c:pt idx="1084">
                  <c:v>22.38037864</c:v>
                </c:pt>
                <c:pt idx="1085">
                  <c:v>23.71425764</c:v>
                </c:pt>
                <c:pt idx="1086">
                  <c:v>22.979955180000001</c:v>
                </c:pt>
                <c:pt idx="1087">
                  <c:v>22.789869849999999</c:v>
                </c:pt>
                <c:pt idx="1088">
                  <c:v>23.13588262</c:v>
                </c:pt>
                <c:pt idx="1089">
                  <c:v>22.860626839999998</c:v>
                </c:pt>
                <c:pt idx="1090">
                  <c:v>22.974558869999999</c:v>
                </c:pt>
                <c:pt idx="1091">
                  <c:v>22.625045490000002</c:v>
                </c:pt>
                <c:pt idx="1092">
                  <c:v>22.955498850000001</c:v>
                </c:pt>
                <c:pt idx="1093">
                  <c:v>23.227442490000001</c:v>
                </c:pt>
                <c:pt idx="1094">
                  <c:v>23.194342750000001</c:v>
                </c:pt>
                <c:pt idx="1095">
                  <c:v>23.495135189999999</c:v>
                </c:pt>
                <c:pt idx="1096">
                  <c:v>23.508873309999998</c:v>
                </c:pt>
                <c:pt idx="1097">
                  <c:v>23.297724680000002</c:v>
                </c:pt>
                <c:pt idx="1098">
                  <c:v>23.620927290000001</c:v>
                </c:pt>
                <c:pt idx="1099">
                  <c:v>23.179934960000001</c:v>
                </c:pt>
                <c:pt idx="1100">
                  <c:v>23.418120510000001</c:v>
                </c:pt>
                <c:pt idx="1101">
                  <c:v>22.997352790000001</c:v>
                </c:pt>
                <c:pt idx="1102">
                  <c:v>23.280166309999998</c:v>
                </c:pt>
                <c:pt idx="1103">
                  <c:v>23.516559149999999</c:v>
                </c:pt>
                <c:pt idx="1104">
                  <c:v>22.66344024</c:v>
                </c:pt>
                <c:pt idx="1105">
                  <c:v>23.133468220000001</c:v>
                </c:pt>
                <c:pt idx="1106">
                  <c:v>22.956402650000001</c:v>
                </c:pt>
                <c:pt idx="1107">
                  <c:v>23.13999677</c:v>
                </c:pt>
                <c:pt idx="1108">
                  <c:v>23.67464889</c:v>
                </c:pt>
                <c:pt idx="1109">
                  <c:v>23.616022709999999</c:v>
                </c:pt>
                <c:pt idx="1110">
                  <c:v>23.436216099999999</c:v>
                </c:pt>
                <c:pt idx="1111">
                  <c:v>23.662624340000001</c:v>
                </c:pt>
                <c:pt idx="1112">
                  <c:v>23.123704310000001</c:v>
                </c:pt>
                <c:pt idx="1113">
                  <c:v>22.989762089999999</c:v>
                </c:pt>
                <c:pt idx="1114">
                  <c:v>23.15527492</c:v>
                </c:pt>
                <c:pt idx="1115">
                  <c:v>23.114285850000002</c:v>
                </c:pt>
                <c:pt idx="1116">
                  <c:v>22.91681415</c:v>
                </c:pt>
                <c:pt idx="1117">
                  <c:v>23.634987169999999</c:v>
                </c:pt>
                <c:pt idx="1118">
                  <c:v>22.615817180000001</c:v>
                </c:pt>
                <c:pt idx="1119">
                  <c:v>23.371760439999999</c:v>
                </c:pt>
                <c:pt idx="1120">
                  <c:v>23.846148039999999</c:v>
                </c:pt>
                <c:pt idx="1121">
                  <c:v>23.23323937</c:v>
                </c:pt>
                <c:pt idx="1122">
                  <c:v>23.00631972</c:v>
                </c:pt>
                <c:pt idx="1123">
                  <c:v>22.78407138</c:v>
                </c:pt>
                <c:pt idx="1124">
                  <c:v>23.525918170000001</c:v>
                </c:pt>
                <c:pt idx="1125">
                  <c:v>23.166864449999998</c:v>
                </c:pt>
                <c:pt idx="1126">
                  <c:v>23.14087133</c:v>
                </c:pt>
                <c:pt idx="1127">
                  <c:v>23.443090229999999</c:v>
                </c:pt>
                <c:pt idx="1128">
                  <c:v>23.144119459999999</c:v>
                </c:pt>
                <c:pt idx="1129">
                  <c:v>23.454487</c:v>
                </c:pt>
                <c:pt idx="1130">
                  <c:v>23.984019</c:v>
                </c:pt>
                <c:pt idx="1131">
                  <c:v>23.943130589999999</c:v>
                </c:pt>
                <c:pt idx="1132">
                  <c:v>23.147262940000001</c:v>
                </c:pt>
                <c:pt idx="1133">
                  <c:v>22.846546050000001</c:v>
                </c:pt>
                <c:pt idx="1134">
                  <c:v>22.80122385</c:v>
                </c:pt>
                <c:pt idx="1135">
                  <c:v>22.98071809</c:v>
                </c:pt>
                <c:pt idx="1136">
                  <c:v>24.07979332</c:v>
                </c:pt>
                <c:pt idx="1137">
                  <c:v>23.743776799999999</c:v>
                </c:pt>
                <c:pt idx="1138">
                  <c:v>23.240683239999999</c:v>
                </c:pt>
                <c:pt idx="1139">
                  <c:v>23.985465919999999</c:v>
                </c:pt>
                <c:pt idx="1140">
                  <c:v>23.506497750000001</c:v>
                </c:pt>
                <c:pt idx="1141">
                  <c:v>22.81870631</c:v>
                </c:pt>
                <c:pt idx="1142">
                  <c:v>23.68337884</c:v>
                </c:pt>
                <c:pt idx="1143">
                  <c:v>23.08567296</c:v>
                </c:pt>
                <c:pt idx="1144">
                  <c:v>23.515052140000002</c:v>
                </c:pt>
                <c:pt idx="1145">
                  <c:v>23.592549999999999</c:v>
                </c:pt>
                <c:pt idx="1146">
                  <c:v>23.128179540000001</c:v>
                </c:pt>
                <c:pt idx="1147">
                  <c:v>22.947761119999999</c:v>
                </c:pt>
                <c:pt idx="1148">
                  <c:v>22.54626944</c:v>
                </c:pt>
                <c:pt idx="1149">
                  <c:v>23.153034640000001</c:v>
                </c:pt>
                <c:pt idx="1150">
                  <c:v>23.19522602</c:v>
                </c:pt>
                <c:pt idx="1151">
                  <c:v>22.775238359999999</c:v>
                </c:pt>
                <c:pt idx="1152">
                  <c:v>23.62110307</c:v>
                </c:pt>
                <c:pt idx="1153">
                  <c:v>23.234215890000002</c:v>
                </c:pt>
                <c:pt idx="1154">
                  <c:v>22.90344794</c:v>
                </c:pt>
                <c:pt idx="1155">
                  <c:v>23.169084720000001</c:v>
                </c:pt>
                <c:pt idx="1156">
                  <c:v>23.350335569999999</c:v>
                </c:pt>
                <c:pt idx="1157">
                  <c:v>23.113026869999999</c:v>
                </c:pt>
                <c:pt idx="1158">
                  <c:v>23.104523960000002</c:v>
                </c:pt>
                <c:pt idx="1159">
                  <c:v>24.18353608</c:v>
                </c:pt>
                <c:pt idx="1160">
                  <c:v>23.233568510000001</c:v>
                </c:pt>
                <c:pt idx="1161">
                  <c:v>23.134894209999999</c:v>
                </c:pt>
                <c:pt idx="1162">
                  <c:v>24.071422519999999</c:v>
                </c:pt>
                <c:pt idx="1163">
                  <c:v>22.540133529999999</c:v>
                </c:pt>
                <c:pt idx="1164">
                  <c:v>23.989592389999999</c:v>
                </c:pt>
                <c:pt idx="1165">
                  <c:v>23.42092907</c:v>
                </c:pt>
                <c:pt idx="1166">
                  <c:v>23.474522390000001</c:v>
                </c:pt>
                <c:pt idx="1167">
                  <c:v>22.69073131</c:v>
                </c:pt>
                <c:pt idx="1168">
                  <c:v>23.241549070000001</c:v>
                </c:pt>
                <c:pt idx="1169">
                  <c:v>22.60534075</c:v>
                </c:pt>
                <c:pt idx="1170">
                  <c:v>23.815403270000001</c:v>
                </c:pt>
                <c:pt idx="1171">
                  <c:v>24.12089808</c:v>
                </c:pt>
                <c:pt idx="1172">
                  <c:v>23.928163529999999</c:v>
                </c:pt>
                <c:pt idx="1173">
                  <c:v>23.60671687</c:v>
                </c:pt>
                <c:pt idx="1174">
                  <c:v>23.190011689999999</c:v>
                </c:pt>
                <c:pt idx="1175">
                  <c:v>22.805871620000001</c:v>
                </c:pt>
                <c:pt idx="1176">
                  <c:v>23.05729221</c:v>
                </c:pt>
                <c:pt idx="1177">
                  <c:v>22.974834080000001</c:v>
                </c:pt>
                <c:pt idx="1178">
                  <c:v>23.897560729999999</c:v>
                </c:pt>
                <c:pt idx="1179">
                  <c:v>22.954446990000001</c:v>
                </c:pt>
                <c:pt idx="1180">
                  <c:v>22.833514470000001</c:v>
                </c:pt>
                <c:pt idx="1181">
                  <c:v>24.08965414</c:v>
                </c:pt>
                <c:pt idx="1182">
                  <c:v>23.0493606</c:v>
                </c:pt>
                <c:pt idx="1183">
                  <c:v>22.993957890000001</c:v>
                </c:pt>
                <c:pt idx="1184">
                  <c:v>23.587380700000001</c:v>
                </c:pt>
                <c:pt idx="1185">
                  <c:v>23.238491669999998</c:v>
                </c:pt>
                <c:pt idx="1186">
                  <c:v>23.120980230000001</c:v>
                </c:pt>
                <c:pt idx="1187">
                  <c:v>22.661116199999999</c:v>
                </c:pt>
                <c:pt idx="1188">
                  <c:v>23.304364809999999</c:v>
                </c:pt>
                <c:pt idx="1189">
                  <c:v>22.68639533</c:v>
                </c:pt>
                <c:pt idx="1190">
                  <c:v>22.382528709999999</c:v>
                </c:pt>
                <c:pt idx="1191">
                  <c:v>23.168326390000001</c:v>
                </c:pt>
                <c:pt idx="1192">
                  <c:v>23.308163860000001</c:v>
                </c:pt>
                <c:pt idx="1193">
                  <c:v>23.221668019999999</c:v>
                </c:pt>
                <c:pt idx="1194">
                  <c:v>23.503429789999998</c:v>
                </c:pt>
                <c:pt idx="1195">
                  <c:v>23.64863815</c:v>
                </c:pt>
                <c:pt idx="1196">
                  <c:v>22.552983399999999</c:v>
                </c:pt>
                <c:pt idx="1197">
                  <c:v>23.014717869999998</c:v>
                </c:pt>
                <c:pt idx="1198">
                  <c:v>23.146166439999998</c:v>
                </c:pt>
                <c:pt idx="1199">
                  <c:v>23.689584310000001</c:v>
                </c:pt>
                <c:pt idx="1200">
                  <c:v>23.001935230000001</c:v>
                </c:pt>
                <c:pt idx="1201">
                  <c:v>23.50934328</c:v>
                </c:pt>
                <c:pt idx="1202">
                  <c:v>23.797203830000001</c:v>
                </c:pt>
                <c:pt idx="1203">
                  <c:v>23.274359359999998</c:v>
                </c:pt>
                <c:pt idx="1204">
                  <c:v>23.587386009999999</c:v>
                </c:pt>
                <c:pt idx="1205">
                  <c:v>23.230373440000001</c:v>
                </c:pt>
                <c:pt idx="1206">
                  <c:v>23.280414230000002</c:v>
                </c:pt>
                <c:pt idx="1207">
                  <c:v>23.810205400000001</c:v>
                </c:pt>
                <c:pt idx="1208">
                  <c:v>22.25542566</c:v>
                </c:pt>
                <c:pt idx="1209">
                  <c:v>23.202907570000001</c:v>
                </c:pt>
                <c:pt idx="1210">
                  <c:v>23.691767779999999</c:v>
                </c:pt>
                <c:pt idx="1211">
                  <c:v>23.054769140000001</c:v>
                </c:pt>
                <c:pt idx="1212">
                  <c:v>23.52840278</c:v>
                </c:pt>
                <c:pt idx="1213">
                  <c:v>23.060568620000002</c:v>
                </c:pt>
                <c:pt idx="1214">
                  <c:v>23.73340726</c:v>
                </c:pt>
                <c:pt idx="1215">
                  <c:v>23.22602758</c:v>
                </c:pt>
                <c:pt idx="1216">
                  <c:v>23.16833596</c:v>
                </c:pt>
                <c:pt idx="1217">
                  <c:v>22.50887818</c:v>
                </c:pt>
                <c:pt idx="1218">
                  <c:v>22.706581199999999</c:v>
                </c:pt>
                <c:pt idx="1219">
                  <c:v>23.482251210000001</c:v>
                </c:pt>
                <c:pt idx="1220">
                  <c:v>24.03908629</c:v>
                </c:pt>
                <c:pt idx="1221">
                  <c:v>22.157038180000001</c:v>
                </c:pt>
                <c:pt idx="1222">
                  <c:v>23.534241470000001</c:v>
                </c:pt>
                <c:pt idx="1223">
                  <c:v>22.943090179999999</c:v>
                </c:pt>
                <c:pt idx="1224">
                  <c:v>23.90260301</c:v>
                </c:pt>
                <c:pt idx="1225">
                  <c:v>22.47488688</c:v>
                </c:pt>
                <c:pt idx="1226">
                  <c:v>23.177276710000001</c:v>
                </c:pt>
                <c:pt idx="1227">
                  <c:v>22.480308839999999</c:v>
                </c:pt>
                <c:pt idx="1228">
                  <c:v>23.04650912</c:v>
                </c:pt>
                <c:pt idx="1229">
                  <c:v>22.60345083</c:v>
                </c:pt>
                <c:pt idx="1230">
                  <c:v>23.13292032</c:v>
                </c:pt>
                <c:pt idx="1231">
                  <c:v>23.446156649999999</c:v>
                </c:pt>
                <c:pt idx="1232">
                  <c:v>23.081964880000001</c:v>
                </c:pt>
                <c:pt idx="1233">
                  <c:v>22.67894184</c:v>
                </c:pt>
                <c:pt idx="1234">
                  <c:v>23.132014810000001</c:v>
                </c:pt>
                <c:pt idx="1235">
                  <c:v>23.67812086</c:v>
                </c:pt>
                <c:pt idx="1236">
                  <c:v>23.190350160000001</c:v>
                </c:pt>
                <c:pt idx="1237">
                  <c:v>23.045520140000001</c:v>
                </c:pt>
                <c:pt idx="1238">
                  <c:v>23.10832942</c:v>
                </c:pt>
                <c:pt idx="1239">
                  <c:v>23.817687710000001</c:v>
                </c:pt>
                <c:pt idx="1240">
                  <c:v>23.42712762</c:v>
                </c:pt>
                <c:pt idx="1241">
                  <c:v>22.987847120000001</c:v>
                </c:pt>
                <c:pt idx="1242">
                  <c:v>23.14539465</c:v>
                </c:pt>
                <c:pt idx="1243">
                  <c:v>23.217475700000001</c:v>
                </c:pt>
                <c:pt idx="1244">
                  <c:v>23.705246809999998</c:v>
                </c:pt>
                <c:pt idx="1245">
                  <c:v>23.21219017</c:v>
                </c:pt>
                <c:pt idx="1246">
                  <c:v>23.488180100000001</c:v>
                </c:pt>
                <c:pt idx="1247">
                  <c:v>23.185445659999999</c:v>
                </c:pt>
                <c:pt idx="1248">
                  <c:v>23.254075050000001</c:v>
                </c:pt>
                <c:pt idx="1249">
                  <c:v>23.006375569999999</c:v>
                </c:pt>
                <c:pt idx="1250">
                  <c:v>22.67999682</c:v>
                </c:pt>
                <c:pt idx="1251">
                  <c:v>22.778739699999999</c:v>
                </c:pt>
                <c:pt idx="1252">
                  <c:v>23.21958888</c:v>
                </c:pt>
                <c:pt idx="1253">
                  <c:v>22.918000719999998</c:v>
                </c:pt>
                <c:pt idx="1254">
                  <c:v>23.27750121</c:v>
                </c:pt>
                <c:pt idx="1255">
                  <c:v>23.776329780000001</c:v>
                </c:pt>
                <c:pt idx="1256">
                  <c:v>23.233814590000001</c:v>
                </c:pt>
                <c:pt idx="1257">
                  <c:v>22.910597889999998</c:v>
                </c:pt>
                <c:pt idx="1258">
                  <c:v>23.506046730000001</c:v>
                </c:pt>
                <c:pt idx="1259">
                  <c:v>23.46947436</c:v>
                </c:pt>
                <c:pt idx="1260">
                  <c:v>22.526660060000001</c:v>
                </c:pt>
                <c:pt idx="1261">
                  <c:v>24.101479170000001</c:v>
                </c:pt>
                <c:pt idx="1262">
                  <c:v>23.385101760000001</c:v>
                </c:pt>
                <c:pt idx="1263">
                  <c:v>23.060821480000001</c:v>
                </c:pt>
                <c:pt idx="1264">
                  <c:v>23.866614550000001</c:v>
                </c:pt>
                <c:pt idx="1265">
                  <c:v>23.37859499</c:v>
                </c:pt>
                <c:pt idx="1266">
                  <c:v>23.495051490000002</c:v>
                </c:pt>
                <c:pt idx="1267">
                  <c:v>23.56122697</c:v>
                </c:pt>
                <c:pt idx="1268">
                  <c:v>24.360700189999999</c:v>
                </c:pt>
                <c:pt idx="1269">
                  <c:v>23.140186230000001</c:v>
                </c:pt>
                <c:pt idx="1270">
                  <c:v>23.189088120000001</c:v>
                </c:pt>
                <c:pt idx="1271">
                  <c:v>23.086437100000001</c:v>
                </c:pt>
                <c:pt idx="1272">
                  <c:v>22.77464904</c:v>
                </c:pt>
                <c:pt idx="1273">
                  <c:v>23.744202659999999</c:v>
                </c:pt>
                <c:pt idx="1274">
                  <c:v>23.4854372</c:v>
                </c:pt>
                <c:pt idx="1275">
                  <c:v>22.930189680000002</c:v>
                </c:pt>
                <c:pt idx="1276">
                  <c:v>23.084684379999999</c:v>
                </c:pt>
                <c:pt idx="1277">
                  <c:v>23.27890434</c:v>
                </c:pt>
                <c:pt idx="1278">
                  <c:v>23.525823039999999</c:v>
                </c:pt>
                <c:pt idx="1279">
                  <c:v>23.333789110000001</c:v>
                </c:pt>
                <c:pt idx="1280">
                  <c:v>23.222404149999999</c:v>
                </c:pt>
                <c:pt idx="1281">
                  <c:v>23.26292875</c:v>
                </c:pt>
                <c:pt idx="1282">
                  <c:v>22.820251299999999</c:v>
                </c:pt>
                <c:pt idx="1283">
                  <c:v>23.239915920000001</c:v>
                </c:pt>
                <c:pt idx="1284">
                  <c:v>23.240441350000001</c:v>
                </c:pt>
                <c:pt idx="1285">
                  <c:v>23.248327799999998</c:v>
                </c:pt>
                <c:pt idx="1286">
                  <c:v>22.76460604</c:v>
                </c:pt>
                <c:pt idx="1287">
                  <c:v>23.137668349999998</c:v>
                </c:pt>
                <c:pt idx="1288">
                  <c:v>23.211644029999999</c:v>
                </c:pt>
                <c:pt idx="1289">
                  <c:v>22.82291245</c:v>
                </c:pt>
                <c:pt idx="1290">
                  <c:v>23.525867380000001</c:v>
                </c:pt>
                <c:pt idx="1291">
                  <c:v>23.815382540000002</c:v>
                </c:pt>
                <c:pt idx="1292">
                  <c:v>23.36099123</c:v>
                </c:pt>
                <c:pt idx="1293">
                  <c:v>22.78649686</c:v>
                </c:pt>
                <c:pt idx="1294">
                  <c:v>23.254428279999999</c:v>
                </c:pt>
                <c:pt idx="1295">
                  <c:v>23.529464149999999</c:v>
                </c:pt>
                <c:pt idx="1296">
                  <c:v>22.188691259999999</c:v>
                </c:pt>
                <c:pt idx="1297">
                  <c:v>23.61779361</c:v>
                </c:pt>
                <c:pt idx="1298">
                  <c:v>22.447211299999999</c:v>
                </c:pt>
                <c:pt idx="1299">
                  <c:v>23.324567569999999</c:v>
                </c:pt>
                <c:pt idx="1300">
                  <c:v>23.142928479999998</c:v>
                </c:pt>
                <c:pt idx="1301">
                  <c:v>23.05323769</c:v>
                </c:pt>
                <c:pt idx="1302">
                  <c:v>23.817189290000002</c:v>
                </c:pt>
                <c:pt idx="1303">
                  <c:v>22.84839453</c:v>
                </c:pt>
                <c:pt idx="1304">
                  <c:v>22.972723169999998</c:v>
                </c:pt>
                <c:pt idx="1305">
                  <c:v>24.041270260000001</c:v>
                </c:pt>
                <c:pt idx="1306">
                  <c:v>23.893523680000001</c:v>
                </c:pt>
                <c:pt idx="1307">
                  <c:v>23.538138830000001</c:v>
                </c:pt>
                <c:pt idx="1308">
                  <c:v>23.275343580000001</c:v>
                </c:pt>
                <c:pt idx="1309">
                  <c:v>23.53083062</c:v>
                </c:pt>
                <c:pt idx="1310">
                  <c:v>23.22630603</c:v>
                </c:pt>
                <c:pt idx="1311">
                  <c:v>23.274991020000002</c:v>
                </c:pt>
                <c:pt idx="1312">
                  <c:v>23.497325679999999</c:v>
                </c:pt>
                <c:pt idx="1313">
                  <c:v>23.772268860000001</c:v>
                </c:pt>
                <c:pt idx="1314">
                  <c:v>23.24700206</c:v>
                </c:pt>
                <c:pt idx="1315">
                  <c:v>23.052323940000001</c:v>
                </c:pt>
                <c:pt idx="1316">
                  <c:v>22.9313933</c:v>
                </c:pt>
                <c:pt idx="1317">
                  <c:v>23.594263130000002</c:v>
                </c:pt>
                <c:pt idx="1318">
                  <c:v>23.811379070000001</c:v>
                </c:pt>
                <c:pt idx="1319">
                  <c:v>23.49804044</c:v>
                </c:pt>
                <c:pt idx="1320">
                  <c:v>23.418761140000001</c:v>
                </c:pt>
                <c:pt idx="1321">
                  <c:v>23.66546915</c:v>
                </c:pt>
                <c:pt idx="1322">
                  <c:v>22.948344949999999</c:v>
                </c:pt>
                <c:pt idx="1323">
                  <c:v>23.31255634</c:v>
                </c:pt>
                <c:pt idx="1324">
                  <c:v>23.24875299</c:v>
                </c:pt>
                <c:pt idx="1325">
                  <c:v>23.76057926</c:v>
                </c:pt>
                <c:pt idx="1326">
                  <c:v>22.85826935</c:v>
                </c:pt>
                <c:pt idx="1327">
                  <c:v>23.116882140000001</c:v>
                </c:pt>
                <c:pt idx="1328">
                  <c:v>23.750154030000001</c:v>
                </c:pt>
                <c:pt idx="1329">
                  <c:v>23.325742689999998</c:v>
                </c:pt>
                <c:pt idx="1330">
                  <c:v>23.103253720000001</c:v>
                </c:pt>
                <c:pt idx="1331">
                  <c:v>22.998585840000001</c:v>
                </c:pt>
                <c:pt idx="1332">
                  <c:v>23.37164448</c:v>
                </c:pt>
                <c:pt idx="1333">
                  <c:v>22.99530562</c:v>
                </c:pt>
                <c:pt idx="1334">
                  <c:v>23.518232869999999</c:v>
                </c:pt>
                <c:pt idx="1335">
                  <c:v>22.898568340000001</c:v>
                </c:pt>
                <c:pt idx="1336">
                  <c:v>23.832531759999998</c:v>
                </c:pt>
                <c:pt idx="1337">
                  <c:v>23.712386710000001</c:v>
                </c:pt>
                <c:pt idx="1338">
                  <c:v>23.237699889999998</c:v>
                </c:pt>
                <c:pt idx="1339">
                  <c:v>24.007143119999999</c:v>
                </c:pt>
                <c:pt idx="1340">
                  <c:v>23.80185745</c:v>
                </c:pt>
                <c:pt idx="1341">
                  <c:v>23.308621939999998</c:v>
                </c:pt>
                <c:pt idx="1342">
                  <c:v>23.403948379999999</c:v>
                </c:pt>
                <c:pt idx="1343">
                  <c:v>23.223262829999999</c:v>
                </c:pt>
                <c:pt idx="1344">
                  <c:v>23.218902700000001</c:v>
                </c:pt>
                <c:pt idx="1345">
                  <c:v>22.469730389999999</c:v>
                </c:pt>
                <c:pt idx="1346">
                  <c:v>22.903125679999999</c:v>
                </c:pt>
                <c:pt idx="1347">
                  <c:v>24.009955649999998</c:v>
                </c:pt>
                <c:pt idx="1348">
                  <c:v>23.36637502</c:v>
                </c:pt>
                <c:pt idx="1349">
                  <c:v>23.284855619999998</c:v>
                </c:pt>
                <c:pt idx="1350">
                  <c:v>23.735786439999998</c:v>
                </c:pt>
                <c:pt idx="1351">
                  <c:v>22.696548190000001</c:v>
                </c:pt>
                <c:pt idx="1352">
                  <c:v>23.931747779999998</c:v>
                </c:pt>
                <c:pt idx="1353">
                  <c:v>23.625487509999999</c:v>
                </c:pt>
                <c:pt idx="1354">
                  <c:v>23.732059249999999</c:v>
                </c:pt>
                <c:pt idx="1355">
                  <c:v>22.942001789999999</c:v>
                </c:pt>
                <c:pt idx="1356">
                  <c:v>23.139117729999999</c:v>
                </c:pt>
                <c:pt idx="1357">
                  <c:v>23.422853499999999</c:v>
                </c:pt>
                <c:pt idx="1358">
                  <c:v>23.492673360000001</c:v>
                </c:pt>
                <c:pt idx="1359">
                  <c:v>22.926594569999999</c:v>
                </c:pt>
                <c:pt idx="1360">
                  <c:v>22.76766872</c:v>
                </c:pt>
                <c:pt idx="1361">
                  <c:v>24.081809400000001</c:v>
                </c:pt>
                <c:pt idx="1362">
                  <c:v>23.580762350000001</c:v>
                </c:pt>
                <c:pt idx="1363">
                  <c:v>22.989355110000002</c:v>
                </c:pt>
                <c:pt idx="1364">
                  <c:v>23.440815690000001</c:v>
                </c:pt>
                <c:pt idx="1365">
                  <c:v>23.165261560000001</c:v>
                </c:pt>
                <c:pt idx="1366">
                  <c:v>22.887298919999999</c:v>
                </c:pt>
                <c:pt idx="1367">
                  <c:v>22.825143990000001</c:v>
                </c:pt>
                <c:pt idx="1368">
                  <c:v>23.92548553</c:v>
                </c:pt>
                <c:pt idx="1369">
                  <c:v>23.713170460000001</c:v>
                </c:pt>
                <c:pt idx="1370">
                  <c:v>23.229222329999999</c:v>
                </c:pt>
                <c:pt idx="1371">
                  <c:v>23.70941955</c:v>
                </c:pt>
                <c:pt idx="1372">
                  <c:v>22.886382709999999</c:v>
                </c:pt>
                <c:pt idx="1373">
                  <c:v>23.456301440000001</c:v>
                </c:pt>
                <c:pt idx="1374">
                  <c:v>22.725352310000002</c:v>
                </c:pt>
                <c:pt idx="1375">
                  <c:v>23.22996165</c:v>
                </c:pt>
                <c:pt idx="1376">
                  <c:v>23.316205499999999</c:v>
                </c:pt>
                <c:pt idx="1377">
                  <c:v>23.838034700000001</c:v>
                </c:pt>
                <c:pt idx="1378">
                  <c:v>23.451449289999999</c:v>
                </c:pt>
                <c:pt idx="1379">
                  <c:v>23.57868294</c:v>
                </c:pt>
                <c:pt idx="1380">
                  <c:v>23.76443905</c:v>
                </c:pt>
                <c:pt idx="1381">
                  <c:v>23.90437292</c:v>
                </c:pt>
                <c:pt idx="1382">
                  <c:v>23.32694498</c:v>
                </c:pt>
                <c:pt idx="1383">
                  <c:v>23.239953660000001</c:v>
                </c:pt>
                <c:pt idx="1384">
                  <c:v>23.465464789999999</c:v>
                </c:pt>
                <c:pt idx="1385">
                  <c:v>23.224221629999999</c:v>
                </c:pt>
                <c:pt idx="1386">
                  <c:v>23.734239970000001</c:v>
                </c:pt>
                <c:pt idx="1387">
                  <c:v>23.431784839999999</c:v>
                </c:pt>
                <c:pt idx="1388">
                  <c:v>23.341968510000001</c:v>
                </c:pt>
                <c:pt idx="1389">
                  <c:v>22.742830300000001</c:v>
                </c:pt>
                <c:pt idx="1390">
                  <c:v>23.591381810000001</c:v>
                </c:pt>
                <c:pt idx="1391">
                  <c:v>23.300551219999999</c:v>
                </c:pt>
                <c:pt idx="1392">
                  <c:v>23.151390240000001</c:v>
                </c:pt>
                <c:pt idx="1393">
                  <c:v>23.25640143</c:v>
                </c:pt>
                <c:pt idx="1394">
                  <c:v>23.301369940000001</c:v>
                </c:pt>
                <c:pt idx="1395">
                  <c:v>23.589815730000002</c:v>
                </c:pt>
                <c:pt idx="1396">
                  <c:v>22.655724729999999</c:v>
                </c:pt>
                <c:pt idx="1397">
                  <c:v>23.50618038</c:v>
                </c:pt>
                <c:pt idx="1398">
                  <c:v>23.340697420000001</c:v>
                </c:pt>
                <c:pt idx="1399">
                  <c:v>23.241165599999999</c:v>
                </c:pt>
                <c:pt idx="1400">
                  <c:v>23.926764179999999</c:v>
                </c:pt>
                <c:pt idx="1401">
                  <c:v>22.434956240000002</c:v>
                </c:pt>
                <c:pt idx="1402">
                  <c:v>22.510974210000001</c:v>
                </c:pt>
                <c:pt idx="1403">
                  <c:v>22.8977331</c:v>
                </c:pt>
                <c:pt idx="1404">
                  <c:v>23.600393310000001</c:v>
                </c:pt>
                <c:pt idx="1405">
                  <c:v>23.57517202</c:v>
                </c:pt>
                <c:pt idx="1406">
                  <c:v>23.22761934</c:v>
                </c:pt>
                <c:pt idx="1407">
                  <c:v>23.108800779999999</c:v>
                </c:pt>
                <c:pt idx="1408">
                  <c:v>22.711583189999999</c:v>
                </c:pt>
                <c:pt idx="1409">
                  <c:v>22.762368769999998</c:v>
                </c:pt>
                <c:pt idx="1410">
                  <c:v>23.174313640000001</c:v>
                </c:pt>
                <c:pt idx="1411">
                  <c:v>23.2678093</c:v>
                </c:pt>
                <c:pt idx="1412">
                  <c:v>23.225649359999998</c:v>
                </c:pt>
                <c:pt idx="1413">
                  <c:v>23.313760389999999</c:v>
                </c:pt>
                <c:pt idx="1414">
                  <c:v>23.379346399999999</c:v>
                </c:pt>
                <c:pt idx="1415">
                  <c:v>23.50148884</c:v>
                </c:pt>
                <c:pt idx="1416">
                  <c:v>23.179052859999999</c:v>
                </c:pt>
                <c:pt idx="1417">
                  <c:v>23.342075680000001</c:v>
                </c:pt>
                <c:pt idx="1418">
                  <c:v>23.566855749999998</c:v>
                </c:pt>
                <c:pt idx="1419">
                  <c:v>22.588715359999998</c:v>
                </c:pt>
                <c:pt idx="1420">
                  <c:v>23.47619774</c:v>
                </c:pt>
                <c:pt idx="1421">
                  <c:v>23.213541280000001</c:v>
                </c:pt>
                <c:pt idx="1422">
                  <c:v>23.261138299999999</c:v>
                </c:pt>
                <c:pt idx="1423">
                  <c:v>23.375899239999999</c:v>
                </c:pt>
                <c:pt idx="1424">
                  <c:v>23.154955359999999</c:v>
                </c:pt>
                <c:pt idx="1425">
                  <c:v>23.922763710000002</c:v>
                </c:pt>
                <c:pt idx="1426">
                  <c:v>22.827977149999999</c:v>
                </c:pt>
                <c:pt idx="1427">
                  <c:v>23.233854709999999</c:v>
                </c:pt>
                <c:pt idx="1428">
                  <c:v>23.476193210000002</c:v>
                </c:pt>
                <c:pt idx="1429">
                  <c:v>22.773596850000001</c:v>
                </c:pt>
                <c:pt idx="1430">
                  <c:v>23.281317130000001</c:v>
                </c:pt>
                <c:pt idx="1431">
                  <c:v>22.93293049</c:v>
                </c:pt>
                <c:pt idx="1432">
                  <c:v>23.126189879999998</c:v>
                </c:pt>
                <c:pt idx="1433">
                  <c:v>23.24356521</c:v>
                </c:pt>
                <c:pt idx="1434">
                  <c:v>22.88852395</c:v>
                </c:pt>
                <c:pt idx="1435">
                  <c:v>23.059239959999999</c:v>
                </c:pt>
                <c:pt idx="1436">
                  <c:v>24.270069920000001</c:v>
                </c:pt>
                <c:pt idx="1437">
                  <c:v>23.038360229999999</c:v>
                </c:pt>
                <c:pt idx="1438">
                  <c:v>23.215824510000001</c:v>
                </c:pt>
                <c:pt idx="1439">
                  <c:v>23.513068780000001</c:v>
                </c:pt>
                <c:pt idx="1440">
                  <c:v>23.47767443</c:v>
                </c:pt>
                <c:pt idx="1441">
                  <c:v>23.564709830000002</c:v>
                </c:pt>
                <c:pt idx="1442">
                  <c:v>22.713728039999999</c:v>
                </c:pt>
                <c:pt idx="1443">
                  <c:v>22.827236859999999</c:v>
                </c:pt>
                <c:pt idx="1444">
                  <c:v>22.769339970000001</c:v>
                </c:pt>
                <c:pt idx="1445">
                  <c:v>23.771686880000001</c:v>
                </c:pt>
                <c:pt idx="1446">
                  <c:v>23.530800660000001</c:v>
                </c:pt>
                <c:pt idx="1447">
                  <c:v>22.929370110000001</c:v>
                </c:pt>
                <c:pt idx="1448">
                  <c:v>23.301081499999999</c:v>
                </c:pt>
                <c:pt idx="1449">
                  <c:v>23.284260230000001</c:v>
                </c:pt>
                <c:pt idx="1450">
                  <c:v>23.312701449999999</c:v>
                </c:pt>
                <c:pt idx="1451">
                  <c:v>22.251671269999999</c:v>
                </c:pt>
                <c:pt idx="1452">
                  <c:v>23.21196612</c:v>
                </c:pt>
                <c:pt idx="1453">
                  <c:v>23.24049673</c:v>
                </c:pt>
                <c:pt idx="1454">
                  <c:v>23.461230359999998</c:v>
                </c:pt>
                <c:pt idx="1455">
                  <c:v>22.696200829999999</c:v>
                </c:pt>
                <c:pt idx="1456">
                  <c:v>23.448746759999999</c:v>
                </c:pt>
                <c:pt idx="1457">
                  <c:v>23.36462929</c:v>
                </c:pt>
                <c:pt idx="1458">
                  <c:v>23.328200890000002</c:v>
                </c:pt>
                <c:pt idx="1459">
                  <c:v>23.500889140000002</c:v>
                </c:pt>
                <c:pt idx="1460">
                  <c:v>23.149681600000001</c:v>
                </c:pt>
                <c:pt idx="1461">
                  <c:v>22.434607379999999</c:v>
                </c:pt>
                <c:pt idx="1462">
                  <c:v>23.047418610000001</c:v>
                </c:pt>
                <c:pt idx="1463">
                  <c:v>23.48544862</c:v>
                </c:pt>
                <c:pt idx="1464">
                  <c:v>23.806249520000001</c:v>
                </c:pt>
                <c:pt idx="1465">
                  <c:v>23.878419990000001</c:v>
                </c:pt>
                <c:pt idx="1466">
                  <c:v>23.469561259999999</c:v>
                </c:pt>
                <c:pt idx="1467">
                  <c:v>23.241742380000002</c:v>
                </c:pt>
                <c:pt idx="1468">
                  <c:v>23.067328809999999</c:v>
                </c:pt>
                <c:pt idx="1469">
                  <c:v>23.260915390000001</c:v>
                </c:pt>
                <c:pt idx="1470">
                  <c:v>23.67948234</c:v>
                </c:pt>
                <c:pt idx="1471">
                  <c:v>22.9972852</c:v>
                </c:pt>
                <c:pt idx="1472">
                  <c:v>23.959377480000001</c:v>
                </c:pt>
                <c:pt idx="1473">
                  <c:v>22.474517710000001</c:v>
                </c:pt>
                <c:pt idx="1474">
                  <c:v>23.352630940000001</c:v>
                </c:pt>
                <c:pt idx="1475">
                  <c:v>22.744349939999999</c:v>
                </c:pt>
                <c:pt idx="1476">
                  <c:v>23.280010260000001</c:v>
                </c:pt>
                <c:pt idx="1477">
                  <c:v>23.69544685</c:v>
                </c:pt>
                <c:pt idx="1478">
                  <c:v>23.206504110000001</c:v>
                </c:pt>
                <c:pt idx="1479">
                  <c:v>23.695005330000001</c:v>
                </c:pt>
                <c:pt idx="1480">
                  <c:v>22.94244218</c:v>
                </c:pt>
                <c:pt idx="1481">
                  <c:v>22.965573429999999</c:v>
                </c:pt>
                <c:pt idx="1482">
                  <c:v>23.036861739999999</c:v>
                </c:pt>
                <c:pt idx="1483">
                  <c:v>23.664685970000001</c:v>
                </c:pt>
                <c:pt idx="1484">
                  <c:v>24.166192970000001</c:v>
                </c:pt>
                <c:pt idx="1485">
                  <c:v>22.414494090000002</c:v>
                </c:pt>
                <c:pt idx="1486">
                  <c:v>23.59796017</c:v>
                </c:pt>
                <c:pt idx="1487">
                  <c:v>23.117634689999999</c:v>
                </c:pt>
                <c:pt idx="1488">
                  <c:v>23.079452310000001</c:v>
                </c:pt>
                <c:pt idx="1489">
                  <c:v>23.253622459999999</c:v>
                </c:pt>
                <c:pt idx="1490">
                  <c:v>23.2515289</c:v>
                </c:pt>
                <c:pt idx="1491">
                  <c:v>23.064733589999999</c:v>
                </c:pt>
                <c:pt idx="1492">
                  <c:v>23.975272279999999</c:v>
                </c:pt>
                <c:pt idx="1493">
                  <c:v>22.94052623</c:v>
                </c:pt>
                <c:pt idx="1494">
                  <c:v>23.177500770000002</c:v>
                </c:pt>
                <c:pt idx="1495">
                  <c:v>23.217463670000001</c:v>
                </c:pt>
                <c:pt idx="1496">
                  <c:v>23.191603740000001</c:v>
                </c:pt>
                <c:pt idx="1497">
                  <c:v>23.533124870000002</c:v>
                </c:pt>
                <c:pt idx="1498">
                  <c:v>23.546220510000001</c:v>
                </c:pt>
                <c:pt idx="1499">
                  <c:v>23.43469786</c:v>
                </c:pt>
                <c:pt idx="1500">
                  <c:v>22.285407150000001</c:v>
                </c:pt>
                <c:pt idx="1501">
                  <c:v>23.631768050000002</c:v>
                </c:pt>
                <c:pt idx="1502">
                  <c:v>23.659168170000001</c:v>
                </c:pt>
                <c:pt idx="1503">
                  <c:v>23.704749719999999</c:v>
                </c:pt>
                <c:pt idx="1504">
                  <c:v>22.85024563</c:v>
                </c:pt>
                <c:pt idx="1505">
                  <c:v>23.440817800000001</c:v>
                </c:pt>
                <c:pt idx="1506">
                  <c:v>23.207693989999999</c:v>
                </c:pt>
                <c:pt idx="1507">
                  <c:v>23.245206849999999</c:v>
                </c:pt>
                <c:pt idx="1508">
                  <c:v>23.249121370000001</c:v>
                </c:pt>
                <c:pt idx="1509">
                  <c:v>22.900550890000002</c:v>
                </c:pt>
                <c:pt idx="1510">
                  <c:v>23.57271562</c:v>
                </c:pt>
                <c:pt idx="1511">
                  <c:v>23.666998339999999</c:v>
                </c:pt>
                <c:pt idx="1512">
                  <c:v>23.3865689</c:v>
                </c:pt>
                <c:pt idx="1513">
                  <c:v>23.811179509999999</c:v>
                </c:pt>
                <c:pt idx="1514">
                  <c:v>23.155889309999999</c:v>
                </c:pt>
                <c:pt idx="1515">
                  <c:v>23.649730770000001</c:v>
                </c:pt>
                <c:pt idx="1516">
                  <c:v>23.98340271</c:v>
                </c:pt>
                <c:pt idx="1517">
                  <c:v>23.30509696</c:v>
                </c:pt>
                <c:pt idx="1518">
                  <c:v>23.977790479999999</c:v>
                </c:pt>
                <c:pt idx="1519">
                  <c:v>23.061066749999998</c:v>
                </c:pt>
                <c:pt idx="1520">
                  <c:v>23.499904000000001</c:v>
                </c:pt>
                <c:pt idx="1521">
                  <c:v>23.74673378</c:v>
                </c:pt>
                <c:pt idx="1522">
                  <c:v>23.632529940000001</c:v>
                </c:pt>
                <c:pt idx="1523">
                  <c:v>23.38709398</c:v>
                </c:pt>
                <c:pt idx="1524">
                  <c:v>22.908791359999999</c:v>
                </c:pt>
                <c:pt idx="1525">
                  <c:v>22.957509080000001</c:v>
                </c:pt>
                <c:pt idx="1526">
                  <c:v>23.277019249999999</c:v>
                </c:pt>
                <c:pt idx="1527">
                  <c:v>22.969633170000002</c:v>
                </c:pt>
                <c:pt idx="1528">
                  <c:v>23.421147430000001</c:v>
                </c:pt>
                <c:pt idx="1529">
                  <c:v>23.140700890000002</c:v>
                </c:pt>
                <c:pt idx="1530">
                  <c:v>23.343045620000002</c:v>
                </c:pt>
                <c:pt idx="1531">
                  <c:v>23.648555940000001</c:v>
                </c:pt>
                <c:pt idx="1532">
                  <c:v>23.563176940000002</c:v>
                </c:pt>
                <c:pt idx="1533">
                  <c:v>23.257758890000002</c:v>
                </c:pt>
                <c:pt idx="1534">
                  <c:v>23.700638810000001</c:v>
                </c:pt>
                <c:pt idx="1535">
                  <c:v>23.92395265</c:v>
                </c:pt>
                <c:pt idx="1536">
                  <c:v>24.232641579999999</c:v>
                </c:pt>
                <c:pt idx="1537">
                  <c:v>23.321633680000001</c:v>
                </c:pt>
                <c:pt idx="1538">
                  <c:v>22.68553052</c:v>
                </c:pt>
                <c:pt idx="1539">
                  <c:v>23.60217531</c:v>
                </c:pt>
                <c:pt idx="1540">
                  <c:v>23.832579429999999</c:v>
                </c:pt>
                <c:pt idx="1541">
                  <c:v>22.842572409999999</c:v>
                </c:pt>
                <c:pt idx="1542">
                  <c:v>23.51608796</c:v>
                </c:pt>
                <c:pt idx="1543">
                  <c:v>23.329222770000001</c:v>
                </c:pt>
                <c:pt idx="1544">
                  <c:v>23.04313101</c:v>
                </c:pt>
                <c:pt idx="1545">
                  <c:v>23.06660819</c:v>
                </c:pt>
                <c:pt idx="1546">
                  <c:v>23.50768149</c:v>
                </c:pt>
                <c:pt idx="1547">
                  <c:v>23.256565299999998</c:v>
                </c:pt>
                <c:pt idx="1548">
                  <c:v>23.05891321</c:v>
                </c:pt>
                <c:pt idx="1549">
                  <c:v>23.192108749999999</c:v>
                </c:pt>
                <c:pt idx="1550">
                  <c:v>23.334251900000002</c:v>
                </c:pt>
                <c:pt idx="1551">
                  <c:v>22.961663949999998</c:v>
                </c:pt>
                <c:pt idx="1552">
                  <c:v>23.285653060000001</c:v>
                </c:pt>
                <c:pt idx="1553">
                  <c:v>23.01932043</c:v>
                </c:pt>
                <c:pt idx="1554">
                  <c:v>23.226301880000001</c:v>
                </c:pt>
                <c:pt idx="1555">
                  <c:v>23.650231860000002</c:v>
                </c:pt>
                <c:pt idx="1556">
                  <c:v>23.107441130000002</c:v>
                </c:pt>
                <c:pt idx="1557">
                  <c:v>23.074747639999998</c:v>
                </c:pt>
                <c:pt idx="1558">
                  <c:v>23.183570199999998</c:v>
                </c:pt>
                <c:pt idx="1559">
                  <c:v>23.45903277</c:v>
                </c:pt>
                <c:pt idx="1560">
                  <c:v>23.551917379999999</c:v>
                </c:pt>
                <c:pt idx="1561">
                  <c:v>23.085793460000001</c:v>
                </c:pt>
                <c:pt idx="1562">
                  <c:v>23.011464459999999</c:v>
                </c:pt>
                <c:pt idx="1563">
                  <c:v>23.501684610000002</c:v>
                </c:pt>
                <c:pt idx="1564">
                  <c:v>23.588560090000001</c:v>
                </c:pt>
                <c:pt idx="1565">
                  <c:v>23.110692310000001</c:v>
                </c:pt>
                <c:pt idx="1566">
                  <c:v>22.52080784</c:v>
                </c:pt>
                <c:pt idx="1567">
                  <c:v>23.18251124</c:v>
                </c:pt>
                <c:pt idx="1568">
                  <c:v>22.741064739999999</c:v>
                </c:pt>
                <c:pt idx="1569">
                  <c:v>23.340281690000001</c:v>
                </c:pt>
                <c:pt idx="1570">
                  <c:v>23.532673190000001</c:v>
                </c:pt>
                <c:pt idx="1571">
                  <c:v>22.97005837</c:v>
                </c:pt>
                <c:pt idx="1572">
                  <c:v>23.00062634</c:v>
                </c:pt>
                <c:pt idx="1573">
                  <c:v>23.373578389999999</c:v>
                </c:pt>
                <c:pt idx="1574">
                  <c:v>23.044387239999999</c:v>
                </c:pt>
                <c:pt idx="1575">
                  <c:v>23.13804077</c:v>
                </c:pt>
                <c:pt idx="1576">
                  <c:v>23.040560280000001</c:v>
                </c:pt>
                <c:pt idx="1577">
                  <c:v>23.330267660000001</c:v>
                </c:pt>
                <c:pt idx="1578">
                  <c:v>23.17822644</c:v>
                </c:pt>
                <c:pt idx="1579">
                  <c:v>23.472317449999998</c:v>
                </c:pt>
                <c:pt idx="1580">
                  <c:v>23.13687801</c:v>
                </c:pt>
                <c:pt idx="1581">
                  <c:v>23.534048930000001</c:v>
                </c:pt>
                <c:pt idx="1582">
                  <c:v>23.087502369999999</c:v>
                </c:pt>
                <c:pt idx="1583">
                  <c:v>22.745777400000001</c:v>
                </c:pt>
                <c:pt idx="1584">
                  <c:v>23.35267554</c:v>
                </c:pt>
                <c:pt idx="1585">
                  <c:v>23.16441597</c:v>
                </c:pt>
                <c:pt idx="1586">
                  <c:v>23.962307169999999</c:v>
                </c:pt>
                <c:pt idx="1587">
                  <c:v>23.09144354</c:v>
                </c:pt>
                <c:pt idx="1588">
                  <c:v>23.15410606</c:v>
                </c:pt>
                <c:pt idx="1589">
                  <c:v>23.49936756</c:v>
                </c:pt>
                <c:pt idx="1590">
                  <c:v>23.472303620000002</c:v>
                </c:pt>
                <c:pt idx="1591">
                  <c:v>23.761544799999999</c:v>
                </c:pt>
                <c:pt idx="1592">
                  <c:v>23.523102900000001</c:v>
                </c:pt>
                <c:pt idx="1593">
                  <c:v>23.157593309999999</c:v>
                </c:pt>
                <c:pt idx="1594">
                  <c:v>23.037481639999999</c:v>
                </c:pt>
                <c:pt idx="1595">
                  <c:v>23.29039375</c:v>
                </c:pt>
                <c:pt idx="1596">
                  <c:v>23.820167959999999</c:v>
                </c:pt>
                <c:pt idx="1597">
                  <c:v>22.866085099999999</c:v>
                </c:pt>
                <c:pt idx="1598">
                  <c:v>23.577538740000001</c:v>
                </c:pt>
                <c:pt idx="1599">
                  <c:v>23.26066754</c:v>
                </c:pt>
                <c:pt idx="1600">
                  <c:v>22.47028057</c:v>
                </c:pt>
                <c:pt idx="1601">
                  <c:v>23.418594349999999</c:v>
                </c:pt>
                <c:pt idx="1602">
                  <c:v>23.772537849999999</c:v>
                </c:pt>
                <c:pt idx="1603">
                  <c:v>23.05768599</c:v>
                </c:pt>
                <c:pt idx="1604">
                  <c:v>23.36109476</c:v>
                </c:pt>
                <c:pt idx="1605">
                  <c:v>23.053322909999999</c:v>
                </c:pt>
                <c:pt idx="1606">
                  <c:v>23.347039240000001</c:v>
                </c:pt>
                <c:pt idx="1607">
                  <c:v>22.953956130000002</c:v>
                </c:pt>
                <c:pt idx="1608">
                  <c:v>23.552293500000001</c:v>
                </c:pt>
                <c:pt idx="1609">
                  <c:v>23.657498610000001</c:v>
                </c:pt>
                <c:pt idx="1610">
                  <c:v>23.235115539999999</c:v>
                </c:pt>
                <c:pt idx="1611">
                  <c:v>23.156339379999999</c:v>
                </c:pt>
                <c:pt idx="1612">
                  <c:v>23.509611110000002</c:v>
                </c:pt>
                <c:pt idx="1613">
                  <c:v>22.785894320000001</c:v>
                </c:pt>
                <c:pt idx="1614">
                  <c:v>23.452837429999999</c:v>
                </c:pt>
                <c:pt idx="1615">
                  <c:v>23.715314719999999</c:v>
                </c:pt>
                <c:pt idx="1616">
                  <c:v>23.044313809999998</c:v>
                </c:pt>
                <c:pt idx="1617">
                  <c:v>22.80215347</c:v>
                </c:pt>
                <c:pt idx="1618">
                  <c:v>23.337007669999998</c:v>
                </c:pt>
                <c:pt idx="1619">
                  <c:v>23.843015770000001</c:v>
                </c:pt>
                <c:pt idx="1620">
                  <c:v>23.0170925</c:v>
                </c:pt>
                <c:pt idx="1621">
                  <c:v>22.813634480000001</c:v>
                </c:pt>
                <c:pt idx="1622">
                  <c:v>23.992861749999999</c:v>
                </c:pt>
                <c:pt idx="1623">
                  <c:v>22.971422359999998</c:v>
                </c:pt>
                <c:pt idx="1624">
                  <c:v>22.789726890000001</c:v>
                </c:pt>
                <c:pt idx="1625">
                  <c:v>22.83949921</c:v>
                </c:pt>
                <c:pt idx="1626">
                  <c:v>23.335644219999999</c:v>
                </c:pt>
                <c:pt idx="1627">
                  <c:v>23.08859133</c:v>
                </c:pt>
                <c:pt idx="1628">
                  <c:v>23.756831770000002</c:v>
                </c:pt>
                <c:pt idx="1629">
                  <c:v>23.171627579999999</c:v>
                </c:pt>
                <c:pt idx="1630">
                  <c:v>23.56707853</c:v>
                </c:pt>
                <c:pt idx="1631">
                  <c:v>23.315602980000001</c:v>
                </c:pt>
                <c:pt idx="1632">
                  <c:v>23.996954330000001</c:v>
                </c:pt>
                <c:pt idx="1633">
                  <c:v>23.09784269</c:v>
                </c:pt>
                <c:pt idx="1634">
                  <c:v>23.189950580000001</c:v>
                </c:pt>
                <c:pt idx="1635">
                  <c:v>22.969617270000001</c:v>
                </c:pt>
                <c:pt idx="1636">
                  <c:v>23.097972670000001</c:v>
                </c:pt>
                <c:pt idx="1637">
                  <c:v>23.73918566</c:v>
                </c:pt>
                <c:pt idx="1638">
                  <c:v>24.122124769999999</c:v>
                </c:pt>
                <c:pt idx="1639">
                  <c:v>23.74330432</c:v>
                </c:pt>
                <c:pt idx="1640">
                  <c:v>22.686965900000001</c:v>
                </c:pt>
                <c:pt idx="1641">
                  <c:v>23.53294159</c:v>
                </c:pt>
                <c:pt idx="1642">
                  <c:v>23.880206260000001</c:v>
                </c:pt>
                <c:pt idx="1643">
                  <c:v>22.97160487</c:v>
                </c:pt>
                <c:pt idx="1644">
                  <c:v>23.13157425</c:v>
                </c:pt>
                <c:pt idx="1645">
                  <c:v>23.312959029999998</c:v>
                </c:pt>
                <c:pt idx="1646">
                  <c:v>23.127783180000002</c:v>
                </c:pt>
                <c:pt idx="1647">
                  <c:v>23.950185040000001</c:v>
                </c:pt>
                <c:pt idx="1648">
                  <c:v>23.271812130000001</c:v>
                </c:pt>
                <c:pt idx="1649">
                  <c:v>22.771946199999999</c:v>
                </c:pt>
                <c:pt idx="1650">
                  <c:v>23.605346260000001</c:v>
                </c:pt>
                <c:pt idx="1651">
                  <c:v>23.075412610000001</c:v>
                </c:pt>
                <c:pt idx="1652">
                  <c:v>23.568670180000002</c:v>
                </c:pt>
                <c:pt idx="1653">
                  <c:v>23.393381269999999</c:v>
                </c:pt>
                <c:pt idx="1654">
                  <c:v>23.36843472</c:v>
                </c:pt>
                <c:pt idx="1655">
                  <c:v>23.768402519999999</c:v>
                </c:pt>
                <c:pt idx="1656">
                  <c:v>23.831284320000002</c:v>
                </c:pt>
                <c:pt idx="1657">
                  <c:v>22.977711379999999</c:v>
                </c:pt>
                <c:pt idx="1658">
                  <c:v>23.099765170000001</c:v>
                </c:pt>
                <c:pt idx="1659">
                  <c:v>23.733091640000001</c:v>
                </c:pt>
                <c:pt idx="1660">
                  <c:v>23.069813100000001</c:v>
                </c:pt>
                <c:pt idx="1661">
                  <c:v>23.558996189999998</c:v>
                </c:pt>
                <c:pt idx="1662">
                  <c:v>23.537494689999999</c:v>
                </c:pt>
                <c:pt idx="1663">
                  <c:v>23.313600990000001</c:v>
                </c:pt>
                <c:pt idx="1664">
                  <c:v>23.34291876</c:v>
                </c:pt>
                <c:pt idx="1665">
                  <c:v>23.008919819999999</c:v>
                </c:pt>
                <c:pt idx="1666">
                  <c:v>23.692793420000001</c:v>
                </c:pt>
                <c:pt idx="1667">
                  <c:v>23.588418069999999</c:v>
                </c:pt>
                <c:pt idx="1668">
                  <c:v>22.911422380000001</c:v>
                </c:pt>
                <c:pt idx="1669">
                  <c:v>23.459091390000001</c:v>
                </c:pt>
                <c:pt idx="1670">
                  <c:v>22.915757200000002</c:v>
                </c:pt>
                <c:pt idx="1671">
                  <c:v>23.12005534</c:v>
                </c:pt>
                <c:pt idx="1672">
                  <c:v>23.060003099999999</c:v>
                </c:pt>
                <c:pt idx="1673">
                  <c:v>23.195882019999999</c:v>
                </c:pt>
                <c:pt idx="1674">
                  <c:v>22.936026930000001</c:v>
                </c:pt>
                <c:pt idx="1675">
                  <c:v>23.453203569999999</c:v>
                </c:pt>
                <c:pt idx="1676">
                  <c:v>23.58578352</c:v>
                </c:pt>
                <c:pt idx="1677">
                  <c:v>23.539576879999998</c:v>
                </c:pt>
                <c:pt idx="1678">
                  <c:v>23.37252458</c:v>
                </c:pt>
                <c:pt idx="1679">
                  <c:v>23.153129119999999</c:v>
                </c:pt>
                <c:pt idx="1680">
                  <c:v>23.786136710000001</c:v>
                </c:pt>
                <c:pt idx="1681">
                  <c:v>22.244116179999999</c:v>
                </c:pt>
                <c:pt idx="1682">
                  <c:v>23.327102270000001</c:v>
                </c:pt>
                <c:pt idx="1683">
                  <c:v>23.440628960000002</c:v>
                </c:pt>
                <c:pt idx="1684">
                  <c:v>23.677583949999999</c:v>
                </c:pt>
                <c:pt idx="1685">
                  <c:v>23.282099169999999</c:v>
                </c:pt>
                <c:pt idx="1686">
                  <c:v>22.93331165</c:v>
                </c:pt>
                <c:pt idx="1687">
                  <c:v>23.53133373</c:v>
                </c:pt>
                <c:pt idx="1688">
                  <c:v>23.55588264</c:v>
                </c:pt>
                <c:pt idx="1689">
                  <c:v>23.086957519999999</c:v>
                </c:pt>
                <c:pt idx="1690">
                  <c:v>23.696241239999999</c:v>
                </c:pt>
                <c:pt idx="1691">
                  <c:v>23.57513982</c:v>
                </c:pt>
                <c:pt idx="1692">
                  <c:v>23.799285340000001</c:v>
                </c:pt>
                <c:pt idx="1693">
                  <c:v>23.386114119999998</c:v>
                </c:pt>
                <c:pt idx="1694">
                  <c:v>23.21593356</c:v>
                </c:pt>
                <c:pt idx="1695">
                  <c:v>22.664407019999999</c:v>
                </c:pt>
                <c:pt idx="1696">
                  <c:v>23.45920383</c:v>
                </c:pt>
                <c:pt idx="1697">
                  <c:v>23.49746498</c:v>
                </c:pt>
                <c:pt idx="1698">
                  <c:v>23.30853368</c:v>
                </c:pt>
                <c:pt idx="1699">
                  <c:v>23.352279280000001</c:v>
                </c:pt>
                <c:pt idx="1700">
                  <c:v>23.724969690000002</c:v>
                </c:pt>
                <c:pt idx="1701">
                  <c:v>23.47753612</c:v>
                </c:pt>
                <c:pt idx="1702">
                  <c:v>23.480577090000001</c:v>
                </c:pt>
                <c:pt idx="1703">
                  <c:v>22.9111516</c:v>
                </c:pt>
                <c:pt idx="1704">
                  <c:v>23.150557060000001</c:v>
                </c:pt>
                <c:pt idx="1705">
                  <c:v>22.814471780000002</c:v>
                </c:pt>
                <c:pt idx="1706">
                  <c:v>22.785029590000001</c:v>
                </c:pt>
                <c:pt idx="1707">
                  <c:v>23.986129720000001</c:v>
                </c:pt>
                <c:pt idx="1708">
                  <c:v>23.50565104</c:v>
                </c:pt>
                <c:pt idx="1709">
                  <c:v>23.090619619999998</c:v>
                </c:pt>
                <c:pt idx="1710">
                  <c:v>22.530319670000001</c:v>
                </c:pt>
                <c:pt idx="1711">
                  <c:v>23.274903139999999</c:v>
                </c:pt>
                <c:pt idx="1712">
                  <c:v>23.407197969999999</c:v>
                </c:pt>
                <c:pt idx="1713">
                  <c:v>23.565395280000001</c:v>
                </c:pt>
                <c:pt idx="1714">
                  <c:v>23.739125529999999</c:v>
                </c:pt>
                <c:pt idx="1715">
                  <c:v>22.707403159999998</c:v>
                </c:pt>
                <c:pt idx="1716">
                  <c:v>22.989818809999999</c:v>
                </c:pt>
                <c:pt idx="1717">
                  <c:v>23.44199901</c:v>
                </c:pt>
                <c:pt idx="1718">
                  <c:v>23.331193030000001</c:v>
                </c:pt>
                <c:pt idx="1719">
                  <c:v>23.836100420000001</c:v>
                </c:pt>
                <c:pt idx="1720">
                  <c:v>23.381364000000001</c:v>
                </c:pt>
                <c:pt idx="1721">
                  <c:v>22.927586560000002</c:v>
                </c:pt>
                <c:pt idx="1722">
                  <c:v>22.62174083</c:v>
                </c:pt>
                <c:pt idx="1723">
                  <c:v>23.413424169999999</c:v>
                </c:pt>
                <c:pt idx="1724">
                  <c:v>23.690069770000001</c:v>
                </c:pt>
                <c:pt idx="1725">
                  <c:v>23.033114529999999</c:v>
                </c:pt>
                <c:pt idx="1726">
                  <c:v>23.534128330000001</c:v>
                </c:pt>
                <c:pt idx="1727">
                  <c:v>23.30253669</c:v>
                </c:pt>
                <c:pt idx="1728">
                  <c:v>23.664768590000001</c:v>
                </c:pt>
                <c:pt idx="1729">
                  <c:v>23.01611003</c:v>
                </c:pt>
                <c:pt idx="1730">
                  <c:v>22.96550289</c:v>
                </c:pt>
                <c:pt idx="1731">
                  <c:v>23.446085589999999</c:v>
                </c:pt>
                <c:pt idx="1732">
                  <c:v>23.018838949999999</c:v>
                </c:pt>
                <c:pt idx="1733">
                  <c:v>23.452449779999998</c:v>
                </c:pt>
                <c:pt idx="1734">
                  <c:v>23.297989380000001</c:v>
                </c:pt>
                <c:pt idx="1735">
                  <c:v>23.371132589999998</c:v>
                </c:pt>
                <c:pt idx="1736">
                  <c:v>23.4067106</c:v>
                </c:pt>
                <c:pt idx="1737">
                  <c:v>23.803477180000002</c:v>
                </c:pt>
                <c:pt idx="1738">
                  <c:v>22.371876870000001</c:v>
                </c:pt>
                <c:pt idx="1739">
                  <c:v>22.650645539999999</c:v>
                </c:pt>
                <c:pt idx="1740">
                  <c:v>23.180168040000002</c:v>
                </c:pt>
                <c:pt idx="1741">
                  <c:v>23.938768469999999</c:v>
                </c:pt>
                <c:pt idx="1742">
                  <c:v>24.063458069999999</c:v>
                </c:pt>
                <c:pt idx="1743">
                  <c:v>22.698836790000001</c:v>
                </c:pt>
                <c:pt idx="1744">
                  <c:v>23.475268490000001</c:v>
                </c:pt>
                <c:pt idx="1745">
                  <c:v>23.564511769999999</c:v>
                </c:pt>
                <c:pt idx="1746">
                  <c:v>23.121274759999999</c:v>
                </c:pt>
                <c:pt idx="1747">
                  <c:v>22.660600129999999</c:v>
                </c:pt>
                <c:pt idx="1748">
                  <c:v>21.965312189999999</c:v>
                </c:pt>
                <c:pt idx="1749">
                  <c:v>23.438619200000002</c:v>
                </c:pt>
                <c:pt idx="1750">
                  <c:v>23.54044244</c:v>
                </c:pt>
                <c:pt idx="1751">
                  <c:v>23.76321403</c:v>
                </c:pt>
                <c:pt idx="1752">
                  <c:v>23.590765309999998</c:v>
                </c:pt>
                <c:pt idx="1753">
                  <c:v>23.175714450000001</c:v>
                </c:pt>
                <c:pt idx="1754">
                  <c:v>23.52175974</c:v>
                </c:pt>
                <c:pt idx="1755">
                  <c:v>23.637578300000001</c:v>
                </c:pt>
                <c:pt idx="1756">
                  <c:v>22.562331360000002</c:v>
                </c:pt>
                <c:pt idx="1757">
                  <c:v>23.111552039999999</c:v>
                </c:pt>
                <c:pt idx="1758">
                  <c:v>23.769884090000001</c:v>
                </c:pt>
                <c:pt idx="1759">
                  <c:v>23.81268884</c:v>
                </c:pt>
                <c:pt idx="1760">
                  <c:v>23.18288205</c:v>
                </c:pt>
                <c:pt idx="1761">
                  <c:v>22.980986990000002</c:v>
                </c:pt>
                <c:pt idx="1762">
                  <c:v>23.092047040000001</c:v>
                </c:pt>
                <c:pt idx="1763">
                  <c:v>23.09922328</c:v>
                </c:pt>
                <c:pt idx="1764">
                  <c:v>22.856440249999999</c:v>
                </c:pt>
                <c:pt idx="1765">
                  <c:v>23.160944879999999</c:v>
                </c:pt>
                <c:pt idx="1766">
                  <c:v>23.172440999999999</c:v>
                </c:pt>
                <c:pt idx="1767">
                  <c:v>23.36763805</c:v>
                </c:pt>
                <c:pt idx="1768">
                  <c:v>23.20877497</c:v>
                </c:pt>
                <c:pt idx="1769">
                  <c:v>24.056382330000002</c:v>
                </c:pt>
                <c:pt idx="1770">
                  <c:v>23.170467339999998</c:v>
                </c:pt>
                <c:pt idx="1771">
                  <c:v>23.523724049999998</c:v>
                </c:pt>
                <c:pt idx="1772">
                  <c:v>23.48621709</c:v>
                </c:pt>
                <c:pt idx="1773">
                  <c:v>23.41989998</c:v>
                </c:pt>
                <c:pt idx="1774">
                  <c:v>22.97110447</c:v>
                </c:pt>
                <c:pt idx="1775">
                  <c:v>23.309922889999999</c:v>
                </c:pt>
                <c:pt idx="1776">
                  <c:v>23.67642627</c:v>
                </c:pt>
                <c:pt idx="1777">
                  <c:v>23.375068880000001</c:v>
                </c:pt>
                <c:pt idx="1778">
                  <c:v>24.198917389999998</c:v>
                </c:pt>
                <c:pt idx="1779">
                  <c:v>22.83070069</c:v>
                </c:pt>
                <c:pt idx="1780">
                  <c:v>23.311787509999998</c:v>
                </c:pt>
                <c:pt idx="1781">
                  <c:v>22.517213989999998</c:v>
                </c:pt>
                <c:pt idx="1782">
                  <c:v>23.08192137</c:v>
                </c:pt>
                <c:pt idx="1783">
                  <c:v>23.249860259999998</c:v>
                </c:pt>
                <c:pt idx="1784">
                  <c:v>23.905998740000001</c:v>
                </c:pt>
                <c:pt idx="1785">
                  <c:v>22.87420024</c:v>
                </c:pt>
                <c:pt idx="1786">
                  <c:v>23.14684579</c:v>
                </c:pt>
                <c:pt idx="1787">
                  <c:v>23.35050025</c:v>
                </c:pt>
                <c:pt idx="1788">
                  <c:v>23.966927070000001</c:v>
                </c:pt>
                <c:pt idx="1789">
                  <c:v>23.591071400000001</c:v>
                </c:pt>
                <c:pt idx="1790">
                  <c:v>23.727987890000001</c:v>
                </c:pt>
                <c:pt idx="1791">
                  <c:v>23.518515730000001</c:v>
                </c:pt>
                <c:pt idx="1792">
                  <c:v>22.794469209999999</c:v>
                </c:pt>
                <c:pt idx="1793">
                  <c:v>24.064886770000001</c:v>
                </c:pt>
                <c:pt idx="1794">
                  <c:v>23.306170519999998</c:v>
                </c:pt>
                <c:pt idx="1795">
                  <c:v>22.816465390000001</c:v>
                </c:pt>
                <c:pt idx="1796">
                  <c:v>23.398029080000001</c:v>
                </c:pt>
                <c:pt idx="1797">
                  <c:v>22.971180780000001</c:v>
                </c:pt>
                <c:pt idx="1798">
                  <c:v>23.65285154</c:v>
                </c:pt>
                <c:pt idx="1799">
                  <c:v>22.553143219999999</c:v>
                </c:pt>
                <c:pt idx="1800">
                  <c:v>23.320289030000001</c:v>
                </c:pt>
                <c:pt idx="1801">
                  <c:v>23.557894040000001</c:v>
                </c:pt>
                <c:pt idx="1802">
                  <c:v>22.991315579999998</c:v>
                </c:pt>
                <c:pt idx="1803">
                  <c:v>23.68258968</c:v>
                </c:pt>
                <c:pt idx="1804">
                  <c:v>22.87396729</c:v>
                </c:pt>
                <c:pt idx="1805">
                  <c:v>23.399400759999999</c:v>
                </c:pt>
                <c:pt idx="1806">
                  <c:v>23.543999939999999</c:v>
                </c:pt>
                <c:pt idx="1807">
                  <c:v>23.40282697</c:v>
                </c:pt>
                <c:pt idx="1808">
                  <c:v>23.193296870000001</c:v>
                </c:pt>
                <c:pt idx="1809">
                  <c:v>23.720551589999999</c:v>
                </c:pt>
                <c:pt idx="1810">
                  <c:v>23.057496109999999</c:v>
                </c:pt>
                <c:pt idx="1811">
                  <c:v>23.158058369999999</c:v>
                </c:pt>
                <c:pt idx="1812">
                  <c:v>23.311782709999999</c:v>
                </c:pt>
                <c:pt idx="1813">
                  <c:v>22.670155220000002</c:v>
                </c:pt>
                <c:pt idx="1814">
                  <c:v>23.689681190000002</c:v>
                </c:pt>
                <c:pt idx="1815">
                  <c:v>23.175478779999999</c:v>
                </c:pt>
                <c:pt idx="1816">
                  <c:v>23.61896977</c:v>
                </c:pt>
                <c:pt idx="1817">
                  <c:v>23.59675287</c:v>
                </c:pt>
                <c:pt idx="1818">
                  <c:v>23.92063967</c:v>
                </c:pt>
                <c:pt idx="1819">
                  <c:v>23.387398409999999</c:v>
                </c:pt>
                <c:pt idx="1820">
                  <c:v>23.25753885</c:v>
                </c:pt>
                <c:pt idx="1821">
                  <c:v>22.507996139999999</c:v>
                </c:pt>
                <c:pt idx="1822">
                  <c:v>23.7712051</c:v>
                </c:pt>
                <c:pt idx="1823">
                  <c:v>23.44578636</c:v>
                </c:pt>
                <c:pt idx="1824">
                  <c:v>23.044716439999998</c:v>
                </c:pt>
                <c:pt idx="1825">
                  <c:v>23.215532190000001</c:v>
                </c:pt>
                <c:pt idx="1826">
                  <c:v>23.431472469999999</c:v>
                </c:pt>
                <c:pt idx="1827">
                  <c:v>22.953630050000001</c:v>
                </c:pt>
                <c:pt idx="1828">
                  <c:v>23.562523630000001</c:v>
                </c:pt>
                <c:pt idx="1829">
                  <c:v>23.496698739999999</c:v>
                </c:pt>
                <c:pt idx="1830">
                  <c:v>23.617464859999998</c:v>
                </c:pt>
                <c:pt idx="1831">
                  <c:v>23.440473310000002</c:v>
                </c:pt>
                <c:pt idx="1832">
                  <c:v>23.317243220000002</c:v>
                </c:pt>
                <c:pt idx="1833">
                  <c:v>23.253161639999998</c:v>
                </c:pt>
                <c:pt idx="1834">
                  <c:v>23.142664539999998</c:v>
                </c:pt>
                <c:pt idx="1835">
                  <c:v>23.315837569999999</c:v>
                </c:pt>
                <c:pt idx="1836">
                  <c:v>22.172385080000002</c:v>
                </c:pt>
                <c:pt idx="1837">
                  <c:v>23.907598790000002</c:v>
                </c:pt>
                <c:pt idx="1838">
                  <c:v>23.409342720000001</c:v>
                </c:pt>
                <c:pt idx="1839">
                  <c:v>22.676456229999999</c:v>
                </c:pt>
                <c:pt idx="1840">
                  <c:v>23.224347179999999</c:v>
                </c:pt>
                <c:pt idx="1841">
                  <c:v>23.588821960000001</c:v>
                </c:pt>
                <c:pt idx="1842">
                  <c:v>23.974013379999999</c:v>
                </c:pt>
                <c:pt idx="1843">
                  <c:v>22.923884080000001</c:v>
                </c:pt>
                <c:pt idx="1844">
                  <c:v>22.682060140000001</c:v>
                </c:pt>
                <c:pt idx="1845">
                  <c:v>23.163393249999999</c:v>
                </c:pt>
                <c:pt idx="1846">
                  <c:v>23.358214740000001</c:v>
                </c:pt>
                <c:pt idx="1847">
                  <c:v>23.198606009999999</c:v>
                </c:pt>
                <c:pt idx="1848">
                  <c:v>23.178725480000001</c:v>
                </c:pt>
                <c:pt idx="1849">
                  <c:v>23.318969899999999</c:v>
                </c:pt>
                <c:pt idx="1850">
                  <c:v>23.08579301</c:v>
                </c:pt>
                <c:pt idx="1851">
                  <c:v>22.253514679999999</c:v>
                </c:pt>
                <c:pt idx="1852">
                  <c:v>23.142702320000001</c:v>
                </c:pt>
                <c:pt idx="1853">
                  <c:v>23.34217538</c:v>
                </c:pt>
                <c:pt idx="1854">
                  <c:v>23.122211289999999</c:v>
                </c:pt>
                <c:pt idx="1855">
                  <c:v>23.364725539999998</c:v>
                </c:pt>
                <c:pt idx="1856">
                  <c:v>23.115162160000001</c:v>
                </c:pt>
                <c:pt idx="1857">
                  <c:v>23.245843130000001</c:v>
                </c:pt>
                <c:pt idx="1858">
                  <c:v>23.65009805</c:v>
                </c:pt>
                <c:pt idx="1859">
                  <c:v>22.996037430000001</c:v>
                </c:pt>
                <c:pt idx="1860">
                  <c:v>22.48048159</c:v>
                </c:pt>
                <c:pt idx="1861">
                  <c:v>23.51177801</c:v>
                </c:pt>
                <c:pt idx="1862">
                  <c:v>22.850293820000001</c:v>
                </c:pt>
                <c:pt idx="1863">
                  <c:v>24.02157923</c:v>
                </c:pt>
                <c:pt idx="1864">
                  <c:v>23.822303659999999</c:v>
                </c:pt>
                <c:pt idx="1865">
                  <c:v>23.369514429999999</c:v>
                </c:pt>
                <c:pt idx="1866">
                  <c:v>23.42620432</c:v>
                </c:pt>
                <c:pt idx="1867">
                  <c:v>22.965623449999999</c:v>
                </c:pt>
                <c:pt idx="1868">
                  <c:v>22.507364930000001</c:v>
                </c:pt>
                <c:pt idx="1869">
                  <c:v>23.530610159999998</c:v>
                </c:pt>
                <c:pt idx="1870">
                  <c:v>23.689603250000001</c:v>
                </c:pt>
                <c:pt idx="1871">
                  <c:v>23.467490550000001</c:v>
                </c:pt>
                <c:pt idx="1872">
                  <c:v>23.639261189999999</c:v>
                </c:pt>
                <c:pt idx="1873">
                  <c:v>24.367607020000001</c:v>
                </c:pt>
                <c:pt idx="1874">
                  <c:v>23.558787580000001</c:v>
                </c:pt>
                <c:pt idx="1875">
                  <c:v>23.031141609999999</c:v>
                </c:pt>
                <c:pt idx="1876">
                  <c:v>22.77515137</c:v>
                </c:pt>
                <c:pt idx="1877">
                  <c:v>23.5068898</c:v>
                </c:pt>
                <c:pt idx="1878">
                  <c:v>22.77739614</c:v>
                </c:pt>
                <c:pt idx="1879">
                  <c:v>23.612270089999999</c:v>
                </c:pt>
                <c:pt idx="1880">
                  <c:v>23.338895319999999</c:v>
                </c:pt>
                <c:pt idx="1881">
                  <c:v>22.962307469999999</c:v>
                </c:pt>
                <c:pt idx="1882">
                  <c:v>23.191887739999999</c:v>
                </c:pt>
                <c:pt idx="1883">
                  <c:v>23.955880990000001</c:v>
                </c:pt>
                <c:pt idx="1884">
                  <c:v>22.631645049999999</c:v>
                </c:pt>
                <c:pt idx="1885">
                  <c:v>23.97814589</c:v>
                </c:pt>
                <c:pt idx="1886">
                  <c:v>22.400247090000001</c:v>
                </c:pt>
                <c:pt idx="1887">
                  <c:v>23.619072450000001</c:v>
                </c:pt>
                <c:pt idx="1888">
                  <c:v>22.621187219999999</c:v>
                </c:pt>
                <c:pt idx="1889">
                  <c:v>23.616946129999999</c:v>
                </c:pt>
                <c:pt idx="1890">
                  <c:v>23.198749159999998</c:v>
                </c:pt>
                <c:pt idx="1891">
                  <c:v>22.66605989</c:v>
                </c:pt>
                <c:pt idx="1892">
                  <c:v>23.462641900000001</c:v>
                </c:pt>
                <c:pt idx="1893">
                  <c:v>22.726733710000001</c:v>
                </c:pt>
                <c:pt idx="1894">
                  <c:v>23.879735520000001</c:v>
                </c:pt>
                <c:pt idx="1895">
                  <c:v>22.803430280000001</c:v>
                </c:pt>
                <c:pt idx="1896">
                  <c:v>23.140263919999999</c:v>
                </c:pt>
                <c:pt idx="1897">
                  <c:v>23.492166409999999</c:v>
                </c:pt>
                <c:pt idx="1898">
                  <c:v>22.908047570000001</c:v>
                </c:pt>
                <c:pt idx="1899">
                  <c:v>22.793596650000001</c:v>
                </c:pt>
                <c:pt idx="1900">
                  <c:v>23.416842219999999</c:v>
                </c:pt>
                <c:pt idx="1901">
                  <c:v>23.372160130000001</c:v>
                </c:pt>
                <c:pt idx="1902">
                  <c:v>22.871752399999998</c:v>
                </c:pt>
                <c:pt idx="1903">
                  <c:v>23.002628250000001</c:v>
                </c:pt>
                <c:pt idx="1904">
                  <c:v>23.47343837</c:v>
                </c:pt>
                <c:pt idx="1905">
                  <c:v>22.744726440000001</c:v>
                </c:pt>
                <c:pt idx="1906">
                  <c:v>24.109904499999999</c:v>
                </c:pt>
                <c:pt idx="1907">
                  <c:v>22.798939059999999</c:v>
                </c:pt>
                <c:pt idx="1908">
                  <c:v>23.361815320000002</c:v>
                </c:pt>
                <c:pt idx="1909">
                  <c:v>23.515819140000001</c:v>
                </c:pt>
                <c:pt idx="1910">
                  <c:v>23.25869784</c:v>
                </c:pt>
                <c:pt idx="1911">
                  <c:v>23.484754290000001</c:v>
                </c:pt>
                <c:pt idx="1912">
                  <c:v>23.028269130000002</c:v>
                </c:pt>
                <c:pt idx="1913">
                  <c:v>23.303657059999999</c:v>
                </c:pt>
                <c:pt idx="1914">
                  <c:v>23.16870248</c:v>
                </c:pt>
                <c:pt idx="1915">
                  <c:v>22.952492880000001</c:v>
                </c:pt>
                <c:pt idx="1916">
                  <c:v>23.433342360000001</c:v>
                </c:pt>
                <c:pt idx="1917">
                  <c:v>23.260170039999998</c:v>
                </c:pt>
                <c:pt idx="1918">
                  <c:v>23.50227713</c:v>
                </c:pt>
                <c:pt idx="1919">
                  <c:v>23.968557529999998</c:v>
                </c:pt>
                <c:pt idx="1920">
                  <c:v>23.165854800000002</c:v>
                </c:pt>
                <c:pt idx="1921">
                  <c:v>22.676898120000001</c:v>
                </c:pt>
                <c:pt idx="1922">
                  <c:v>22.800709980000001</c:v>
                </c:pt>
                <c:pt idx="1923">
                  <c:v>23.21793628</c:v>
                </c:pt>
                <c:pt idx="1924">
                  <c:v>23.210595779999998</c:v>
                </c:pt>
                <c:pt idx="1925">
                  <c:v>22.776886879999999</c:v>
                </c:pt>
                <c:pt idx="1926">
                  <c:v>23.542259139999999</c:v>
                </c:pt>
                <c:pt idx="1927">
                  <c:v>22.585653820000001</c:v>
                </c:pt>
                <c:pt idx="1928">
                  <c:v>22.89731184</c:v>
                </c:pt>
                <c:pt idx="1929">
                  <c:v>22.720708609999999</c:v>
                </c:pt>
                <c:pt idx="1930">
                  <c:v>23.45407543</c:v>
                </c:pt>
                <c:pt idx="1931">
                  <c:v>23.979055450000001</c:v>
                </c:pt>
                <c:pt idx="1932">
                  <c:v>23.395586420000001</c:v>
                </c:pt>
                <c:pt idx="1933">
                  <c:v>23.368125200000001</c:v>
                </c:pt>
                <c:pt idx="1934">
                  <c:v>23.476960729999998</c:v>
                </c:pt>
                <c:pt idx="1935">
                  <c:v>22.723515630000001</c:v>
                </c:pt>
                <c:pt idx="1936">
                  <c:v>23.52467429</c:v>
                </c:pt>
                <c:pt idx="1937">
                  <c:v>23.059245619999999</c:v>
                </c:pt>
                <c:pt idx="1938">
                  <c:v>23.048402930000002</c:v>
                </c:pt>
                <c:pt idx="1939">
                  <c:v>23.75862124</c:v>
                </c:pt>
                <c:pt idx="1940">
                  <c:v>22.947419060000001</c:v>
                </c:pt>
                <c:pt idx="1941">
                  <c:v>22.35065513</c:v>
                </c:pt>
                <c:pt idx="1942">
                  <c:v>22.438409960000001</c:v>
                </c:pt>
                <c:pt idx="1943">
                  <c:v>22.71442892</c:v>
                </c:pt>
                <c:pt idx="1944">
                  <c:v>14.10610075</c:v>
                </c:pt>
                <c:pt idx="1945">
                  <c:v>14.06355164</c:v>
                </c:pt>
                <c:pt idx="1946">
                  <c:v>13.52680868</c:v>
                </c:pt>
                <c:pt idx="1947">
                  <c:v>13.26993848</c:v>
                </c:pt>
                <c:pt idx="1948">
                  <c:v>13.901926680000001</c:v>
                </c:pt>
                <c:pt idx="1949">
                  <c:v>13.335542269999999</c:v>
                </c:pt>
                <c:pt idx="1950">
                  <c:v>14.387809369999999</c:v>
                </c:pt>
                <c:pt idx="1951">
                  <c:v>13.40214239</c:v>
                </c:pt>
                <c:pt idx="1952">
                  <c:v>13.54747753</c:v>
                </c:pt>
                <c:pt idx="1953">
                  <c:v>14.28845525</c:v>
                </c:pt>
                <c:pt idx="1954">
                  <c:v>14.04639622</c:v>
                </c:pt>
                <c:pt idx="1955">
                  <c:v>13.448783669999999</c:v>
                </c:pt>
                <c:pt idx="1956">
                  <c:v>13.96734264</c:v>
                </c:pt>
                <c:pt idx="1957">
                  <c:v>13.680092800000001</c:v>
                </c:pt>
                <c:pt idx="1958">
                  <c:v>13.85505521</c:v>
                </c:pt>
                <c:pt idx="1959">
                  <c:v>14.455598070000001</c:v>
                </c:pt>
                <c:pt idx="1960">
                  <c:v>14.04285323</c:v>
                </c:pt>
                <c:pt idx="1961">
                  <c:v>13.83503734</c:v>
                </c:pt>
                <c:pt idx="1962">
                  <c:v>13.79715689</c:v>
                </c:pt>
                <c:pt idx="1963">
                  <c:v>14.41649604</c:v>
                </c:pt>
                <c:pt idx="1964">
                  <c:v>13.38050089</c:v>
                </c:pt>
                <c:pt idx="1965">
                  <c:v>14.36114416</c:v>
                </c:pt>
                <c:pt idx="1966">
                  <c:v>13.61384539</c:v>
                </c:pt>
                <c:pt idx="1967">
                  <c:v>14.56187371</c:v>
                </c:pt>
                <c:pt idx="1968">
                  <c:v>13.644629009999999</c:v>
                </c:pt>
                <c:pt idx="1969">
                  <c:v>14.353369669999999</c:v>
                </c:pt>
                <c:pt idx="1970">
                  <c:v>13.757038489999999</c:v>
                </c:pt>
                <c:pt idx="1971">
                  <c:v>13.99179464</c:v>
                </c:pt>
                <c:pt idx="1972">
                  <c:v>13.927089860000001</c:v>
                </c:pt>
                <c:pt idx="1973">
                  <c:v>14.398713819999999</c:v>
                </c:pt>
                <c:pt idx="1974">
                  <c:v>14.32782308</c:v>
                </c:pt>
                <c:pt idx="1975">
                  <c:v>14.68066737</c:v>
                </c:pt>
                <c:pt idx="1976">
                  <c:v>14.096379860000001</c:v>
                </c:pt>
                <c:pt idx="1977">
                  <c:v>13.725765020000001</c:v>
                </c:pt>
                <c:pt idx="1978">
                  <c:v>13.875172969999999</c:v>
                </c:pt>
                <c:pt idx="1979">
                  <c:v>13.8897396</c:v>
                </c:pt>
                <c:pt idx="1980">
                  <c:v>13.89435469</c:v>
                </c:pt>
                <c:pt idx="1981">
                  <c:v>14.002688060000001</c:v>
                </c:pt>
                <c:pt idx="1982">
                  <c:v>14.12977615</c:v>
                </c:pt>
                <c:pt idx="1983">
                  <c:v>13.46639862</c:v>
                </c:pt>
                <c:pt idx="1984">
                  <c:v>14.13164484</c:v>
                </c:pt>
                <c:pt idx="1985">
                  <c:v>14.687471560000001</c:v>
                </c:pt>
                <c:pt idx="1986">
                  <c:v>13.732807510000001</c:v>
                </c:pt>
                <c:pt idx="1987">
                  <c:v>13.3133993</c:v>
                </c:pt>
                <c:pt idx="1988">
                  <c:v>13.929542140000001</c:v>
                </c:pt>
                <c:pt idx="1989">
                  <c:v>13.838214389999999</c:v>
                </c:pt>
                <c:pt idx="1990">
                  <c:v>14.253651980000001</c:v>
                </c:pt>
                <c:pt idx="1991">
                  <c:v>14.58916065</c:v>
                </c:pt>
                <c:pt idx="1992">
                  <c:v>13.483029159999999</c:v>
                </c:pt>
                <c:pt idx="1993">
                  <c:v>14.087121700000001</c:v>
                </c:pt>
                <c:pt idx="1994">
                  <c:v>14.40064733</c:v>
                </c:pt>
                <c:pt idx="1995">
                  <c:v>13.72426961</c:v>
                </c:pt>
                <c:pt idx="1996">
                  <c:v>14.081350840000001</c:v>
                </c:pt>
                <c:pt idx="1997">
                  <c:v>14.2074482</c:v>
                </c:pt>
                <c:pt idx="1998">
                  <c:v>13.43528311</c:v>
                </c:pt>
                <c:pt idx="1999">
                  <c:v>13.82028285</c:v>
                </c:pt>
                <c:pt idx="2000">
                  <c:v>14.023687450000001</c:v>
                </c:pt>
                <c:pt idx="2001">
                  <c:v>14.110356319999999</c:v>
                </c:pt>
                <c:pt idx="2002">
                  <c:v>12.992299790000001</c:v>
                </c:pt>
                <c:pt idx="2003">
                  <c:v>13.81422347</c:v>
                </c:pt>
                <c:pt idx="2004">
                  <c:v>13.547432000000001</c:v>
                </c:pt>
                <c:pt idx="2005">
                  <c:v>13.89038208</c:v>
                </c:pt>
                <c:pt idx="2006">
                  <c:v>14.13832566</c:v>
                </c:pt>
                <c:pt idx="2007">
                  <c:v>14.253109780000001</c:v>
                </c:pt>
                <c:pt idx="2008">
                  <c:v>14.15769779</c:v>
                </c:pt>
                <c:pt idx="2009">
                  <c:v>13.782898680000001</c:v>
                </c:pt>
                <c:pt idx="2010">
                  <c:v>13.717352440000001</c:v>
                </c:pt>
                <c:pt idx="2011">
                  <c:v>13.78984764</c:v>
                </c:pt>
                <c:pt idx="2012">
                  <c:v>13.503545389999999</c:v>
                </c:pt>
                <c:pt idx="2013">
                  <c:v>14.35688777</c:v>
                </c:pt>
                <c:pt idx="2014">
                  <c:v>13.75678198</c:v>
                </c:pt>
                <c:pt idx="2015">
                  <c:v>13.89039985</c:v>
                </c:pt>
                <c:pt idx="2016">
                  <c:v>13.048530299999999</c:v>
                </c:pt>
                <c:pt idx="2017">
                  <c:v>14.336725400000001</c:v>
                </c:pt>
                <c:pt idx="2018">
                  <c:v>14.108058659999999</c:v>
                </c:pt>
                <c:pt idx="2019">
                  <c:v>13.746279790000001</c:v>
                </c:pt>
                <c:pt idx="2020">
                  <c:v>14.71181971</c:v>
                </c:pt>
                <c:pt idx="2021">
                  <c:v>14.131211349999999</c:v>
                </c:pt>
                <c:pt idx="2022">
                  <c:v>13.848404690000001</c:v>
                </c:pt>
                <c:pt idx="2023">
                  <c:v>13.78601037</c:v>
                </c:pt>
                <c:pt idx="2024">
                  <c:v>13.962357969999999</c:v>
                </c:pt>
                <c:pt idx="2025">
                  <c:v>14.300384230000001</c:v>
                </c:pt>
                <c:pt idx="2026">
                  <c:v>13.581466020000001</c:v>
                </c:pt>
                <c:pt idx="2027">
                  <c:v>14.11144607</c:v>
                </c:pt>
                <c:pt idx="2028">
                  <c:v>13.934399669999999</c:v>
                </c:pt>
                <c:pt idx="2029">
                  <c:v>13.91107656</c:v>
                </c:pt>
                <c:pt idx="2030">
                  <c:v>14.151916930000001</c:v>
                </c:pt>
                <c:pt idx="2031">
                  <c:v>14.290023850000001</c:v>
                </c:pt>
                <c:pt idx="2032">
                  <c:v>14.281614660000001</c:v>
                </c:pt>
                <c:pt idx="2033">
                  <c:v>13.57315783</c:v>
                </c:pt>
                <c:pt idx="2034">
                  <c:v>13.72727901</c:v>
                </c:pt>
                <c:pt idx="2035">
                  <c:v>13.448308969999999</c:v>
                </c:pt>
                <c:pt idx="2036">
                  <c:v>13.55687301</c:v>
                </c:pt>
                <c:pt idx="2037">
                  <c:v>13.941261839999999</c:v>
                </c:pt>
                <c:pt idx="2038">
                  <c:v>13.253961820000001</c:v>
                </c:pt>
                <c:pt idx="2039">
                  <c:v>13.72871846</c:v>
                </c:pt>
                <c:pt idx="2040">
                  <c:v>13.81208573</c:v>
                </c:pt>
                <c:pt idx="2041">
                  <c:v>14.142323510000001</c:v>
                </c:pt>
                <c:pt idx="2042">
                  <c:v>14.71755714</c:v>
                </c:pt>
                <c:pt idx="2043">
                  <c:v>13.74423105</c:v>
                </c:pt>
                <c:pt idx="2044">
                  <c:v>13.51635613</c:v>
                </c:pt>
                <c:pt idx="2045">
                  <c:v>13.95472578</c:v>
                </c:pt>
                <c:pt idx="2046">
                  <c:v>14.751751329999999</c:v>
                </c:pt>
                <c:pt idx="2047">
                  <c:v>13.92944535</c:v>
                </c:pt>
                <c:pt idx="2048">
                  <c:v>14.0449775</c:v>
                </c:pt>
                <c:pt idx="2049">
                  <c:v>13.92695777</c:v>
                </c:pt>
                <c:pt idx="2050">
                  <c:v>13.84344448</c:v>
                </c:pt>
                <c:pt idx="2051">
                  <c:v>14.360763049999999</c:v>
                </c:pt>
                <c:pt idx="2052">
                  <c:v>13.701276999999999</c:v>
                </c:pt>
                <c:pt idx="2053">
                  <c:v>14.293019660000001</c:v>
                </c:pt>
                <c:pt idx="2054">
                  <c:v>14.579631770000001</c:v>
                </c:pt>
                <c:pt idx="2055">
                  <c:v>13.80103987</c:v>
                </c:pt>
                <c:pt idx="2056">
                  <c:v>13.665661999999999</c:v>
                </c:pt>
                <c:pt idx="2057">
                  <c:v>14.216091990000001</c:v>
                </c:pt>
                <c:pt idx="2058">
                  <c:v>13.591660259999999</c:v>
                </c:pt>
                <c:pt idx="2059">
                  <c:v>14.0839696</c:v>
                </c:pt>
                <c:pt idx="2060">
                  <c:v>13.889181219999999</c:v>
                </c:pt>
                <c:pt idx="2061">
                  <c:v>13.84041481</c:v>
                </c:pt>
                <c:pt idx="2062">
                  <c:v>14.449609450000001</c:v>
                </c:pt>
                <c:pt idx="2063">
                  <c:v>14.24668449</c:v>
                </c:pt>
                <c:pt idx="2064">
                  <c:v>13.371720030000001</c:v>
                </c:pt>
                <c:pt idx="2065">
                  <c:v>13.222093210000001</c:v>
                </c:pt>
                <c:pt idx="2066">
                  <c:v>14.874238890000001</c:v>
                </c:pt>
                <c:pt idx="2067">
                  <c:v>13.838210159999999</c:v>
                </c:pt>
                <c:pt idx="2068">
                  <c:v>15.103119550000001</c:v>
                </c:pt>
                <c:pt idx="2069">
                  <c:v>13.938235049999999</c:v>
                </c:pt>
                <c:pt idx="2070">
                  <c:v>13.59078133</c:v>
                </c:pt>
                <c:pt idx="2071">
                  <c:v>13.534993699999999</c:v>
                </c:pt>
                <c:pt idx="2072">
                  <c:v>14.17247618</c:v>
                </c:pt>
                <c:pt idx="2073">
                  <c:v>13.72592813</c:v>
                </c:pt>
                <c:pt idx="2074">
                  <c:v>14.10253586</c:v>
                </c:pt>
                <c:pt idx="2075">
                  <c:v>14.22453106</c:v>
                </c:pt>
                <c:pt idx="2076">
                  <c:v>14.04587341</c:v>
                </c:pt>
                <c:pt idx="2077">
                  <c:v>13.75974484</c:v>
                </c:pt>
                <c:pt idx="2078">
                  <c:v>14.542518749999999</c:v>
                </c:pt>
                <c:pt idx="2079">
                  <c:v>14.096644980000001</c:v>
                </c:pt>
                <c:pt idx="2080">
                  <c:v>14.188621339999999</c:v>
                </c:pt>
                <c:pt idx="2081">
                  <c:v>13.999585039999999</c:v>
                </c:pt>
                <c:pt idx="2082">
                  <c:v>13.51397886</c:v>
                </c:pt>
                <c:pt idx="2083">
                  <c:v>13.465629399999999</c:v>
                </c:pt>
                <c:pt idx="2084">
                  <c:v>13.984375350000001</c:v>
                </c:pt>
                <c:pt idx="2085">
                  <c:v>14.09499754</c:v>
                </c:pt>
                <c:pt idx="2086">
                  <c:v>14.2297709</c:v>
                </c:pt>
                <c:pt idx="2087">
                  <c:v>13.758572149999999</c:v>
                </c:pt>
                <c:pt idx="2088">
                  <c:v>14.26937378</c:v>
                </c:pt>
                <c:pt idx="2089">
                  <c:v>13.499169950000001</c:v>
                </c:pt>
                <c:pt idx="2090">
                  <c:v>14.21333723</c:v>
                </c:pt>
                <c:pt idx="2091">
                  <c:v>14.533293710000001</c:v>
                </c:pt>
                <c:pt idx="2092">
                  <c:v>13.85366206</c:v>
                </c:pt>
                <c:pt idx="2093">
                  <c:v>13.6072598</c:v>
                </c:pt>
                <c:pt idx="2094">
                  <c:v>13.74175063</c:v>
                </c:pt>
                <c:pt idx="2095">
                  <c:v>13.940320140000001</c:v>
                </c:pt>
                <c:pt idx="2096">
                  <c:v>14.00101241</c:v>
                </c:pt>
                <c:pt idx="2097">
                  <c:v>13.67776965</c:v>
                </c:pt>
                <c:pt idx="2098">
                  <c:v>14.14891671</c:v>
                </c:pt>
                <c:pt idx="2099">
                  <c:v>13.810958039999999</c:v>
                </c:pt>
                <c:pt idx="2100">
                  <c:v>13.700723180000001</c:v>
                </c:pt>
                <c:pt idx="2101">
                  <c:v>13.58639189</c:v>
                </c:pt>
                <c:pt idx="2102">
                  <c:v>13.40953534</c:v>
                </c:pt>
                <c:pt idx="2103">
                  <c:v>13.589046679999999</c:v>
                </c:pt>
                <c:pt idx="2104">
                  <c:v>14.426174830000001</c:v>
                </c:pt>
                <c:pt idx="2105">
                  <c:v>13.93214141</c:v>
                </c:pt>
                <c:pt idx="2106">
                  <c:v>13.665096569999999</c:v>
                </c:pt>
                <c:pt idx="2107">
                  <c:v>14.33226855</c:v>
                </c:pt>
                <c:pt idx="2108">
                  <c:v>13.420750119999999</c:v>
                </c:pt>
                <c:pt idx="2109">
                  <c:v>13.84297654</c:v>
                </c:pt>
                <c:pt idx="2110">
                  <c:v>13.76262964</c:v>
                </c:pt>
                <c:pt idx="2111">
                  <c:v>14.020721849999999</c:v>
                </c:pt>
                <c:pt idx="2112">
                  <c:v>13.777494470000001</c:v>
                </c:pt>
                <c:pt idx="2113">
                  <c:v>13.805534939999999</c:v>
                </c:pt>
                <c:pt idx="2114">
                  <c:v>13.262841269999999</c:v>
                </c:pt>
                <c:pt idx="2115">
                  <c:v>14.417969729999999</c:v>
                </c:pt>
                <c:pt idx="2116">
                  <c:v>14.13809498</c:v>
                </c:pt>
                <c:pt idx="2117">
                  <c:v>13.44115287</c:v>
                </c:pt>
                <c:pt idx="2118">
                  <c:v>13.36782683</c:v>
                </c:pt>
                <c:pt idx="2119">
                  <c:v>14.425940130000001</c:v>
                </c:pt>
                <c:pt idx="2120">
                  <c:v>14.246165019999999</c:v>
                </c:pt>
                <c:pt idx="2121">
                  <c:v>14.612066</c:v>
                </c:pt>
                <c:pt idx="2122">
                  <c:v>13.70773956</c:v>
                </c:pt>
                <c:pt idx="2123">
                  <c:v>14.00240636</c:v>
                </c:pt>
                <c:pt idx="2124">
                  <c:v>13.41013837</c:v>
                </c:pt>
                <c:pt idx="2125">
                  <c:v>13.93351987</c:v>
                </c:pt>
                <c:pt idx="2126">
                  <c:v>14.034694200000001</c:v>
                </c:pt>
                <c:pt idx="2127">
                  <c:v>14.064144300000001</c:v>
                </c:pt>
                <c:pt idx="2128">
                  <c:v>13.80635324</c:v>
                </c:pt>
                <c:pt idx="2129">
                  <c:v>14.722598250000001</c:v>
                </c:pt>
                <c:pt idx="2130">
                  <c:v>13.661379569999999</c:v>
                </c:pt>
                <c:pt idx="2131">
                  <c:v>14.44849634</c:v>
                </c:pt>
                <c:pt idx="2132">
                  <c:v>14.28897999</c:v>
                </c:pt>
                <c:pt idx="2133">
                  <c:v>13.934057190000001</c:v>
                </c:pt>
                <c:pt idx="2134">
                  <c:v>13.040902129999999</c:v>
                </c:pt>
                <c:pt idx="2135">
                  <c:v>13.99753604</c:v>
                </c:pt>
                <c:pt idx="2136">
                  <c:v>14.22928838</c:v>
                </c:pt>
                <c:pt idx="2137">
                  <c:v>13.46562411</c:v>
                </c:pt>
                <c:pt idx="2138">
                  <c:v>13.29054921</c:v>
                </c:pt>
                <c:pt idx="2139">
                  <c:v>14.23130194</c:v>
                </c:pt>
                <c:pt idx="2140">
                  <c:v>13.877497139999999</c:v>
                </c:pt>
                <c:pt idx="2141">
                  <c:v>14.26867981</c:v>
                </c:pt>
                <c:pt idx="2142">
                  <c:v>13.981116910000001</c:v>
                </c:pt>
                <c:pt idx="2143">
                  <c:v>14.28201816</c:v>
                </c:pt>
                <c:pt idx="2144">
                  <c:v>14.10467566</c:v>
                </c:pt>
                <c:pt idx="2145">
                  <c:v>14.127612640000001</c:v>
                </c:pt>
                <c:pt idx="2146">
                  <c:v>13.729626769999999</c:v>
                </c:pt>
                <c:pt idx="2147">
                  <c:v>14.184743060000001</c:v>
                </c:pt>
                <c:pt idx="2148">
                  <c:v>13.04058365</c:v>
                </c:pt>
                <c:pt idx="2149">
                  <c:v>14.009059799999999</c:v>
                </c:pt>
                <c:pt idx="2150">
                  <c:v>14.365927340000001</c:v>
                </c:pt>
                <c:pt idx="2151">
                  <c:v>14.05284749</c:v>
                </c:pt>
                <c:pt idx="2152">
                  <c:v>13.68525951</c:v>
                </c:pt>
                <c:pt idx="2153">
                  <c:v>14.002454930000001</c:v>
                </c:pt>
                <c:pt idx="2154">
                  <c:v>14.35192176</c:v>
                </c:pt>
                <c:pt idx="2155">
                  <c:v>13.28831636</c:v>
                </c:pt>
                <c:pt idx="2156">
                  <c:v>14.28889105</c:v>
                </c:pt>
                <c:pt idx="2157">
                  <c:v>13.986835879999999</c:v>
                </c:pt>
                <c:pt idx="2158">
                  <c:v>14.112749040000001</c:v>
                </c:pt>
                <c:pt idx="2159">
                  <c:v>13.84252684</c:v>
                </c:pt>
                <c:pt idx="2160">
                  <c:v>14.16878771</c:v>
                </c:pt>
                <c:pt idx="2161">
                  <c:v>13.480322510000001</c:v>
                </c:pt>
                <c:pt idx="2162">
                  <c:v>14.36225104</c:v>
                </c:pt>
                <c:pt idx="2163">
                  <c:v>14.341087</c:v>
                </c:pt>
                <c:pt idx="2164">
                  <c:v>14.39997271</c:v>
                </c:pt>
                <c:pt idx="2165">
                  <c:v>14.1015251</c:v>
                </c:pt>
                <c:pt idx="2166">
                  <c:v>14.283035379999999</c:v>
                </c:pt>
                <c:pt idx="2167">
                  <c:v>13.69089116</c:v>
                </c:pt>
                <c:pt idx="2168">
                  <c:v>14.19846128</c:v>
                </c:pt>
                <c:pt idx="2169">
                  <c:v>13.72653042</c:v>
                </c:pt>
                <c:pt idx="2170">
                  <c:v>13.882950129999999</c:v>
                </c:pt>
                <c:pt idx="2171">
                  <c:v>13.96594842</c:v>
                </c:pt>
                <c:pt idx="2172">
                  <c:v>14.03815535</c:v>
                </c:pt>
                <c:pt idx="2173">
                  <c:v>13.92174876</c:v>
                </c:pt>
                <c:pt idx="2174">
                  <c:v>13.41980408</c:v>
                </c:pt>
                <c:pt idx="2175">
                  <c:v>13.98717094</c:v>
                </c:pt>
                <c:pt idx="2176">
                  <c:v>13.50756354</c:v>
                </c:pt>
                <c:pt idx="2177">
                  <c:v>14.24646965</c:v>
                </c:pt>
                <c:pt idx="2178">
                  <c:v>13.629409649999999</c:v>
                </c:pt>
                <c:pt idx="2179">
                  <c:v>14.409719129999999</c:v>
                </c:pt>
                <c:pt idx="2180">
                  <c:v>14.100438840000001</c:v>
                </c:pt>
                <c:pt idx="2181">
                  <c:v>14.03850843</c:v>
                </c:pt>
                <c:pt idx="2182">
                  <c:v>13.59673145</c:v>
                </c:pt>
                <c:pt idx="2183">
                  <c:v>14.27385475</c:v>
                </c:pt>
                <c:pt idx="2184">
                  <c:v>14.456569160000001</c:v>
                </c:pt>
                <c:pt idx="2185">
                  <c:v>13.664561089999999</c:v>
                </c:pt>
                <c:pt idx="2186">
                  <c:v>14.13210422</c:v>
                </c:pt>
                <c:pt idx="2187">
                  <c:v>13.45851169</c:v>
                </c:pt>
                <c:pt idx="2188">
                  <c:v>14.28328892</c:v>
                </c:pt>
                <c:pt idx="2189">
                  <c:v>14.26300664</c:v>
                </c:pt>
                <c:pt idx="2190">
                  <c:v>14.21618499</c:v>
                </c:pt>
                <c:pt idx="2191">
                  <c:v>13.827396820000001</c:v>
                </c:pt>
                <c:pt idx="2192">
                  <c:v>13.207694119999999</c:v>
                </c:pt>
                <c:pt idx="2193">
                  <c:v>14.27342838</c:v>
                </c:pt>
                <c:pt idx="2194">
                  <c:v>13.946957640000001</c:v>
                </c:pt>
                <c:pt idx="2195">
                  <c:v>13.62630798</c:v>
                </c:pt>
                <c:pt idx="2196">
                  <c:v>14.23335161</c:v>
                </c:pt>
                <c:pt idx="2197">
                  <c:v>13.36527519</c:v>
                </c:pt>
                <c:pt idx="2198">
                  <c:v>14.682565390000001</c:v>
                </c:pt>
                <c:pt idx="2199">
                  <c:v>14.199466960000001</c:v>
                </c:pt>
                <c:pt idx="2200">
                  <c:v>13.21445125</c:v>
                </c:pt>
                <c:pt idx="2201">
                  <c:v>13.96264437</c:v>
                </c:pt>
                <c:pt idx="2202">
                  <c:v>13.814372560000001</c:v>
                </c:pt>
                <c:pt idx="2203">
                  <c:v>13.92062329</c:v>
                </c:pt>
                <c:pt idx="2204">
                  <c:v>13.950250329999999</c:v>
                </c:pt>
                <c:pt idx="2205">
                  <c:v>14.021806570000001</c:v>
                </c:pt>
                <c:pt idx="2206">
                  <c:v>13.748639580000001</c:v>
                </c:pt>
                <c:pt idx="2207">
                  <c:v>14.563829370000001</c:v>
                </c:pt>
                <c:pt idx="2208">
                  <c:v>13.570790369999999</c:v>
                </c:pt>
                <c:pt idx="2209">
                  <c:v>13.18395866</c:v>
                </c:pt>
                <c:pt idx="2210">
                  <c:v>14.164791790000001</c:v>
                </c:pt>
                <c:pt idx="2211">
                  <c:v>14.24404358</c:v>
                </c:pt>
                <c:pt idx="2212">
                  <c:v>13.970460170000001</c:v>
                </c:pt>
                <c:pt idx="2213">
                  <c:v>13.45141091</c:v>
                </c:pt>
                <c:pt idx="2214">
                  <c:v>13.480686779999999</c:v>
                </c:pt>
                <c:pt idx="2215">
                  <c:v>13.63859175</c:v>
                </c:pt>
                <c:pt idx="2216">
                  <c:v>13.72160021</c:v>
                </c:pt>
                <c:pt idx="2217">
                  <c:v>13.851283499999999</c:v>
                </c:pt>
                <c:pt idx="2218">
                  <c:v>13.79216518</c:v>
                </c:pt>
                <c:pt idx="2219">
                  <c:v>14.161004889999999</c:v>
                </c:pt>
                <c:pt idx="2220">
                  <c:v>14.79666553</c:v>
                </c:pt>
                <c:pt idx="2221">
                  <c:v>14.30393761</c:v>
                </c:pt>
                <c:pt idx="2222">
                  <c:v>14.837958499999999</c:v>
                </c:pt>
                <c:pt idx="2223">
                  <c:v>13.62162552</c:v>
                </c:pt>
                <c:pt idx="2224">
                  <c:v>14.156416289999999</c:v>
                </c:pt>
                <c:pt idx="2225">
                  <c:v>13.5717322</c:v>
                </c:pt>
                <c:pt idx="2226">
                  <c:v>14.01154212</c:v>
                </c:pt>
                <c:pt idx="2227">
                  <c:v>14.1112748</c:v>
                </c:pt>
                <c:pt idx="2228">
                  <c:v>14.00718303</c:v>
                </c:pt>
                <c:pt idx="2229">
                  <c:v>13.807188999999999</c:v>
                </c:pt>
                <c:pt idx="2230">
                  <c:v>13.973140409999999</c:v>
                </c:pt>
                <c:pt idx="2231">
                  <c:v>14.049804200000001</c:v>
                </c:pt>
                <c:pt idx="2232">
                  <c:v>13.64861606</c:v>
                </c:pt>
                <c:pt idx="2233">
                  <c:v>14.40543667</c:v>
                </c:pt>
                <c:pt idx="2234">
                  <c:v>14.252335309999999</c:v>
                </c:pt>
                <c:pt idx="2235">
                  <c:v>13.69971387</c:v>
                </c:pt>
                <c:pt idx="2236">
                  <c:v>14.228228229999999</c:v>
                </c:pt>
                <c:pt idx="2237">
                  <c:v>13.62914015</c:v>
                </c:pt>
                <c:pt idx="2238">
                  <c:v>13.63630107</c:v>
                </c:pt>
                <c:pt idx="2239">
                  <c:v>14.30031215</c:v>
                </c:pt>
                <c:pt idx="2240">
                  <c:v>12.604641429999999</c:v>
                </c:pt>
                <c:pt idx="2241">
                  <c:v>13.770069810000001</c:v>
                </c:pt>
                <c:pt idx="2242">
                  <c:v>14.620364820000001</c:v>
                </c:pt>
                <c:pt idx="2243">
                  <c:v>14.052084669999999</c:v>
                </c:pt>
                <c:pt idx="2244">
                  <c:v>13.741322329999999</c:v>
                </c:pt>
                <c:pt idx="2245">
                  <c:v>14.07760759</c:v>
                </c:pt>
                <c:pt idx="2246">
                  <c:v>14.04786459</c:v>
                </c:pt>
                <c:pt idx="2247">
                  <c:v>14.32429275</c:v>
                </c:pt>
                <c:pt idx="2248">
                  <c:v>14.22104364</c:v>
                </c:pt>
                <c:pt idx="2249">
                  <c:v>14.376895149999999</c:v>
                </c:pt>
                <c:pt idx="2250">
                  <c:v>13.618848059999999</c:v>
                </c:pt>
                <c:pt idx="2251">
                  <c:v>14.717428930000001</c:v>
                </c:pt>
                <c:pt idx="2252">
                  <c:v>14.078122370000001</c:v>
                </c:pt>
                <c:pt idx="2253">
                  <c:v>14.26643619</c:v>
                </c:pt>
                <c:pt idx="2254">
                  <c:v>13.59429982</c:v>
                </c:pt>
                <c:pt idx="2255">
                  <c:v>13.5521663</c:v>
                </c:pt>
                <c:pt idx="2256">
                  <c:v>13.528868539999999</c:v>
                </c:pt>
                <c:pt idx="2257">
                  <c:v>14.00284946</c:v>
                </c:pt>
                <c:pt idx="2258">
                  <c:v>13.9231113</c:v>
                </c:pt>
                <c:pt idx="2259">
                  <c:v>13.621415320000001</c:v>
                </c:pt>
                <c:pt idx="2260">
                  <c:v>13.74078132</c:v>
                </c:pt>
                <c:pt idx="2261">
                  <c:v>14.59189829</c:v>
                </c:pt>
                <c:pt idx="2262">
                  <c:v>14.28314494</c:v>
                </c:pt>
                <c:pt idx="2263">
                  <c:v>13.60654714</c:v>
                </c:pt>
                <c:pt idx="2264">
                  <c:v>14.44745337</c:v>
                </c:pt>
                <c:pt idx="2265">
                  <c:v>13.819584669999999</c:v>
                </c:pt>
                <c:pt idx="2266">
                  <c:v>13.657127920000001</c:v>
                </c:pt>
                <c:pt idx="2267">
                  <c:v>13.171225290000001</c:v>
                </c:pt>
                <c:pt idx="2268">
                  <c:v>14.37988745</c:v>
                </c:pt>
                <c:pt idx="2269">
                  <c:v>13.886776530000001</c:v>
                </c:pt>
                <c:pt idx="2270">
                  <c:v>13.98579292</c:v>
                </c:pt>
                <c:pt idx="2271">
                  <c:v>13.794973799999999</c:v>
                </c:pt>
                <c:pt idx="2272">
                  <c:v>14.76224412</c:v>
                </c:pt>
                <c:pt idx="2273">
                  <c:v>14.2737108</c:v>
                </c:pt>
                <c:pt idx="2274">
                  <c:v>13.76923365</c:v>
                </c:pt>
                <c:pt idx="2275">
                  <c:v>13.37360483</c:v>
                </c:pt>
                <c:pt idx="2276">
                  <c:v>13.743199669999999</c:v>
                </c:pt>
                <c:pt idx="2277">
                  <c:v>14.11652907</c:v>
                </c:pt>
                <c:pt idx="2278">
                  <c:v>14.055947489999999</c:v>
                </c:pt>
                <c:pt idx="2279">
                  <c:v>14.216672000000001</c:v>
                </c:pt>
                <c:pt idx="2280">
                  <c:v>14.18767607</c:v>
                </c:pt>
                <c:pt idx="2281">
                  <c:v>14.61736129</c:v>
                </c:pt>
                <c:pt idx="2282">
                  <c:v>14.07985124</c:v>
                </c:pt>
                <c:pt idx="2283">
                  <c:v>13.98594301</c:v>
                </c:pt>
                <c:pt idx="2284">
                  <c:v>13.86717389</c:v>
                </c:pt>
                <c:pt idx="2285">
                  <c:v>13.28994917</c:v>
                </c:pt>
                <c:pt idx="2286">
                  <c:v>13.91235285</c:v>
                </c:pt>
                <c:pt idx="2287">
                  <c:v>14.622410220000001</c:v>
                </c:pt>
                <c:pt idx="2288">
                  <c:v>13.871882230000001</c:v>
                </c:pt>
                <c:pt idx="2289">
                  <c:v>14.24198333</c:v>
                </c:pt>
                <c:pt idx="2290">
                  <c:v>13.912120740000001</c:v>
                </c:pt>
                <c:pt idx="2291">
                  <c:v>14.558870049999999</c:v>
                </c:pt>
                <c:pt idx="2292">
                  <c:v>13.95181848</c:v>
                </c:pt>
                <c:pt idx="2293">
                  <c:v>13.69045908</c:v>
                </c:pt>
                <c:pt idx="2294">
                  <c:v>13.760641290000001</c:v>
                </c:pt>
                <c:pt idx="2295">
                  <c:v>13.64193446</c:v>
                </c:pt>
                <c:pt idx="2296">
                  <c:v>13.92263049</c:v>
                </c:pt>
                <c:pt idx="2297">
                  <c:v>12.975570429999999</c:v>
                </c:pt>
                <c:pt idx="2298">
                  <c:v>14.277866550000001</c:v>
                </c:pt>
                <c:pt idx="2299">
                  <c:v>13.78147669</c:v>
                </c:pt>
                <c:pt idx="2300">
                  <c:v>13.702766759999999</c:v>
                </c:pt>
                <c:pt idx="2301">
                  <c:v>14.03660077</c:v>
                </c:pt>
                <c:pt idx="2302">
                  <c:v>14.26396012</c:v>
                </c:pt>
                <c:pt idx="2303">
                  <c:v>13.911159980000001</c:v>
                </c:pt>
                <c:pt idx="2304">
                  <c:v>14.57042998</c:v>
                </c:pt>
                <c:pt idx="2305">
                  <c:v>14.30412922</c:v>
                </c:pt>
                <c:pt idx="2306">
                  <c:v>13.720777310000001</c:v>
                </c:pt>
                <c:pt idx="2307">
                  <c:v>14.693049050000001</c:v>
                </c:pt>
                <c:pt idx="2308">
                  <c:v>14.154797759999999</c:v>
                </c:pt>
                <c:pt idx="2309">
                  <c:v>14.38473759</c:v>
                </c:pt>
                <c:pt idx="2310">
                  <c:v>14.039040679999999</c:v>
                </c:pt>
                <c:pt idx="2311">
                  <c:v>13.96616045</c:v>
                </c:pt>
                <c:pt idx="2312">
                  <c:v>14.08028277</c:v>
                </c:pt>
                <c:pt idx="2313">
                  <c:v>13.62178351</c:v>
                </c:pt>
                <c:pt idx="2314">
                  <c:v>13.751807769999999</c:v>
                </c:pt>
                <c:pt idx="2315">
                  <c:v>13.522841720000001</c:v>
                </c:pt>
                <c:pt idx="2316">
                  <c:v>13.537861769999999</c:v>
                </c:pt>
                <c:pt idx="2317">
                  <c:v>13.246389629999999</c:v>
                </c:pt>
                <c:pt idx="2318">
                  <c:v>13.773673410000001</c:v>
                </c:pt>
                <c:pt idx="2319">
                  <c:v>14.05173613</c:v>
                </c:pt>
                <c:pt idx="2320">
                  <c:v>14.41484672</c:v>
                </c:pt>
                <c:pt idx="2321">
                  <c:v>13.715701080000001</c:v>
                </c:pt>
                <c:pt idx="2322">
                  <c:v>14.085350030000001</c:v>
                </c:pt>
                <c:pt idx="2323">
                  <c:v>13.57776595</c:v>
                </c:pt>
                <c:pt idx="2324">
                  <c:v>14.27140666</c:v>
                </c:pt>
                <c:pt idx="2325">
                  <c:v>12.838243090000001</c:v>
                </c:pt>
                <c:pt idx="2326">
                  <c:v>14.097215070000001</c:v>
                </c:pt>
                <c:pt idx="2327">
                  <c:v>13.511671890000001</c:v>
                </c:pt>
                <c:pt idx="2328">
                  <c:v>13.817498110000001</c:v>
                </c:pt>
                <c:pt idx="2329">
                  <c:v>14.77830157</c:v>
                </c:pt>
                <c:pt idx="2330">
                  <c:v>14.45858638</c:v>
                </c:pt>
                <c:pt idx="2331">
                  <c:v>13.488591449999999</c:v>
                </c:pt>
                <c:pt idx="2332">
                  <c:v>13.718295599999999</c:v>
                </c:pt>
                <c:pt idx="2333">
                  <c:v>14.466919130000001</c:v>
                </c:pt>
                <c:pt idx="2334">
                  <c:v>13.801736610000001</c:v>
                </c:pt>
                <c:pt idx="2335">
                  <c:v>13.411582129999999</c:v>
                </c:pt>
                <c:pt idx="2336">
                  <c:v>13.85149436</c:v>
                </c:pt>
                <c:pt idx="2337">
                  <c:v>13.521593770000001</c:v>
                </c:pt>
                <c:pt idx="2338">
                  <c:v>14.12813218</c:v>
                </c:pt>
                <c:pt idx="2339">
                  <c:v>13.71039672</c:v>
                </c:pt>
                <c:pt idx="2340">
                  <c:v>14.394321919999999</c:v>
                </c:pt>
                <c:pt idx="2341">
                  <c:v>13.80767382</c:v>
                </c:pt>
                <c:pt idx="2342">
                  <c:v>14.38777176</c:v>
                </c:pt>
                <c:pt idx="2343">
                  <c:v>14.00826124</c:v>
                </c:pt>
                <c:pt idx="2344">
                  <c:v>14.127423719999999</c:v>
                </c:pt>
                <c:pt idx="2345">
                  <c:v>14.221048590000001</c:v>
                </c:pt>
                <c:pt idx="2346">
                  <c:v>14.103811500000001</c:v>
                </c:pt>
                <c:pt idx="2347">
                  <c:v>13.242832440000001</c:v>
                </c:pt>
                <c:pt idx="2348">
                  <c:v>13.686788829999999</c:v>
                </c:pt>
                <c:pt idx="2349">
                  <c:v>13.47625571</c:v>
                </c:pt>
                <c:pt idx="2350">
                  <c:v>14.12471706</c:v>
                </c:pt>
                <c:pt idx="2351">
                  <c:v>13.9303496</c:v>
                </c:pt>
                <c:pt idx="2352">
                  <c:v>13.819504</c:v>
                </c:pt>
                <c:pt idx="2353">
                  <c:v>14.72001639</c:v>
                </c:pt>
                <c:pt idx="2354">
                  <c:v>13.56173824</c:v>
                </c:pt>
                <c:pt idx="2355">
                  <c:v>13.33402396</c:v>
                </c:pt>
                <c:pt idx="2356">
                  <c:v>14.541303149999999</c:v>
                </c:pt>
                <c:pt idx="2357">
                  <c:v>14.21060005</c:v>
                </c:pt>
                <c:pt idx="2358">
                  <c:v>14.159412700000001</c:v>
                </c:pt>
                <c:pt idx="2359">
                  <c:v>13.78927251</c:v>
                </c:pt>
                <c:pt idx="2360">
                  <c:v>13.93560781</c:v>
                </c:pt>
                <c:pt idx="2361">
                  <c:v>13.55173943</c:v>
                </c:pt>
                <c:pt idx="2362">
                  <c:v>13.66834721</c:v>
                </c:pt>
                <c:pt idx="2363">
                  <c:v>13.76611419</c:v>
                </c:pt>
                <c:pt idx="2364">
                  <c:v>14.504732969999999</c:v>
                </c:pt>
                <c:pt idx="2365">
                  <c:v>14.765988309999999</c:v>
                </c:pt>
                <c:pt idx="2366">
                  <c:v>13.753472349999999</c:v>
                </c:pt>
                <c:pt idx="2367">
                  <c:v>14.04923995</c:v>
                </c:pt>
                <c:pt idx="2368">
                  <c:v>13.64267126</c:v>
                </c:pt>
                <c:pt idx="2369">
                  <c:v>14.63592427</c:v>
                </c:pt>
                <c:pt idx="2370">
                  <c:v>13.824709370000001</c:v>
                </c:pt>
                <c:pt idx="2371">
                  <c:v>13.481327139999999</c:v>
                </c:pt>
                <c:pt idx="2372">
                  <c:v>13.65609471</c:v>
                </c:pt>
                <c:pt idx="2373">
                  <c:v>14.24207167</c:v>
                </c:pt>
                <c:pt idx="2374">
                  <c:v>13.922608260000001</c:v>
                </c:pt>
                <c:pt idx="2375">
                  <c:v>14.15853253</c:v>
                </c:pt>
                <c:pt idx="2376">
                  <c:v>13.32295835</c:v>
                </c:pt>
                <c:pt idx="2377">
                  <c:v>13.70438304</c:v>
                </c:pt>
                <c:pt idx="2378">
                  <c:v>13.869039770000001</c:v>
                </c:pt>
                <c:pt idx="2379">
                  <c:v>13.975676379999999</c:v>
                </c:pt>
                <c:pt idx="2380">
                  <c:v>14.25985983</c:v>
                </c:pt>
                <c:pt idx="2381">
                  <c:v>14.10521088</c:v>
                </c:pt>
                <c:pt idx="2382">
                  <c:v>14.245919710000001</c:v>
                </c:pt>
                <c:pt idx="2383">
                  <c:v>14.42385455</c:v>
                </c:pt>
                <c:pt idx="2384">
                  <c:v>13.767295499999999</c:v>
                </c:pt>
                <c:pt idx="2385">
                  <c:v>14.44355182</c:v>
                </c:pt>
                <c:pt idx="2386">
                  <c:v>14.25200701</c:v>
                </c:pt>
                <c:pt idx="2387">
                  <c:v>14.0742449</c:v>
                </c:pt>
                <c:pt idx="2388">
                  <c:v>14.33575802</c:v>
                </c:pt>
                <c:pt idx="2389">
                  <c:v>13.45439395</c:v>
                </c:pt>
                <c:pt idx="2390">
                  <c:v>13.87626635</c:v>
                </c:pt>
                <c:pt idx="2391">
                  <c:v>13.744111289999999</c:v>
                </c:pt>
                <c:pt idx="2392">
                  <c:v>13.71982257</c:v>
                </c:pt>
                <c:pt idx="2393">
                  <c:v>14.4344044</c:v>
                </c:pt>
                <c:pt idx="2394">
                  <c:v>12.858174610000001</c:v>
                </c:pt>
                <c:pt idx="2395">
                  <c:v>13.723689309999999</c:v>
                </c:pt>
                <c:pt idx="2396">
                  <c:v>14.17870733</c:v>
                </c:pt>
                <c:pt idx="2397">
                  <c:v>14.31814073</c:v>
                </c:pt>
                <c:pt idx="2398">
                  <c:v>14.15154899</c:v>
                </c:pt>
                <c:pt idx="2399">
                  <c:v>13.40953569</c:v>
                </c:pt>
                <c:pt idx="2400">
                  <c:v>13.312830399999999</c:v>
                </c:pt>
                <c:pt idx="2401">
                  <c:v>15.352251819999999</c:v>
                </c:pt>
                <c:pt idx="2402">
                  <c:v>13.6177665</c:v>
                </c:pt>
                <c:pt idx="2403">
                  <c:v>14.13696537</c:v>
                </c:pt>
                <c:pt idx="2404">
                  <c:v>14.05475655</c:v>
                </c:pt>
                <c:pt idx="2405">
                  <c:v>14.08892872</c:v>
                </c:pt>
                <c:pt idx="2406">
                  <c:v>14.328049010000001</c:v>
                </c:pt>
                <c:pt idx="2407">
                  <c:v>14.794599910000001</c:v>
                </c:pt>
                <c:pt idx="2408">
                  <c:v>14.007874060000001</c:v>
                </c:pt>
                <c:pt idx="2409">
                  <c:v>14.45049914</c:v>
                </c:pt>
                <c:pt idx="2410">
                  <c:v>14.125807630000001</c:v>
                </c:pt>
                <c:pt idx="2411">
                  <c:v>13.35206795</c:v>
                </c:pt>
                <c:pt idx="2412">
                  <c:v>14.424849740000001</c:v>
                </c:pt>
                <c:pt idx="2413">
                  <c:v>14.018560600000001</c:v>
                </c:pt>
                <c:pt idx="2414">
                  <c:v>13.73840985</c:v>
                </c:pt>
                <c:pt idx="2415">
                  <c:v>13.676616320000001</c:v>
                </c:pt>
                <c:pt idx="2416">
                  <c:v>14.401454770000001</c:v>
                </c:pt>
                <c:pt idx="2417">
                  <c:v>13.982247770000001</c:v>
                </c:pt>
                <c:pt idx="2418">
                  <c:v>13.76893394</c:v>
                </c:pt>
                <c:pt idx="2419">
                  <c:v>13.97897609</c:v>
                </c:pt>
                <c:pt idx="2420">
                  <c:v>13.205641569999999</c:v>
                </c:pt>
                <c:pt idx="2421">
                  <c:v>14.79287594</c:v>
                </c:pt>
                <c:pt idx="2422">
                  <c:v>13.228708689999999</c:v>
                </c:pt>
                <c:pt idx="2423">
                  <c:v>14.28289923</c:v>
                </c:pt>
                <c:pt idx="2424">
                  <c:v>14.016888099999999</c:v>
                </c:pt>
                <c:pt idx="2425">
                  <c:v>13.334506149999999</c:v>
                </c:pt>
                <c:pt idx="2426">
                  <c:v>13.52453983</c:v>
                </c:pt>
                <c:pt idx="2427">
                  <c:v>13.93538053</c:v>
                </c:pt>
                <c:pt idx="2428">
                  <c:v>13.725232310000001</c:v>
                </c:pt>
                <c:pt idx="2429">
                  <c:v>13.986987320000001</c:v>
                </c:pt>
                <c:pt idx="2430">
                  <c:v>13.366662679999999</c:v>
                </c:pt>
                <c:pt idx="2431">
                  <c:v>14.185985519999999</c:v>
                </c:pt>
                <c:pt idx="2432">
                  <c:v>13.602782789999999</c:v>
                </c:pt>
                <c:pt idx="2433">
                  <c:v>13.637772529999999</c:v>
                </c:pt>
                <c:pt idx="2434">
                  <c:v>14.24444214</c:v>
                </c:pt>
                <c:pt idx="2435">
                  <c:v>14.132929470000001</c:v>
                </c:pt>
                <c:pt idx="2436">
                  <c:v>14.116077000000001</c:v>
                </c:pt>
                <c:pt idx="2437">
                  <c:v>14.143141050000001</c:v>
                </c:pt>
                <c:pt idx="2438">
                  <c:v>14.475016739999999</c:v>
                </c:pt>
                <c:pt idx="2439">
                  <c:v>13.858706249999999</c:v>
                </c:pt>
                <c:pt idx="2440">
                  <c:v>14.087284009999999</c:v>
                </c:pt>
                <c:pt idx="2441">
                  <c:v>13.554585769999999</c:v>
                </c:pt>
                <c:pt idx="2442">
                  <c:v>13.79923923</c:v>
                </c:pt>
                <c:pt idx="2443">
                  <c:v>13.93665249</c:v>
                </c:pt>
                <c:pt idx="2444">
                  <c:v>14.09882541</c:v>
                </c:pt>
                <c:pt idx="2445">
                  <c:v>14.61766937</c:v>
                </c:pt>
                <c:pt idx="2446">
                  <c:v>14.114316560000001</c:v>
                </c:pt>
                <c:pt idx="2447">
                  <c:v>14.382865710000001</c:v>
                </c:pt>
                <c:pt idx="2448">
                  <c:v>13.95474984</c:v>
                </c:pt>
                <c:pt idx="2449">
                  <c:v>14.581762830000001</c:v>
                </c:pt>
                <c:pt idx="2450">
                  <c:v>13.90205443</c:v>
                </c:pt>
                <c:pt idx="2451">
                  <c:v>13.65597077</c:v>
                </c:pt>
                <c:pt idx="2452">
                  <c:v>13.61028495</c:v>
                </c:pt>
                <c:pt idx="2453">
                  <c:v>13.558995850000001</c:v>
                </c:pt>
                <c:pt idx="2454">
                  <c:v>14.51994404</c:v>
                </c:pt>
                <c:pt idx="2455">
                  <c:v>13.50559868</c:v>
                </c:pt>
                <c:pt idx="2456">
                  <c:v>14.54981907</c:v>
                </c:pt>
                <c:pt idx="2457">
                  <c:v>14.53748036</c:v>
                </c:pt>
                <c:pt idx="2458">
                  <c:v>13.131621559999999</c:v>
                </c:pt>
                <c:pt idx="2459">
                  <c:v>13.36612227</c:v>
                </c:pt>
                <c:pt idx="2460">
                  <c:v>13.73117893</c:v>
                </c:pt>
                <c:pt idx="2461">
                  <c:v>14.37784031</c:v>
                </c:pt>
                <c:pt idx="2462">
                  <c:v>14.17744259</c:v>
                </c:pt>
                <c:pt idx="2463">
                  <c:v>13.678607209999999</c:v>
                </c:pt>
                <c:pt idx="2464">
                  <c:v>14.18460129</c:v>
                </c:pt>
                <c:pt idx="2465">
                  <c:v>14.01666062</c:v>
                </c:pt>
                <c:pt idx="2466">
                  <c:v>13.261234160000001</c:v>
                </c:pt>
                <c:pt idx="2467">
                  <c:v>14.22160609</c:v>
                </c:pt>
                <c:pt idx="2468">
                  <c:v>13.81132644</c:v>
                </c:pt>
                <c:pt idx="2469">
                  <c:v>13.3196178</c:v>
                </c:pt>
                <c:pt idx="2470">
                  <c:v>13.73327969</c:v>
                </c:pt>
                <c:pt idx="2471">
                  <c:v>14.01880192</c:v>
                </c:pt>
                <c:pt idx="2472">
                  <c:v>13.42996772</c:v>
                </c:pt>
                <c:pt idx="2473">
                  <c:v>13.905778509999999</c:v>
                </c:pt>
                <c:pt idx="2474">
                  <c:v>14.016524690000001</c:v>
                </c:pt>
                <c:pt idx="2475">
                  <c:v>13.63702732</c:v>
                </c:pt>
                <c:pt idx="2476">
                  <c:v>13.71077515</c:v>
                </c:pt>
                <c:pt idx="2477">
                  <c:v>14.10874082</c:v>
                </c:pt>
                <c:pt idx="2478">
                  <c:v>13.862527249999999</c:v>
                </c:pt>
                <c:pt idx="2479">
                  <c:v>13.474844470000001</c:v>
                </c:pt>
                <c:pt idx="2480">
                  <c:v>13.816179740000001</c:v>
                </c:pt>
                <c:pt idx="2481">
                  <c:v>14.007500520000001</c:v>
                </c:pt>
                <c:pt idx="2482">
                  <c:v>14.019076760000001</c:v>
                </c:pt>
                <c:pt idx="2483">
                  <c:v>14.156640510000001</c:v>
                </c:pt>
                <c:pt idx="2484">
                  <c:v>14.09372703</c:v>
                </c:pt>
                <c:pt idx="2485">
                  <c:v>14.04586973</c:v>
                </c:pt>
                <c:pt idx="2486">
                  <c:v>13.56216513</c:v>
                </c:pt>
                <c:pt idx="2487">
                  <c:v>14.37621257</c:v>
                </c:pt>
                <c:pt idx="2488">
                  <c:v>13.442485469999999</c:v>
                </c:pt>
                <c:pt idx="2489">
                  <c:v>13.43442816</c:v>
                </c:pt>
                <c:pt idx="2490">
                  <c:v>13.92624445</c:v>
                </c:pt>
                <c:pt idx="2491">
                  <c:v>14.077979040000001</c:v>
                </c:pt>
                <c:pt idx="2492">
                  <c:v>14.086926119999999</c:v>
                </c:pt>
                <c:pt idx="2493">
                  <c:v>14.24873064</c:v>
                </c:pt>
                <c:pt idx="2494">
                  <c:v>13.88419285</c:v>
                </c:pt>
                <c:pt idx="2495">
                  <c:v>13.889981880000001</c:v>
                </c:pt>
                <c:pt idx="2496">
                  <c:v>13.47080474</c:v>
                </c:pt>
                <c:pt idx="2497">
                  <c:v>13.68513387</c:v>
                </c:pt>
                <c:pt idx="2498">
                  <c:v>13.41799958</c:v>
                </c:pt>
                <c:pt idx="2499">
                  <c:v>14.01203589</c:v>
                </c:pt>
                <c:pt idx="2500">
                  <c:v>14.01817915</c:v>
                </c:pt>
                <c:pt idx="2501">
                  <c:v>14.006270150000001</c:v>
                </c:pt>
                <c:pt idx="2502">
                  <c:v>13.81242026</c:v>
                </c:pt>
                <c:pt idx="2503">
                  <c:v>13.87454009</c:v>
                </c:pt>
                <c:pt idx="2504">
                  <c:v>13.81667079</c:v>
                </c:pt>
                <c:pt idx="2505">
                  <c:v>13.292608380000001</c:v>
                </c:pt>
                <c:pt idx="2506">
                  <c:v>14.757854200000001</c:v>
                </c:pt>
                <c:pt idx="2507">
                  <c:v>13.479500910000001</c:v>
                </c:pt>
                <c:pt idx="2508">
                  <c:v>13.35857043</c:v>
                </c:pt>
                <c:pt idx="2509">
                  <c:v>14.23830774</c:v>
                </c:pt>
                <c:pt idx="2510">
                  <c:v>14.31230113</c:v>
                </c:pt>
                <c:pt idx="2511">
                  <c:v>13.31467069</c:v>
                </c:pt>
                <c:pt idx="2512">
                  <c:v>14.43061816</c:v>
                </c:pt>
                <c:pt idx="2513">
                  <c:v>14.06961581</c:v>
                </c:pt>
                <c:pt idx="2514">
                  <c:v>13.72599617</c:v>
                </c:pt>
                <c:pt idx="2515">
                  <c:v>13.89563641</c:v>
                </c:pt>
                <c:pt idx="2516">
                  <c:v>13.803215399999999</c:v>
                </c:pt>
                <c:pt idx="2517">
                  <c:v>13.82800699</c:v>
                </c:pt>
                <c:pt idx="2518">
                  <c:v>13.85501369</c:v>
                </c:pt>
                <c:pt idx="2519">
                  <c:v>13.751526520000001</c:v>
                </c:pt>
                <c:pt idx="2520">
                  <c:v>13.28392565</c:v>
                </c:pt>
                <c:pt idx="2521">
                  <c:v>14.50991602</c:v>
                </c:pt>
                <c:pt idx="2522">
                  <c:v>13.33080625</c:v>
                </c:pt>
                <c:pt idx="2523">
                  <c:v>14.433186620000001</c:v>
                </c:pt>
                <c:pt idx="2524">
                  <c:v>13.9834491</c:v>
                </c:pt>
                <c:pt idx="2525">
                  <c:v>13.60243354</c:v>
                </c:pt>
                <c:pt idx="2526">
                  <c:v>13.60191369</c:v>
                </c:pt>
                <c:pt idx="2527">
                  <c:v>14.393646560000001</c:v>
                </c:pt>
                <c:pt idx="2528">
                  <c:v>13.97411879</c:v>
                </c:pt>
                <c:pt idx="2529">
                  <c:v>14.72141201</c:v>
                </c:pt>
                <c:pt idx="2530">
                  <c:v>13.710026450000001</c:v>
                </c:pt>
                <c:pt idx="2531">
                  <c:v>14.07719709</c:v>
                </c:pt>
                <c:pt idx="2532">
                  <c:v>14.64919441</c:v>
                </c:pt>
                <c:pt idx="2533">
                  <c:v>12.91335089</c:v>
                </c:pt>
                <c:pt idx="2534">
                  <c:v>14.035961670000001</c:v>
                </c:pt>
                <c:pt idx="2535">
                  <c:v>13.80527745</c:v>
                </c:pt>
                <c:pt idx="2536">
                  <c:v>14.0072478</c:v>
                </c:pt>
                <c:pt idx="2537">
                  <c:v>13.260904330000001</c:v>
                </c:pt>
                <c:pt idx="2538">
                  <c:v>14.19550611</c:v>
                </c:pt>
                <c:pt idx="2539">
                  <c:v>13.987204910000001</c:v>
                </c:pt>
                <c:pt idx="2540">
                  <c:v>13.8729345</c:v>
                </c:pt>
                <c:pt idx="2541">
                  <c:v>14.18990047</c:v>
                </c:pt>
                <c:pt idx="2542">
                  <c:v>13.09442243</c:v>
                </c:pt>
                <c:pt idx="2543">
                  <c:v>13.45361596</c:v>
                </c:pt>
                <c:pt idx="2544">
                  <c:v>13.76364802</c:v>
                </c:pt>
                <c:pt idx="2545">
                  <c:v>14.780046309999999</c:v>
                </c:pt>
                <c:pt idx="2546">
                  <c:v>14.307337739999999</c:v>
                </c:pt>
                <c:pt idx="2547">
                  <c:v>14.049775759999999</c:v>
                </c:pt>
                <c:pt idx="2548">
                  <c:v>14.34854657</c:v>
                </c:pt>
                <c:pt idx="2549">
                  <c:v>13.407545689999999</c:v>
                </c:pt>
                <c:pt idx="2550">
                  <c:v>14.04570502</c:v>
                </c:pt>
                <c:pt idx="2551">
                  <c:v>13.2784599</c:v>
                </c:pt>
                <c:pt idx="2552">
                  <c:v>13.97401778</c:v>
                </c:pt>
                <c:pt idx="2553">
                  <c:v>14.288866049999999</c:v>
                </c:pt>
                <c:pt idx="2554">
                  <c:v>14.655369739999999</c:v>
                </c:pt>
                <c:pt idx="2555">
                  <c:v>14.126065970000001</c:v>
                </c:pt>
                <c:pt idx="2556">
                  <c:v>14.004424009999999</c:v>
                </c:pt>
                <c:pt idx="2557">
                  <c:v>13.46492696</c:v>
                </c:pt>
                <c:pt idx="2558">
                  <c:v>14.289023909999999</c:v>
                </c:pt>
                <c:pt idx="2559">
                  <c:v>14.261992530000001</c:v>
                </c:pt>
                <c:pt idx="2560">
                  <c:v>13.931704480000001</c:v>
                </c:pt>
                <c:pt idx="2561">
                  <c:v>14.163663769999999</c:v>
                </c:pt>
                <c:pt idx="2562">
                  <c:v>13.89821895</c:v>
                </c:pt>
                <c:pt idx="2563">
                  <c:v>13.62836718</c:v>
                </c:pt>
                <c:pt idx="2564">
                  <c:v>14.47037405</c:v>
                </c:pt>
                <c:pt idx="2565">
                  <c:v>14.413280289999999</c:v>
                </c:pt>
                <c:pt idx="2566">
                  <c:v>13.77526604</c:v>
                </c:pt>
                <c:pt idx="2567">
                  <c:v>14.253788119999999</c:v>
                </c:pt>
                <c:pt idx="2568">
                  <c:v>14.06419485</c:v>
                </c:pt>
                <c:pt idx="2569">
                  <c:v>14.2429728</c:v>
                </c:pt>
                <c:pt idx="2570">
                  <c:v>13.76956599</c:v>
                </c:pt>
                <c:pt idx="2571">
                  <c:v>13.822647570000001</c:v>
                </c:pt>
                <c:pt idx="2572">
                  <c:v>13.328314260000001</c:v>
                </c:pt>
                <c:pt idx="2573">
                  <c:v>13.94239597</c:v>
                </c:pt>
                <c:pt idx="2574">
                  <c:v>13.66818627</c:v>
                </c:pt>
                <c:pt idx="2575">
                  <c:v>14.207513970000001</c:v>
                </c:pt>
                <c:pt idx="2576">
                  <c:v>13.58693671</c:v>
                </c:pt>
                <c:pt idx="2577">
                  <c:v>14.24446262</c:v>
                </c:pt>
                <c:pt idx="2578">
                  <c:v>14.42564307</c:v>
                </c:pt>
                <c:pt idx="2579">
                  <c:v>14.473520730000001</c:v>
                </c:pt>
                <c:pt idx="2580">
                  <c:v>14.234195679999999</c:v>
                </c:pt>
                <c:pt idx="2581">
                  <c:v>14.130300289999999</c:v>
                </c:pt>
                <c:pt idx="2582">
                  <c:v>13.95996407</c:v>
                </c:pt>
                <c:pt idx="2583">
                  <c:v>14.002600230000001</c:v>
                </c:pt>
                <c:pt idx="2584">
                  <c:v>13.42362131</c:v>
                </c:pt>
                <c:pt idx="2585">
                  <c:v>14.33056631</c:v>
                </c:pt>
                <c:pt idx="2586">
                  <c:v>13.556371329999999</c:v>
                </c:pt>
                <c:pt idx="2587">
                  <c:v>13.838645039999999</c:v>
                </c:pt>
                <c:pt idx="2588">
                  <c:v>14.170373590000001</c:v>
                </c:pt>
                <c:pt idx="2589">
                  <c:v>13.966101159999999</c:v>
                </c:pt>
                <c:pt idx="2590">
                  <c:v>14.303538489999999</c:v>
                </c:pt>
                <c:pt idx="2591">
                  <c:v>14.227408949999999</c:v>
                </c:pt>
                <c:pt idx="2592">
                  <c:v>13.507758989999999</c:v>
                </c:pt>
                <c:pt idx="2593">
                  <c:v>13.67104492</c:v>
                </c:pt>
                <c:pt idx="2594">
                  <c:v>14.478258670000001</c:v>
                </c:pt>
                <c:pt idx="2595">
                  <c:v>14.15157967</c:v>
                </c:pt>
                <c:pt idx="2596">
                  <c:v>13.7908312</c:v>
                </c:pt>
                <c:pt idx="2597">
                  <c:v>14.18058068</c:v>
                </c:pt>
                <c:pt idx="2598">
                  <c:v>13.711030689999999</c:v>
                </c:pt>
                <c:pt idx="2599">
                  <c:v>13.8380131</c:v>
                </c:pt>
                <c:pt idx="2600">
                  <c:v>13.4603939</c:v>
                </c:pt>
                <c:pt idx="2601">
                  <c:v>13.65967099</c:v>
                </c:pt>
                <c:pt idx="2602">
                  <c:v>14.22553128</c:v>
                </c:pt>
                <c:pt idx="2603">
                  <c:v>13.80753077</c:v>
                </c:pt>
                <c:pt idx="2604">
                  <c:v>13.809069450000001</c:v>
                </c:pt>
                <c:pt idx="2605">
                  <c:v>13.70553018</c:v>
                </c:pt>
                <c:pt idx="2606">
                  <c:v>14.0421268</c:v>
                </c:pt>
                <c:pt idx="2607">
                  <c:v>14.28863007</c:v>
                </c:pt>
                <c:pt idx="2608">
                  <c:v>14.481742029999999</c:v>
                </c:pt>
                <c:pt idx="2609">
                  <c:v>13.8871679</c:v>
                </c:pt>
                <c:pt idx="2610">
                  <c:v>13.987922080000001</c:v>
                </c:pt>
                <c:pt idx="2611">
                  <c:v>14.55560515</c:v>
                </c:pt>
                <c:pt idx="2612">
                  <c:v>13.73627237</c:v>
                </c:pt>
                <c:pt idx="2613">
                  <c:v>13.294681349999999</c:v>
                </c:pt>
                <c:pt idx="2614">
                  <c:v>14.49094339</c:v>
                </c:pt>
                <c:pt idx="2615">
                  <c:v>14.274339680000001</c:v>
                </c:pt>
                <c:pt idx="2616">
                  <c:v>13.495250800000001</c:v>
                </c:pt>
                <c:pt idx="2617">
                  <c:v>13.46490144</c:v>
                </c:pt>
                <c:pt idx="2618">
                  <c:v>13.75016113</c:v>
                </c:pt>
                <c:pt idx="2619">
                  <c:v>13.257618839999999</c:v>
                </c:pt>
                <c:pt idx="2620">
                  <c:v>13.932903769999999</c:v>
                </c:pt>
                <c:pt idx="2621">
                  <c:v>14.18049834</c:v>
                </c:pt>
                <c:pt idx="2622">
                  <c:v>13.95433025</c:v>
                </c:pt>
                <c:pt idx="2623">
                  <c:v>13.95838015</c:v>
                </c:pt>
                <c:pt idx="2624">
                  <c:v>13.86466766</c:v>
                </c:pt>
                <c:pt idx="2625">
                  <c:v>13.857980510000001</c:v>
                </c:pt>
                <c:pt idx="2626">
                  <c:v>13.588459179999999</c:v>
                </c:pt>
                <c:pt idx="2627">
                  <c:v>14.331379650000001</c:v>
                </c:pt>
                <c:pt idx="2628">
                  <c:v>13.69042273</c:v>
                </c:pt>
                <c:pt idx="2629">
                  <c:v>14.352190370000001</c:v>
                </c:pt>
                <c:pt idx="2630">
                  <c:v>14.83509214</c:v>
                </c:pt>
                <c:pt idx="2631">
                  <c:v>13.68590799</c:v>
                </c:pt>
                <c:pt idx="2632">
                  <c:v>14.681590569999999</c:v>
                </c:pt>
                <c:pt idx="2633">
                  <c:v>14.369960519999999</c:v>
                </c:pt>
                <c:pt idx="2634">
                  <c:v>13.94780255</c:v>
                </c:pt>
                <c:pt idx="2635">
                  <c:v>13.47940262</c:v>
                </c:pt>
                <c:pt idx="2636">
                  <c:v>14.26618893</c:v>
                </c:pt>
                <c:pt idx="2637">
                  <c:v>13.81574739</c:v>
                </c:pt>
                <c:pt idx="2638">
                  <c:v>14.144161820000001</c:v>
                </c:pt>
                <c:pt idx="2639">
                  <c:v>13.483126049999999</c:v>
                </c:pt>
                <c:pt idx="2640">
                  <c:v>13.84143907</c:v>
                </c:pt>
                <c:pt idx="2641">
                  <c:v>14.40189024</c:v>
                </c:pt>
                <c:pt idx="2642">
                  <c:v>13.7411808</c:v>
                </c:pt>
                <c:pt idx="2643">
                  <c:v>13.77469385</c:v>
                </c:pt>
                <c:pt idx="2644">
                  <c:v>13.315647950000001</c:v>
                </c:pt>
                <c:pt idx="2645">
                  <c:v>14.329830429999999</c:v>
                </c:pt>
                <c:pt idx="2646">
                  <c:v>13.32167621</c:v>
                </c:pt>
                <c:pt idx="2647">
                  <c:v>13.658785979999999</c:v>
                </c:pt>
                <c:pt idx="2648">
                  <c:v>13.637335289999999</c:v>
                </c:pt>
                <c:pt idx="2649">
                  <c:v>14.473134330000001</c:v>
                </c:pt>
                <c:pt idx="2650">
                  <c:v>14.11500996</c:v>
                </c:pt>
                <c:pt idx="2651">
                  <c:v>13.65928452</c:v>
                </c:pt>
                <c:pt idx="2652">
                  <c:v>14.724614409999999</c:v>
                </c:pt>
                <c:pt idx="2653">
                  <c:v>13.32313705</c:v>
                </c:pt>
                <c:pt idx="2654">
                  <c:v>13.448069609999999</c:v>
                </c:pt>
                <c:pt idx="2655">
                  <c:v>14.087134219999999</c:v>
                </c:pt>
                <c:pt idx="2656">
                  <c:v>14.48932385</c:v>
                </c:pt>
                <c:pt idx="2657">
                  <c:v>13.62807291</c:v>
                </c:pt>
                <c:pt idx="2658">
                  <c:v>14.26689983</c:v>
                </c:pt>
                <c:pt idx="2659">
                  <c:v>13.49337905</c:v>
                </c:pt>
                <c:pt idx="2660">
                  <c:v>14.473037339999999</c:v>
                </c:pt>
                <c:pt idx="2661">
                  <c:v>13.731742499999999</c:v>
                </c:pt>
                <c:pt idx="2662">
                  <c:v>13.561021670000001</c:v>
                </c:pt>
                <c:pt idx="2663">
                  <c:v>14.450317930000001</c:v>
                </c:pt>
                <c:pt idx="2664">
                  <c:v>13.9220864</c:v>
                </c:pt>
                <c:pt idx="2665">
                  <c:v>14.09865317</c:v>
                </c:pt>
                <c:pt idx="2666">
                  <c:v>14.574408930000001</c:v>
                </c:pt>
                <c:pt idx="2667">
                  <c:v>13.43450556</c:v>
                </c:pt>
                <c:pt idx="2668">
                  <c:v>13.82771741</c:v>
                </c:pt>
                <c:pt idx="2669">
                  <c:v>13.85397583</c:v>
                </c:pt>
                <c:pt idx="2670">
                  <c:v>13.31956241</c:v>
                </c:pt>
                <c:pt idx="2671">
                  <c:v>14.000549469999999</c:v>
                </c:pt>
                <c:pt idx="2672">
                  <c:v>14.06962678</c:v>
                </c:pt>
                <c:pt idx="2673">
                  <c:v>13.76743649</c:v>
                </c:pt>
                <c:pt idx="2674">
                  <c:v>14.36773093</c:v>
                </c:pt>
                <c:pt idx="2675">
                  <c:v>14.489117240000001</c:v>
                </c:pt>
                <c:pt idx="2676">
                  <c:v>13.407184109999999</c:v>
                </c:pt>
                <c:pt idx="2677">
                  <c:v>14.28654981</c:v>
                </c:pt>
                <c:pt idx="2678">
                  <c:v>14.31975196</c:v>
                </c:pt>
                <c:pt idx="2679">
                  <c:v>13.7814885</c:v>
                </c:pt>
                <c:pt idx="2680">
                  <c:v>13.54251762</c:v>
                </c:pt>
                <c:pt idx="2681">
                  <c:v>13.97153636</c:v>
                </c:pt>
                <c:pt idx="2682">
                  <c:v>14.76967011</c:v>
                </c:pt>
                <c:pt idx="2683">
                  <c:v>14.006794490000001</c:v>
                </c:pt>
                <c:pt idx="2684">
                  <c:v>13.321635199999999</c:v>
                </c:pt>
                <c:pt idx="2685">
                  <c:v>13.78396317</c:v>
                </c:pt>
                <c:pt idx="2686">
                  <c:v>13.4783019</c:v>
                </c:pt>
                <c:pt idx="2687">
                  <c:v>13.258774839999999</c:v>
                </c:pt>
                <c:pt idx="2688">
                  <c:v>13.81905735</c:v>
                </c:pt>
                <c:pt idx="2689">
                  <c:v>14.29372912</c:v>
                </c:pt>
                <c:pt idx="2690">
                  <c:v>14.359019809999999</c:v>
                </c:pt>
                <c:pt idx="2691">
                  <c:v>14.27312029</c:v>
                </c:pt>
                <c:pt idx="2692">
                  <c:v>13.931551219999999</c:v>
                </c:pt>
                <c:pt idx="2693">
                  <c:v>13.369842999999999</c:v>
                </c:pt>
                <c:pt idx="2694">
                  <c:v>13.912055110000001</c:v>
                </c:pt>
                <c:pt idx="2695">
                  <c:v>13.56566834</c:v>
                </c:pt>
                <c:pt idx="2696">
                  <c:v>13.433094779999999</c:v>
                </c:pt>
                <c:pt idx="2697">
                  <c:v>13.98716598</c:v>
                </c:pt>
                <c:pt idx="2698">
                  <c:v>13.898132070000001</c:v>
                </c:pt>
                <c:pt idx="2699">
                  <c:v>13.768593020000001</c:v>
                </c:pt>
                <c:pt idx="2700">
                  <c:v>14.3370645</c:v>
                </c:pt>
                <c:pt idx="2701">
                  <c:v>13.35054899</c:v>
                </c:pt>
                <c:pt idx="2702">
                  <c:v>13.463343</c:v>
                </c:pt>
                <c:pt idx="2703">
                  <c:v>13.35511466</c:v>
                </c:pt>
                <c:pt idx="2704">
                  <c:v>14.435449699999999</c:v>
                </c:pt>
                <c:pt idx="2705">
                  <c:v>13.685102560000001</c:v>
                </c:pt>
                <c:pt idx="2706">
                  <c:v>13.71604044</c:v>
                </c:pt>
                <c:pt idx="2707">
                  <c:v>13.86855134</c:v>
                </c:pt>
                <c:pt idx="2708">
                  <c:v>14.244306699999999</c:v>
                </c:pt>
                <c:pt idx="2709">
                  <c:v>13.949087520000001</c:v>
                </c:pt>
                <c:pt idx="2710">
                  <c:v>13.923587550000001</c:v>
                </c:pt>
                <c:pt idx="2711">
                  <c:v>14.11214556</c:v>
                </c:pt>
                <c:pt idx="2712">
                  <c:v>14.146097259999999</c:v>
                </c:pt>
                <c:pt idx="2713">
                  <c:v>13.747868540000001</c:v>
                </c:pt>
                <c:pt idx="2714">
                  <c:v>14.67770503</c:v>
                </c:pt>
                <c:pt idx="2715">
                  <c:v>14.682841399999999</c:v>
                </c:pt>
                <c:pt idx="2716">
                  <c:v>13.409637289999999</c:v>
                </c:pt>
                <c:pt idx="2717">
                  <c:v>13.639243390000001</c:v>
                </c:pt>
                <c:pt idx="2718">
                  <c:v>13.528649079999999</c:v>
                </c:pt>
                <c:pt idx="2719">
                  <c:v>13.54644959</c:v>
                </c:pt>
                <c:pt idx="2720">
                  <c:v>13.857190320000001</c:v>
                </c:pt>
                <c:pt idx="2721">
                  <c:v>14.426826569999999</c:v>
                </c:pt>
                <c:pt idx="2722">
                  <c:v>13.84267253</c:v>
                </c:pt>
                <c:pt idx="2723">
                  <c:v>14.365467150000001</c:v>
                </c:pt>
                <c:pt idx="2724">
                  <c:v>13.91617258</c:v>
                </c:pt>
                <c:pt idx="2725">
                  <c:v>14.096723799999999</c:v>
                </c:pt>
                <c:pt idx="2726">
                  <c:v>14.064623429999999</c:v>
                </c:pt>
                <c:pt idx="2727">
                  <c:v>14.630674600000001</c:v>
                </c:pt>
                <c:pt idx="2728">
                  <c:v>13.6494301</c:v>
                </c:pt>
                <c:pt idx="2729">
                  <c:v>13.673641720000001</c:v>
                </c:pt>
                <c:pt idx="2730">
                  <c:v>13.853820799999999</c:v>
                </c:pt>
                <c:pt idx="2731">
                  <c:v>14.247807890000001</c:v>
                </c:pt>
                <c:pt idx="2732">
                  <c:v>14.009589119999999</c:v>
                </c:pt>
                <c:pt idx="2733">
                  <c:v>14.21467217</c:v>
                </c:pt>
                <c:pt idx="2734">
                  <c:v>13.477739789999999</c:v>
                </c:pt>
                <c:pt idx="2735">
                  <c:v>13.678578870000001</c:v>
                </c:pt>
                <c:pt idx="2736">
                  <c:v>13.32249427</c:v>
                </c:pt>
                <c:pt idx="2737">
                  <c:v>13.568749739999999</c:v>
                </c:pt>
                <c:pt idx="2738">
                  <c:v>13.88379494</c:v>
                </c:pt>
                <c:pt idx="2739">
                  <c:v>14.02565291</c:v>
                </c:pt>
                <c:pt idx="2740">
                  <c:v>13.844633269999999</c:v>
                </c:pt>
                <c:pt idx="2741">
                  <c:v>13.900345679999999</c:v>
                </c:pt>
                <c:pt idx="2742">
                  <c:v>13.463159409999999</c:v>
                </c:pt>
                <c:pt idx="2743">
                  <c:v>14.71462232</c:v>
                </c:pt>
                <c:pt idx="2744">
                  <c:v>13.725354510000001</c:v>
                </c:pt>
                <c:pt idx="2745">
                  <c:v>14.18268612</c:v>
                </c:pt>
                <c:pt idx="2746">
                  <c:v>14.102828260000001</c:v>
                </c:pt>
                <c:pt idx="2747">
                  <c:v>13.43587612</c:v>
                </c:pt>
                <c:pt idx="2748">
                  <c:v>13.896514720000001</c:v>
                </c:pt>
                <c:pt idx="2749">
                  <c:v>13.99936037</c:v>
                </c:pt>
                <c:pt idx="2750">
                  <c:v>13.99260437</c:v>
                </c:pt>
                <c:pt idx="2751">
                  <c:v>14.31417448</c:v>
                </c:pt>
                <c:pt idx="2752">
                  <c:v>13.76093004</c:v>
                </c:pt>
                <c:pt idx="2753">
                  <c:v>13.89072367</c:v>
                </c:pt>
                <c:pt idx="2754">
                  <c:v>13.948084659999999</c:v>
                </c:pt>
                <c:pt idx="2755">
                  <c:v>14.48141062</c:v>
                </c:pt>
                <c:pt idx="2756">
                  <c:v>14.563221670000001</c:v>
                </c:pt>
                <c:pt idx="2757">
                  <c:v>14.100898259999999</c:v>
                </c:pt>
                <c:pt idx="2758">
                  <c:v>13.112598439999999</c:v>
                </c:pt>
                <c:pt idx="2759">
                  <c:v>14.17363449</c:v>
                </c:pt>
                <c:pt idx="2760">
                  <c:v>15.06736545</c:v>
                </c:pt>
                <c:pt idx="2761">
                  <c:v>13.75564265</c:v>
                </c:pt>
                <c:pt idx="2762">
                  <c:v>14.13394933</c:v>
                </c:pt>
                <c:pt idx="2763">
                  <c:v>13.4872683</c:v>
                </c:pt>
                <c:pt idx="2764">
                  <c:v>14.31177862</c:v>
                </c:pt>
                <c:pt idx="2765">
                  <c:v>13.62761285</c:v>
                </c:pt>
                <c:pt idx="2766">
                  <c:v>13.83356057</c:v>
                </c:pt>
                <c:pt idx="2767">
                  <c:v>13.922118790000001</c:v>
                </c:pt>
                <c:pt idx="2768">
                  <c:v>14.12308904</c:v>
                </c:pt>
                <c:pt idx="2769">
                  <c:v>14.32225702</c:v>
                </c:pt>
                <c:pt idx="2770">
                  <c:v>14.2424184</c:v>
                </c:pt>
                <c:pt idx="2771">
                  <c:v>14.74984587</c:v>
                </c:pt>
                <c:pt idx="2772">
                  <c:v>13.98444153</c:v>
                </c:pt>
                <c:pt idx="2773">
                  <c:v>14.06643785</c:v>
                </c:pt>
                <c:pt idx="2774">
                  <c:v>13.57380083</c:v>
                </c:pt>
                <c:pt idx="2775">
                  <c:v>13.923583730000001</c:v>
                </c:pt>
                <c:pt idx="2776">
                  <c:v>14.24191982</c:v>
                </c:pt>
                <c:pt idx="2777">
                  <c:v>13.62041099</c:v>
                </c:pt>
                <c:pt idx="2778">
                  <c:v>14.47977253</c:v>
                </c:pt>
                <c:pt idx="2779">
                  <c:v>14.417335380000001</c:v>
                </c:pt>
                <c:pt idx="2780">
                  <c:v>13.78743478</c:v>
                </c:pt>
                <c:pt idx="2781">
                  <c:v>13.79426705</c:v>
                </c:pt>
                <c:pt idx="2782">
                  <c:v>14.05406267</c:v>
                </c:pt>
                <c:pt idx="2783">
                  <c:v>13.922149940000001</c:v>
                </c:pt>
                <c:pt idx="2784">
                  <c:v>13.93935991</c:v>
                </c:pt>
                <c:pt idx="2785">
                  <c:v>14.067185909999999</c:v>
                </c:pt>
                <c:pt idx="2786">
                  <c:v>14.39222694</c:v>
                </c:pt>
                <c:pt idx="2787">
                  <c:v>14.29575621</c:v>
                </c:pt>
                <c:pt idx="2788">
                  <c:v>13.74049144</c:v>
                </c:pt>
                <c:pt idx="2789">
                  <c:v>14.474945870000001</c:v>
                </c:pt>
                <c:pt idx="2790">
                  <c:v>13.67949011</c:v>
                </c:pt>
                <c:pt idx="2791">
                  <c:v>13.58686859</c:v>
                </c:pt>
                <c:pt idx="2792">
                  <c:v>13.95983711</c:v>
                </c:pt>
                <c:pt idx="2793">
                  <c:v>14.045784189999999</c:v>
                </c:pt>
                <c:pt idx="2794">
                  <c:v>14.32838789</c:v>
                </c:pt>
                <c:pt idx="2795">
                  <c:v>14.73143456</c:v>
                </c:pt>
                <c:pt idx="2796">
                  <c:v>14.452664840000001</c:v>
                </c:pt>
                <c:pt idx="2797">
                  <c:v>13.300353060000001</c:v>
                </c:pt>
                <c:pt idx="2798">
                  <c:v>13.64708422</c:v>
                </c:pt>
                <c:pt idx="2799">
                  <c:v>14.152510550000001</c:v>
                </c:pt>
                <c:pt idx="2800">
                  <c:v>13.617825010000001</c:v>
                </c:pt>
                <c:pt idx="2801">
                  <c:v>13.67272154</c:v>
                </c:pt>
                <c:pt idx="2802">
                  <c:v>13.46119614</c:v>
                </c:pt>
                <c:pt idx="2803">
                  <c:v>13.53869381</c:v>
                </c:pt>
                <c:pt idx="2804">
                  <c:v>14.060819370000001</c:v>
                </c:pt>
                <c:pt idx="2805">
                  <c:v>13.82568528</c:v>
                </c:pt>
                <c:pt idx="2806">
                  <c:v>13.909251769999999</c:v>
                </c:pt>
                <c:pt idx="2807">
                  <c:v>13.92393923</c:v>
                </c:pt>
                <c:pt idx="2808">
                  <c:v>14.47560732</c:v>
                </c:pt>
                <c:pt idx="2809">
                  <c:v>13.8294028</c:v>
                </c:pt>
                <c:pt idx="2810">
                  <c:v>14.06273513</c:v>
                </c:pt>
                <c:pt idx="2811">
                  <c:v>14.09633013</c:v>
                </c:pt>
                <c:pt idx="2812">
                  <c:v>14.16932746</c:v>
                </c:pt>
                <c:pt idx="2813">
                  <c:v>14.7384892</c:v>
                </c:pt>
                <c:pt idx="2814">
                  <c:v>13.90059879</c:v>
                </c:pt>
                <c:pt idx="2815">
                  <c:v>13.31640118</c:v>
                </c:pt>
                <c:pt idx="2816">
                  <c:v>14.06895141</c:v>
                </c:pt>
                <c:pt idx="2817">
                  <c:v>13.318739880000001</c:v>
                </c:pt>
                <c:pt idx="2818">
                  <c:v>14.25543126</c:v>
                </c:pt>
                <c:pt idx="2819">
                  <c:v>13.74672432</c:v>
                </c:pt>
                <c:pt idx="2820">
                  <c:v>13.843333579999999</c:v>
                </c:pt>
                <c:pt idx="2821">
                  <c:v>14.8385734</c:v>
                </c:pt>
                <c:pt idx="2822">
                  <c:v>14.012303530000001</c:v>
                </c:pt>
                <c:pt idx="2823">
                  <c:v>13.855045390000001</c:v>
                </c:pt>
                <c:pt idx="2824">
                  <c:v>13.81241123</c:v>
                </c:pt>
                <c:pt idx="2825">
                  <c:v>13.68353299</c:v>
                </c:pt>
                <c:pt idx="2826">
                  <c:v>14.38870593</c:v>
                </c:pt>
                <c:pt idx="2827">
                  <c:v>13.882528000000001</c:v>
                </c:pt>
                <c:pt idx="2828">
                  <c:v>14.73326658</c:v>
                </c:pt>
                <c:pt idx="2829">
                  <c:v>13.80076983</c:v>
                </c:pt>
                <c:pt idx="2830">
                  <c:v>13.667394120000001</c:v>
                </c:pt>
                <c:pt idx="2831">
                  <c:v>13.181452650000001</c:v>
                </c:pt>
                <c:pt idx="2832">
                  <c:v>13.73056424</c:v>
                </c:pt>
                <c:pt idx="2833">
                  <c:v>14.177076919999999</c:v>
                </c:pt>
                <c:pt idx="2834">
                  <c:v>13.749083219999999</c:v>
                </c:pt>
                <c:pt idx="2835">
                  <c:v>15.07856847</c:v>
                </c:pt>
                <c:pt idx="2836">
                  <c:v>14.080608099999999</c:v>
                </c:pt>
                <c:pt idx="2837">
                  <c:v>13.90529211</c:v>
                </c:pt>
                <c:pt idx="2838">
                  <c:v>14.17638172</c:v>
                </c:pt>
                <c:pt idx="2839">
                  <c:v>13.637370819999999</c:v>
                </c:pt>
                <c:pt idx="2840">
                  <c:v>14.40930386</c:v>
                </c:pt>
                <c:pt idx="2841">
                  <c:v>13.80567216</c:v>
                </c:pt>
                <c:pt idx="2842">
                  <c:v>13.620186479999999</c:v>
                </c:pt>
                <c:pt idx="2843">
                  <c:v>13.95433485</c:v>
                </c:pt>
                <c:pt idx="2844">
                  <c:v>13.56826053</c:v>
                </c:pt>
                <c:pt idx="2845">
                  <c:v>13.72727428</c:v>
                </c:pt>
                <c:pt idx="2846">
                  <c:v>13.877492910000001</c:v>
                </c:pt>
                <c:pt idx="2847">
                  <c:v>14.674057019999999</c:v>
                </c:pt>
                <c:pt idx="2848">
                  <c:v>14.05348781</c:v>
                </c:pt>
                <c:pt idx="2849">
                  <c:v>14.35798181</c:v>
                </c:pt>
                <c:pt idx="2850">
                  <c:v>13.87880784</c:v>
                </c:pt>
                <c:pt idx="2851">
                  <c:v>13.34091508</c:v>
                </c:pt>
                <c:pt idx="2852">
                  <c:v>14.289593419999999</c:v>
                </c:pt>
                <c:pt idx="2853">
                  <c:v>14.865077769999999</c:v>
                </c:pt>
                <c:pt idx="2854">
                  <c:v>13.719352560000001</c:v>
                </c:pt>
                <c:pt idx="2855">
                  <c:v>14.619515059999999</c:v>
                </c:pt>
                <c:pt idx="2856">
                  <c:v>14.082836349999999</c:v>
                </c:pt>
                <c:pt idx="2857">
                  <c:v>13.69387326</c:v>
                </c:pt>
                <c:pt idx="2858">
                  <c:v>14.106730990000001</c:v>
                </c:pt>
                <c:pt idx="2859">
                  <c:v>14.575868789999999</c:v>
                </c:pt>
                <c:pt idx="2860">
                  <c:v>14.23508606</c:v>
                </c:pt>
                <c:pt idx="2861">
                  <c:v>14.63357699</c:v>
                </c:pt>
                <c:pt idx="2862">
                  <c:v>13.181446019999999</c:v>
                </c:pt>
                <c:pt idx="2863">
                  <c:v>13.57739814</c:v>
                </c:pt>
                <c:pt idx="2864">
                  <c:v>14.04246195</c:v>
                </c:pt>
                <c:pt idx="2865">
                  <c:v>13.39252772</c:v>
                </c:pt>
                <c:pt idx="2866">
                  <c:v>13.71062223</c:v>
                </c:pt>
                <c:pt idx="2867">
                  <c:v>13.84947111</c:v>
                </c:pt>
                <c:pt idx="2868">
                  <c:v>13.974507669999999</c:v>
                </c:pt>
                <c:pt idx="2869">
                  <c:v>14.28840976</c:v>
                </c:pt>
                <c:pt idx="2870">
                  <c:v>13.78708793</c:v>
                </c:pt>
                <c:pt idx="2871">
                  <c:v>14.027079629999999</c:v>
                </c:pt>
                <c:pt idx="2872">
                  <c:v>14.17316424</c:v>
                </c:pt>
                <c:pt idx="2873">
                  <c:v>14.37986521</c:v>
                </c:pt>
                <c:pt idx="2874">
                  <c:v>14.02099514</c:v>
                </c:pt>
                <c:pt idx="2875">
                  <c:v>13.5891058</c:v>
                </c:pt>
                <c:pt idx="2876">
                  <c:v>13.9623952</c:v>
                </c:pt>
                <c:pt idx="2877">
                  <c:v>13.90375946</c:v>
                </c:pt>
                <c:pt idx="2878">
                  <c:v>14.34234968</c:v>
                </c:pt>
                <c:pt idx="2879">
                  <c:v>14.49789412</c:v>
                </c:pt>
                <c:pt idx="2880">
                  <c:v>14.400555560000001</c:v>
                </c:pt>
                <c:pt idx="2881">
                  <c:v>13.203826449999999</c:v>
                </c:pt>
                <c:pt idx="2882">
                  <c:v>14.000883999999999</c:v>
                </c:pt>
                <c:pt idx="2883">
                  <c:v>13.365149049999999</c:v>
                </c:pt>
                <c:pt idx="2884">
                  <c:v>13.78100667</c:v>
                </c:pt>
                <c:pt idx="2885">
                  <c:v>14.060454330000001</c:v>
                </c:pt>
                <c:pt idx="2886">
                  <c:v>14.206666289999999</c:v>
                </c:pt>
                <c:pt idx="2887">
                  <c:v>13.134311090000001</c:v>
                </c:pt>
                <c:pt idx="2888">
                  <c:v>13.3926465</c:v>
                </c:pt>
                <c:pt idx="2889">
                  <c:v>14.51060496</c:v>
                </c:pt>
                <c:pt idx="2890">
                  <c:v>13.82303733</c:v>
                </c:pt>
                <c:pt idx="2891">
                  <c:v>14.538465929999999</c:v>
                </c:pt>
                <c:pt idx="2892">
                  <c:v>14.31879784</c:v>
                </c:pt>
                <c:pt idx="2893">
                  <c:v>14.251414759999999</c:v>
                </c:pt>
                <c:pt idx="2894">
                  <c:v>14.331786920000001</c:v>
                </c:pt>
                <c:pt idx="2895">
                  <c:v>14.368345229999999</c:v>
                </c:pt>
                <c:pt idx="2896">
                  <c:v>13.301833179999999</c:v>
                </c:pt>
                <c:pt idx="2897">
                  <c:v>13.51782176</c:v>
                </c:pt>
                <c:pt idx="2898">
                  <c:v>13.794821430000001</c:v>
                </c:pt>
                <c:pt idx="2899">
                  <c:v>14.25448811</c:v>
                </c:pt>
                <c:pt idx="2900">
                  <c:v>13.522714690000001</c:v>
                </c:pt>
                <c:pt idx="2901">
                  <c:v>14.39300701</c:v>
                </c:pt>
                <c:pt idx="2902">
                  <c:v>13.73932546</c:v>
                </c:pt>
                <c:pt idx="2903">
                  <c:v>14.109873070000001</c:v>
                </c:pt>
                <c:pt idx="2904">
                  <c:v>13.60084185</c:v>
                </c:pt>
                <c:pt idx="2905">
                  <c:v>13.53440311</c:v>
                </c:pt>
                <c:pt idx="2906">
                  <c:v>14.283151180000001</c:v>
                </c:pt>
                <c:pt idx="2907">
                  <c:v>13.50405241</c:v>
                </c:pt>
                <c:pt idx="2908">
                  <c:v>13.965092970000001</c:v>
                </c:pt>
                <c:pt idx="2909">
                  <c:v>13.500857079999999</c:v>
                </c:pt>
                <c:pt idx="2910">
                  <c:v>13.949562970000001</c:v>
                </c:pt>
                <c:pt idx="2911">
                  <c:v>14.0606691</c:v>
                </c:pt>
                <c:pt idx="2912">
                  <c:v>14.290571269999999</c:v>
                </c:pt>
                <c:pt idx="2913">
                  <c:v>14.51164664</c:v>
                </c:pt>
                <c:pt idx="2914">
                  <c:v>13.75944559</c:v>
                </c:pt>
                <c:pt idx="2915">
                  <c:v>13.83208104</c:v>
                </c:pt>
                <c:pt idx="2916">
                  <c:v>13.280613990000001</c:v>
                </c:pt>
                <c:pt idx="2917">
                  <c:v>13.678402289999999</c:v>
                </c:pt>
                <c:pt idx="2918">
                  <c:v>14.28511598</c:v>
                </c:pt>
                <c:pt idx="2919">
                  <c:v>14.53277179</c:v>
                </c:pt>
                <c:pt idx="2920">
                  <c:v>14.13390289</c:v>
                </c:pt>
                <c:pt idx="2921">
                  <c:v>14.30355737</c:v>
                </c:pt>
                <c:pt idx="2922">
                  <c:v>13.764788640000001</c:v>
                </c:pt>
                <c:pt idx="2923">
                  <c:v>13.6686567</c:v>
                </c:pt>
                <c:pt idx="2924">
                  <c:v>13.72734591</c:v>
                </c:pt>
                <c:pt idx="2925">
                  <c:v>13.956608340000001</c:v>
                </c:pt>
                <c:pt idx="2926">
                  <c:v>13.49306589</c:v>
                </c:pt>
                <c:pt idx="2927">
                  <c:v>13.91922611</c:v>
                </c:pt>
                <c:pt idx="2928">
                  <c:v>13.778510669999999</c:v>
                </c:pt>
                <c:pt idx="2929">
                  <c:v>13.833901559999999</c:v>
                </c:pt>
                <c:pt idx="2930">
                  <c:v>14.17863066</c:v>
                </c:pt>
                <c:pt idx="2931">
                  <c:v>14.34593319</c:v>
                </c:pt>
                <c:pt idx="2932">
                  <c:v>13.40635604</c:v>
                </c:pt>
                <c:pt idx="2933">
                  <c:v>14.985688939999999</c:v>
                </c:pt>
                <c:pt idx="2934">
                  <c:v>13.61702463</c:v>
                </c:pt>
                <c:pt idx="2935">
                  <c:v>13.78425979</c:v>
                </c:pt>
                <c:pt idx="2936">
                  <c:v>14.206261019999999</c:v>
                </c:pt>
                <c:pt idx="2937">
                  <c:v>13.901687770000001</c:v>
                </c:pt>
                <c:pt idx="2938">
                  <c:v>13.877236160000001</c:v>
                </c:pt>
                <c:pt idx="2939">
                  <c:v>14.29875417</c:v>
                </c:pt>
                <c:pt idx="2940">
                  <c:v>13.98373028</c:v>
                </c:pt>
                <c:pt idx="2941">
                  <c:v>13.40875117</c:v>
                </c:pt>
                <c:pt idx="2942">
                  <c:v>13.745028080000001</c:v>
                </c:pt>
                <c:pt idx="2943">
                  <c:v>14.522893959999999</c:v>
                </c:pt>
                <c:pt idx="2944">
                  <c:v>14.192737810000001</c:v>
                </c:pt>
                <c:pt idx="2945">
                  <c:v>14.40965649</c:v>
                </c:pt>
                <c:pt idx="2946">
                  <c:v>13.6343798</c:v>
                </c:pt>
                <c:pt idx="2947">
                  <c:v>13.704823899999999</c:v>
                </c:pt>
                <c:pt idx="2948">
                  <c:v>13.843223399999999</c:v>
                </c:pt>
                <c:pt idx="2949">
                  <c:v>14.27868183</c:v>
                </c:pt>
                <c:pt idx="2950">
                  <c:v>14.105439799999999</c:v>
                </c:pt>
                <c:pt idx="2951">
                  <c:v>13.96991487</c:v>
                </c:pt>
                <c:pt idx="2952">
                  <c:v>14.04138015</c:v>
                </c:pt>
                <c:pt idx="2953">
                  <c:v>13.26252495</c:v>
                </c:pt>
                <c:pt idx="2954">
                  <c:v>13.669619369999999</c:v>
                </c:pt>
                <c:pt idx="2955">
                  <c:v>13.50846657</c:v>
                </c:pt>
                <c:pt idx="2956">
                  <c:v>14.116404060000001</c:v>
                </c:pt>
                <c:pt idx="2957">
                  <c:v>13.72963345</c:v>
                </c:pt>
                <c:pt idx="2958">
                  <c:v>13.927092590000001</c:v>
                </c:pt>
                <c:pt idx="2959">
                  <c:v>13.663444589999999</c:v>
                </c:pt>
                <c:pt idx="2960">
                  <c:v>14.167425400000001</c:v>
                </c:pt>
                <c:pt idx="2961">
                  <c:v>13.983876479999999</c:v>
                </c:pt>
                <c:pt idx="2962">
                  <c:v>14.026344140000001</c:v>
                </c:pt>
                <c:pt idx="2963">
                  <c:v>14.139501109999999</c:v>
                </c:pt>
                <c:pt idx="2964">
                  <c:v>13.228283680000001</c:v>
                </c:pt>
                <c:pt idx="2965">
                  <c:v>13.52870154</c:v>
                </c:pt>
                <c:pt idx="2966">
                  <c:v>13.62233773</c:v>
                </c:pt>
                <c:pt idx="2967">
                  <c:v>13.434933669999999</c:v>
                </c:pt>
                <c:pt idx="2968">
                  <c:v>14.147189239999999</c:v>
                </c:pt>
                <c:pt idx="2969">
                  <c:v>13.8847282</c:v>
                </c:pt>
                <c:pt idx="2970">
                  <c:v>13.53055745</c:v>
                </c:pt>
                <c:pt idx="2971">
                  <c:v>13.320556789999999</c:v>
                </c:pt>
                <c:pt idx="2972">
                  <c:v>14.05435353</c:v>
                </c:pt>
                <c:pt idx="2973">
                  <c:v>13.366752549999999</c:v>
                </c:pt>
                <c:pt idx="2974">
                  <c:v>14.33548863</c:v>
                </c:pt>
                <c:pt idx="2975">
                  <c:v>14.270395969999999</c:v>
                </c:pt>
                <c:pt idx="2976">
                  <c:v>13.19784323</c:v>
                </c:pt>
                <c:pt idx="2977">
                  <c:v>13.89335839</c:v>
                </c:pt>
                <c:pt idx="2978">
                  <c:v>13.372891040000001</c:v>
                </c:pt>
                <c:pt idx="2979">
                  <c:v>14.00027008</c:v>
                </c:pt>
                <c:pt idx="2980">
                  <c:v>13.37122563</c:v>
                </c:pt>
                <c:pt idx="2981">
                  <c:v>14.00655166</c:v>
                </c:pt>
                <c:pt idx="2982">
                  <c:v>13.89853411</c:v>
                </c:pt>
                <c:pt idx="2983">
                  <c:v>14.02622637</c:v>
                </c:pt>
                <c:pt idx="2984">
                  <c:v>13.69437894</c:v>
                </c:pt>
                <c:pt idx="2985">
                  <c:v>13.187564269999999</c:v>
                </c:pt>
                <c:pt idx="2986">
                  <c:v>13.62782241</c:v>
                </c:pt>
                <c:pt idx="2987">
                  <c:v>13.91352822</c:v>
                </c:pt>
                <c:pt idx="2988">
                  <c:v>13.765883560000001</c:v>
                </c:pt>
                <c:pt idx="2989">
                  <c:v>14.051422990000001</c:v>
                </c:pt>
                <c:pt idx="2990">
                  <c:v>13.365359290000001</c:v>
                </c:pt>
                <c:pt idx="2991">
                  <c:v>14.46081749</c:v>
                </c:pt>
                <c:pt idx="2992">
                  <c:v>14.43064627</c:v>
                </c:pt>
                <c:pt idx="2993">
                  <c:v>13.52359873</c:v>
                </c:pt>
                <c:pt idx="2994">
                  <c:v>14.00483199</c:v>
                </c:pt>
                <c:pt idx="2995">
                  <c:v>14.07075891</c:v>
                </c:pt>
                <c:pt idx="2996">
                  <c:v>14.40234942</c:v>
                </c:pt>
                <c:pt idx="2997">
                  <c:v>13.86591301</c:v>
                </c:pt>
                <c:pt idx="2998">
                  <c:v>13.732261230000001</c:v>
                </c:pt>
                <c:pt idx="2999">
                  <c:v>13.520578739999999</c:v>
                </c:pt>
                <c:pt idx="3000">
                  <c:v>13.175621189999999</c:v>
                </c:pt>
                <c:pt idx="3001">
                  <c:v>13.79986864</c:v>
                </c:pt>
                <c:pt idx="3002">
                  <c:v>13.97788924</c:v>
                </c:pt>
                <c:pt idx="3003">
                  <c:v>13.966976109999999</c:v>
                </c:pt>
                <c:pt idx="3004">
                  <c:v>13.482483739999999</c:v>
                </c:pt>
                <c:pt idx="3005">
                  <c:v>14.786121059999999</c:v>
                </c:pt>
                <c:pt idx="3006">
                  <c:v>14.427710859999999</c:v>
                </c:pt>
                <c:pt idx="3007">
                  <c:v>14.105531040000001</c:v>
                </c:pt>
                <c:pt idx="3008">
                  <c:v>13.964068230000001</c:v>
                </c:pt>
                <c:pt idx="3009">
                  <c:v>14.36162727</c:v>
                </c:pt>
                <c:pt idx="3010">
                  <c:v>14.277687650000001</c:v>
                </c:pt>
                <c:pt idx="3011">
                  <c:v>13.812176750000001</c:v>
                </c:pt>
                <c:pt idx="3012">
                  <c:v>13.88290748</c:v>
                </c:pt>
                <c:pt idx="3013">
                  <c:v>13.424205280000001</c:v>
                </c:pt>
                <c:pt idx="3014">
                  <c:v>14.03441703</c:v>
                </c:pt>
                <c:pt idx="3015">
                  <c:v>14.03697113</c:v>
                </c:pt>
                <c:pt idx="3016">
                  <c:v>13.554610439999999</c:v>
                </c:pt>
                <c:pt idx="3017">
                  <c:v>13.62257569</c:v>
                </c:pt>
                <c:pt idx="3018">
                  <c:v>13.295435469999999</c:v>
                </c:pt>
                <c:pt idx="3019">
                  <c:v>14.24607348</c:v>
                </c:pt>
                <c:pt idx="3020">
                  <c:v>13.80637052</c:v>
                </c:pt>
                <c:pt idx="3021">
                  <c:v>14.398284459999999</c:v>
                </c:pt>
                <c:pt idx="3022">
                  <c:v>13.73176655</c:v>
                </c:pt>
                <c:pt idx="3023">
                  <c:v>13.6991368</c:v>
                </c:pt>
                <c:pt idx="3024">
                  <c:v>13.70017966</c:v>
                </c:pt>
                <c:pt idx="3025">
                  <c:v>14.71470886</c:v>
                </c:pt>
                <c:pt idx="3026">
                  <c:v>14.804726</c:v>
                </c:pt>
                <c:pt idx="3027">
                  <c:v>13.94355416</c:v>
                </c:pt>
                <c:pt idx="3028">
                  <c:v>14.66956294</c:v>
                </c:pt>
                <c:pt idx="3029">
                  <c:v>14.116030500000001</c:v>
                </c:pt>
                <c:pt idx="3030">
                  <c:v>14.816994619999999</c:v>
                </c:pt>
                <c:pt idx="3031">
                  <c:v>13.858608650000001</c:v>
                </c:pt>
                <c:pt idx="3032">
                  <c:v>14.0359532</c:v>
                </c:pt>
                <c:pt idx="3033">
                  <c:v>13.71972427</c:v>
                </c:pt>
                <c:pt idx="3034">
                  <c:v>13.58481922</c:v>
                </c:pt>
                <c:pt idx="3035">
                  <c:v>13.95669483</c:v>
                </c:pt>
                <c:pt idx="3036">
                  <c:v>13.16866267</c:v>
                </c:pt>
                <c:pt idx="3037">
                  <c:v>14.18419263</c:v>
                </c:pt>
                <c:pt idx="3038">
                  <c:v>14.1216548</c:v>
                </c:pt>
                <c:pt idx="3039">
                  <c:v>14.32370504</c:v>
                </c:pt>
                <c:pt idx="3040">
                  <c:v>13.970601009999999</c:v>
                </c:pt>
                <c:pt idx="3041">
                  <c:v>13.787298</c:v>
                </c:pt>
                <c:pt idx="3042">
                  <c:v>14.59276566</c:v>
                </c:pt>
                <c:pt idx="3043">
                  <c:v>14.585238009999999</c:v>
                </c:pt>
                <c:pt idx="3044">
                  <c:v>14.160867769999999</c:v>
                </c:pt>
                <c:pt idx="3045">
                  <c:v>13.70096171</c:v>
                </c:pt>
                <c:pt idx="3046">
                  <c:v>14.277138389999999</c:v>
                </c:pt>
                <c:pt idx="3047">
                  <c:v>13.46092763</c:v>
                </c:pt>
                <c:pt idx="3048">
                  <c:v>13.872460999999999</c:v>
                </c:pt>
                <c:pt idx="3049">
                  <c:v>14.20061488</c:v>
                </c:pt>
                <c:pt idx="3050">
                  <c:v>14.069195949999999</c:v>
                </c:pt>
                <c:pt idx="3051">
                  <c:v>13.485014230000001</c:v>
                </c:pt>
                <c:pt idx="3052">
                  <c:v>13.50969997</c:v>
                </c:pt>
                <c:pt idx="3053">
                  <c:v>14.35631154</c:v>
                </c:pt>
                <c:pt idx="3054">
                  <c:v>13.55191662</c:v>
                </c:pt>
                <c:pt idx="3055">
                  <c:v>13.92722519</c:v>
                </c:pt>
                <c:pt idx="3056">
                  <c:v>13.441660260000001</c:v>
                </c:pt>
                <c:pt idx="3057">
                  <c:v>14.08448196</c:v>
                </c:pt>
                <c:pt idx="3058">
                  <c:v>13.538105570000001</c:v>
                </c:pt>
                <c:pt idx="3059">
                  <c:v>14.656331610000001</c:v>
                </c:pt>
                <c:pt idx="3060">
                  <c:v>14.089337710000001</c:v>
                </c:pt>
                <c:pt idx="3061">
                  <c:v>14.35374575</c:v>
                </c:pt>
                <c:pt idx="3062">
                  <c:v>14.08088927</c:v>
                </c:pt>
                <c:pt idx="3063">
                  <c:v>14.51428123</c:v>
                </c:pt>
                <c:pt idx="3064">
                  <c:v>14.180083290000001</c:v>
                </c:pt>
                <c:pt idx="3065">
                  <c:v>14.356265219999999</c:v>
                </c:pt>
                <c:pt idx="3066">
                  <c:v>13.54245781</c:v>
                </c:pt>
                <c:pt idx="3067">
                  <c:v>14.10389595</c:v>
                </c:pt>
                <c:pt idx="3068">
                  <c:v>14.77944918</c:v>
                </c:pt>
                <c:pt idx="3069">
                  <c:v>14.319346639999999</c:v>
                </c:pt>
                <c:pt idx="3070">
                  <c:v>13.5644805</c:v>
                </c:pt>
                <c:pt idx="3071">
                  <c:v>14.329828490000001</c:v>
                </c:pt>
                <c:pt idx="3072">
                  <c:v>13.927379869999999</c:v>
                </c:pt>
                <c:pt idx="3073">
                  <c:v>14.3314904</c:v>
                </c:pt>
                <c:pt idx="3074">
                  <c:v>14.3824544</c:v>
                </c:pt>
                <c:pt idx="3075">
                  <c:v>13.96158829</c:v>
                </c:pt>
                <c:pt idx="3076">
                  <c:v>14.002847839999999</c:v>
                </c:pt>
                <c:pt idx="3077">
                  <c:v>13.87359371</c:v>
                </c:pt>
                <c:pt idx="3078">
                  <c:v>14.376930379999999</c:v>
                </c:pt>
                <c:pt idx="3079">
                  <c:v>13.79797291</c:v>
                </c:pt>
                <c:pt idx="3080">
                  <c:v>13.83869095</c:v>
                </c:pt>
                <c:pt idx="3081">
                  <c:v>14.429847069999999</c:v>
                </c:pt>
                <c:pt idx="3082">
                  <c:v>14.06431516</c:v>
                </c:pt>
                <c:pt idx="3083">
                  <c:v>14.379416579999999</c:v>
                </c:pt>
                <c:pt idx="3084">
                  <c:v>14.17249397</c:v>
                </c:pt>
                <c:pt idx="3085">
                  <c:v>14.261428090000001</c:v>
                </c:pt>
                <c:pt idx="3086">
                  <c:v>13.313510300000001</c:v>
                </c:pt>
                <c:pt idx="3087">
                  <c:v>13.5537346</c:v>
                </c:pt>
                <c:pt idx="3088">
                  <c:v>14.07655596</c:v>
                </c:pt>
                <c:pt idx="3089">
                  <c:v>14.02070123</c:v>
                </c:pt>
                <c:pt idx="3090">
                  <c:v>13.21028798</c:v>
                </c:pt>
                <c:pt idx="3091">
                  <c:v>14.131256710000001</c:v>
                </c:pt>
                <c:pt idx="3092">
                  <c:v>13.02707015</c:v>
                </c:pt>
                <c:pt idx="3093">
                  <c:v>14.26226074</c:v>
                </c:pt>
                <c:pt idx="3094">
                  <c:v>14.066517449999999</c:v>
                </c:pt>
                <c:pt idx="3095">
                  <c:v>13.18592991</c:v>
                </c:pt>
                <c:pt idx="3096">
                  <c:v>13.972544879999999</c:v>
                </c:pt>
                <c:pt idx="3097">
                  <c:v>13.83526271</c:v>
                </c:pt>
                <c:pt idx="3098">
                  <c:v>14.04539439</c:v>
                </c:pt>
                <c:pt idx="3099">
                  <c:v>14.14453823</c:v>
                </c:pt>
                <c:pt idx="3100">
                  <c:v>13.986015630000001</c:v>
                </c:pt>
                <c:pt idx="3101">
                  <c:v>13.539272220000001</c:v>
                </c:pt>
                <c:pt idx="3102">
                  <c:v>13.991564260000001</c:v>
                </c:pt>
                <c:pt idx="3103">
                  <c:v>13.94323973</c:v>
                </c:pt>
                <c:pt idx="3104">
                  <c:v>13.382717489999999</c:v>
                </c:pt>
                <c:pt idx="3105">
                  <c:v>13.584799780000001</c:v>
                </c:pt>
                <c:pt idx="3106">
                  <c:v>12.61594786</c:v>
                </c:pt>
                <c:pt idx="3107">
                  <c:v>14.06317071</c:v>
                </c:pt>
                <c:pt idx="3108">
                  <c:v>13.921082820000001</c:v>
                </c:pt>
                <c:pt idx="3109">
                  <c:v>14.442164379999999</c:v>
                </c:pt>
                <c:pt idx="3110">
                  <c:v>14.498374009999999</c:v>
                </c:pt>
                <c:pt idx="3111">
                  <c:v>13.99016988</c:v>
                </c:pt>
                <c:pt idx="3112">
                  <c:v>14.22899838</c:v>
                </c:pt>
                <c:pt idx="3113">
                  <c:v>13.44733574</c:v>
                </c:pt>
                <c:pt idx="3114">
                  <c:v>14.47609686</c:v>
                </c:pt>
                <c:pt idx="3115">
                  <c:v>14.06751236</c:v>
                </c:pt>
                <c:pt idx="3116">
                  <c:v>14.173286689999999</c:v>
                </c:pt>
                <c:pt idx="3117">
                  <c:v>13.51311544</c:v>
                </c:pt>
                <c:pt idx="3118">
                  <c:v>14.2407521</c:v>
                </c:pt>
                <c:pt idx="3119">
                  <c:v>14.44064283</c:v>
                </c:pt>
                <c:pt idx="3120">
                  <c:v>13.74822925</c:v>
                </c:pt>
                <c:pt idx="3121">
                  <c:v>14.32210882</c:v>
                </c:pt>
                <c:pt idx="3122">
                  <c:v>13.75619867</c:v>
                </c:pt>
                <c:pt idx="3123">
                  <c:v>13.748997879999999</c:v>
                </c:pt>
                <c:pt idx="3124">
                  <c:v>13.647723109999999</c:v>
                </c:pt>
                <c:pt idx="3125">
                  <c:v>13.72482555</c:v>
                </c:pt>
                <c:pt idx="3126">
                  <c:v>13.473000000000001</c:v>
                </c:pt>
                <c:pt idx="3127">
                  <c:v>13.35410924</c:v>
                </c:pt>
                <c:pt idx="3128">
                  <c:v>14.388986340000001</c:v>
                </c:pt>
                <c:pt idx="3129">
                  <c:v>14.105314</c:v>
                </c:pt>
                <c:pt idx="3130">
                  <c:v>14.27851469</c:v>
                </c:pt>
                <c:pt idx="3131">
                  <c:v>13.675780079999999</c:v>
                </c:pt>
                <c:pt idx="3132">
                  <c:v>14.31070879</c:v>
                </c:pt>
                <c:pt idx="3133">
                  <c:v>13.72957972</c:v>
                </c:pt>
                <c:pt idx="3134">
                  <c:v>14.070461480000001</c:v>
                </c:pt>
                <c:pt idx="3135">
                  <c:v>14.585546559999999</c:v>
                </c:pt>
                <c:pt idx="3136">
                  <c:v>14.81906515</c:v>
                </c:pt>
                <c:pt idx="3137">
                  <c:v>13.973484579999999</c:v>
                </c:pt>
                <c:pt idx="3138">
                  <c:v>14.48669685</c:v>
                </c:pt>
                <c:pt idx="3139">
                  <c:v>14.009155310000001</c:v>
                </c:pt>
                <c:pt idx="3140">
                  <c:v>13.85834082</c:v>
                </c:pt>
                <c:pt idx="3141">
                  <c:v>14.12104879</c:v>
                </c:pt>
                <c:pt idx="3142">
                  <c:v>13.662248379999999</c:v>
                </c:pt>
                <c:pt idx="3143">
                  <c:v>13.65513763</c:v>
                </c:pt>
                <c:pt idx="3144">
                  <c:v>13.999501</c:v>
                </c:pt>
                <c:pt idx="3145">
                  <c:v>14.8481685</c:v>
                </c:pt>
                <c:pt idx="3146">
                  <c:v>14.068167620000001</c:v>
                </c:pt>
                <c:pt idx="3147">
                  <c:v>14.387932879999999</c:v>
                </c:pt>
                <c:pt idx="3148">
                  <c:v>14.744534270000001</c:v>
                </c:pt>
                <c:pt idx="3149">
                  <c:v>14.38678807</c:v>
                </c:pt>
                <c:pt idx="3150">
                  <c:v>14.021048860000001</c:v>
                </c:pt>
                <c:pt idx="3151">
                  <c:v>13.661068240000001</c:v>
                </c:pt>
                <c:pt idx="3152">
                  <c:v>13.648558019999999</c:v>
                </c:pt>
                <c:pt idx="3153">
                  <c:v>14.062248779999999</c:v>
                </c:pt>
                <c:pt idx="3154">
                  <c:v>14.013189929999999</c:v>
                </c:pt>
                <c:pt idx="3155">
                  <c:v>13.8640019</c:v>
                </c:pt>
                <c:pt idx="3156">
                  <c:v>13.924194829999999</c:v>
                </c:pt>
                <c:pt idx="3157">
                  <c:v>13.66442481</c:v>
                </c:pt>
                <c:pt idx="3158">
                  <c:v>13.651843810000001</c:v>
                </c:pt>
                <c:pt idx="3159">
                  <c:v>13.297650709999999</c:v>
                </c:pt>
                <c:pt idx="3160">
                  <c:v>13.86374796</c:v>
                </c:pt>
                <c:pt idx="3161">
                  <c:v>14.326115850000001</c:v>
                </c:pt>
                <c:pt idx="3162">
                  <c:v>14.33726753</c:v>
                </c:pt>
                <c:pt idx="3163">
                  <c:v>13.92345031</c:v>
                </c:pt>
                <c:pt idx="3164">
                  <c:v>13.834310540000001</c:v>
                </c:pt>
                <c:pt idx="3165">
                  <c:v>14.231956350000001</c:v>
                </c:pt>
                <c:pt idx="3166">
                  <c:v>13.43202718</c:v>
                </c:pt>
                <c:pt idx="3167">
                  <c:v>14.93906082</c:v>
                </c:pt>
                <c:pt idx="3168">
                  <c:v>13.71867033</c:v>
                </c:pt>
                <c:pt idx="3169">
                  <c:v>13.97372975</c:v>
                </c:pt>
                <c:pt idx="3170">
                  <c:v>13.62950107</c:v>
                </c:pt>
                <c:pt idx="3171">
                  <c:v>13.56811759</c:v>
                </c:pt>
                <c:pt idx="3172">
                  <c:v>13.691705089999999</c:v>
                </c:pt>
                <c:pt idx="3173">
                  <c:v>13.42893349</c:v>
                </c:pt>
                <c:pt idx="3174">
                  <c:v>14.05889344</c:v>
                </c:pt>
                <c:pt idx="3175">
                  <c:v>13.63549239</c:v>
                </c:pt>
                <c:pt idx="3176">
                  <c:v>14.19807044</c:v>
                </c:pt>
                <c:pt idx="3177">
                  <c:v>14.01065197</c:v>
                </c:pt>
                <c:pt idx="3178">
                  <c:v>14.222156419999999</c:v>
                </c:pt>
                <c:pt idx="3179">
                  <c:v>13.054530339999999</c:v>
                </c:pt>
                <c:pt idx="3180">
                  <c:v>14.58677582</c:v>
                </c:pt>
                <c:pt idx="3181">
                  <c:v>13.376791669999999</c:v>
                </c:pt>
                <c:pt idx="3182">
                  <c:v>13.98319717</c:v>
                </c:pt>
                <c:pt idx="3183">
                  <c:v>14.12536414</c:v>
                </c:pt>
                <c:pt idx="3184">
                  <c:v>14.159812690000001</c:v>
                </c:pt>
                <c:pt idx="3185">
                  <c:v>13.79312687</c:v>
                </c:pt>
                <c:pt idx="3186">
                  <c:v>13.794147669999999</c:v>
                </c:pt>
                <c:pt idx="3187">
                  <c:v>13.861979529999999</c:v>
                </c:pt>
                <c:pt idx="3188">
                  <c:v>14.103697240000001</c:v>
                </c:pt>
                <c:pt idx="3189">
                  <c:v>13.407387809999999</c:v>
                </c:pt>
                <c:pt idx="3190">
                  <c:v>13.971629009999999</c:v>
                </c:pt>
                <c:pt idx="3191">
                  <c:v>13.693420379999999</c:v>
                </c:pt>
                <c:pt idx="3192">
                  <c:v>14.44263338</c:v>
                </c:pt>
                <c:pt idx="3193">
                  <c:v>14.3104256</c:v>
                </c:pt>
                <c:pt idx="3194">
                  <c:v>13.697612980000001</c:v>
                </c:pt>
                <c:pt idx="3195">
                  <c:v>13.631925669999999</c:v>
                </c:pt>
                <c:pt idx="3196">
                  <c:v>14.33557933</c:v>
                </c:pt>
                <c:pt idx="3197">
                  <c:v>14.102217189999999</c:v>
                </c:pt>
                <c:pt idx="3198">
                  <c:v>13.42709479</c:v>
                </c:pt>
                <c:pt idx="3199">
                  <c:v>13.827557280000001</c:v>
                </c:pt>
                <c:pt idx="3200">
                  <c:v>13.78408417</c:v>
                </c:pt>
                <c:pt idx="3201">
                  <c:v>13.56515417</c:v>
                </c:pt>
                <c:pt idx="3202">
                  <c:v>13.94903985</c:v>
                </c:pt>
                <c:pt idx="3203">
                  <c:v>14.458422929999999</c:v>
                </c:pt>
                <c:pt idx="3204">
                  <c:v>14.28536287</c:v>
                </c:pt>
                <c:pt idx="3205">
                  <c:v>13.79679548</c:v>
                </c:pt>
                <c:pt idx="3206">
                  <c:v>13.436912850000001</c:v>
                </c:pt>
                <c:pt idx="3207">
                  <c:v>14.19980722</c:v>
                </c:pt>
                <c:pt idx="3208">
                  <c:v>13.62227386</c:v>
                </c:pt>
                <c:pt idx="3209">
                  <c:v>12.80824232</c:v>
                </c:pt>
                <c:pt idx="3210">
                  <c:v>13.90728238</c:v>
                </c:pt>
                <c:pt idx="3211">
                  <c:v>13.482933750000001</c:v>
                </c:pt>
                <c:pt idx="3212">
                  <c:v>13.39754531</c:v>
                </c:pt>
                <c:pt idx="3213">
                  <c:v>13.63771051</c:v>
                </c:pt>
                <c:pt idx="3214">
                  <c:v>13.872720190000001</c:v>
                </c:pt>
                <c:pt idx="3215">
                  <c:v>14.20931962</c:v>
                </c:pt>
                <c:pt idx="3216">
                  <c:v>13.78934853</c:v>
                </c:pt>
                <c:pt idx="3217">
                  <c:v>14.09667488</c:v>
                </c:pt>
                <c:pt idx="3218">
                  <c:v>14.043389850000001</c:v>
                </c:pt>
                <c:pt idx="3219">
                  <c:v>13.932771069999999</c:v>
                </c:pt>
                <c:pt idx="3220">
                  <c:v>14.389051609999999</c:v>
                </c:pt>
                <c:pt idx="3221">
                  <c:v>13.956518900000001</c:v>
                </c:pt>
                <c:pt idx="3222">
                  <c:v>13.860247169999999</c:v>
                </c:pt>
                <c:pt idx="3223">
                  <c:v>13.71055434</c:v>
                </c:pt>
                <c:pt idx="3224">
                  <c:v>14.25062964</c:v>
                </c:pt>
                <c:pt idx="3225">
                  <c:v>13.7618794</c:v>
                </c:pt>
                <c:pt idx="3226">
                  <c:v>13.26007574</c:v>
                </c:pt>
                <c:pt idx="3227">
                  <c:v>13.3517727</c:v>
                </c:pt>
                <c:pt idx="3228">
                  <c:v>14.23619719</c:v>
                </c:pt>
                <c:pt idx="3229">
                  <c:v>13.486738170000001</c:v>
                </c:pt>
                <c:pt idx="3230">
                  <c:v>14.02031558</c:v>
                </c:pt>
                <c:pt idx="3231">
                  <c:v>13.619713900000001</c:v>
                </c:pt>
                <c:pt idx="3232">
                  <c:v>13.9904571</c:v>
                </c:pt>
                <c:pt idx="3233">
                  <c:v>13.72896671</c:v>
                </c:pt>
                <c:pt idx="3234">
                  <c:v>13.523400820000001</c:v>
                </c:pt>
                <c:pt idx="3235">
                  <c:v>14.0296383</c:v>
                </c:pt>
                <c:pt idx="3236">
                  <c:v>14.4443906</c:v>
                </c:pt>
                <c:pt idx="3237">
                  <c:v>14.13862861</c:v>
                </c:pt>
                <c:pt idx="3238">
                  <c:v>13.542152529999999</c:v>
                </c:pt>
                <c:pt idx="3239">
                  <c:v>14.24480511</c:v>
                </c:pt>
                <c:pt idx="3240">
                  <c:v>13.899688769999999</c:v>
                </c:pt>
                <c:pt idx="3241">
                  <c:v>13.81365338</c:v>
                </c:pt>
                <c:pt idx="3242">
                  <c:v>13.86817046</c:v>
                </c:pt>
                <c:pt idx="3243">
                  <c:v>13.41142279</c:v>
                </c:pt>
                <c:pt idx="3244">
                  <c:v>13.62194212</c:v>
                </c:pt>
                <c:pt idx="3245">
                  <c:v>13.79934907</c:v>
                </c:pt>
                <c:pt idx="3246">
                  <c:v>14.266325370000001</c:v>
                </c:pt>
                <c:pt idx="3247">
                  <c:v>13.95559237</c:v>
                </c:pt>
                <c:pt idx="3248">
                  <c:v>14.707693859999999</c:v>
                </c:pt>
                <c:pt idx="3249">
                  <c:v>13.678549889999999</c:v>
                </c:pt>
                <c:pt idx="3250">
                  <c:v>13.622473790000001</c:v>
                </c:pt>
                <c:pt idx="3251">
                  <c:v>13.553909969999999</c:v>
                </c:pt>
                <c:pt idx="3252">
                  <c:v>14.02974599</c:v>
                </c:pt>
                <c:pt idx="3253">
                  <c:v>13.318032260000001</c:v>
                </c:pt>
                <c:pt idx="3254">
                  <c:v>13.79636691</c:v>
                </c:pt>
                <c:pt idx="3255">
                  <c:v>14.65012514</c:v>
                </c:pt>
                <c:pt idx="3256">
                  <c:v>13.913285399999999</c:v>
                </c:pt>
                <c:pt idx="3257">
                  <c:v>14.03908672</c:v>
                </c:pt>
                <c:pt idx="3258">
                  <c:v>13.77873007</c:v>
                </c:pt>
                <c:pt idx="3259">
                  <c:v>13.70132774</c:v>
                </c:pt>
                <c:pt idx="3260">
                  <c:v>13.89251653</c:v>
                </c:pt>
                <c:pt idx="3261">
                  <c:v>14.2458945</c:v>
                </c:pt>
                <c:pt idx="3262">
                  <c:v>14.135763389999999</c:v>
                </c:pt>
                <c:pt idx="3263">
                  <c:v>13.9235778</c:v>
                </c:pt>
                <c:pt idx="3264">
                  <c:v>13.929770019999999</c:v>
                </c:pt>
                <c:pt idx="3265">
                  <c:v>13.872820279999999</c:v>
                </c:pt>
                <c:pt idx="3266">
                  <c:v>13.360180099999999</c:v>
                </c:pt>
                <c:pt idx="3267">
                  <c:v>13.97108579</c:v>
                </c:pt>
                <c:pt idx="3268">
                  <c:v>13.95552429</c:v>
                </c:pt>
                <c:pt idx="3269">
                  <c:v>14.361693300000001</c:v>
                </c:pt>
                <c:pt idx="3270">
                  <c:v>13.503780949999999</c:v>
                </c:pt>
                <c:pt idx="3271">
                  <c:v>13.41346051</c:v>
                </c:pt>
                <c:pt idx="3272">
                  <c:v>13.60166589</c:v>
                </c:pt>
                <c:pt idx="3273">
                  <c:v>13.799007400000001</c:v>
                </c:pt>
                <c:pt idx="3274">
                  <c:v>13.384568509999999</c:v>
                </c:pt>
                <c:pt idx="3275">
                  <c:v>13.843196069999999</c:v>
                </c:pt>
                <c:pt idx="3276">
                  <c:v>13.429024</c:v>
                </c:pt>
                <c:pt idx="3277">
                  <c:v>13.60281371</c:v>
                </c:pt>
                <c:pt idx="3278">
                  <c:v>14.20362489</c:v>
                </c:pt>
                <c:pt idx="3279">
                  <c:v>13.974204220000001</c:v>
                </c:pt>
                <c:pt idx="3280">
                  <c:v>13.64434273</c:v>
                </c:pt>
                <c:pt idx="3281">
                  <c:v>14.18660957</c:v>
                </c:pt>
                <c:pt idx="3282">
                  <c:v>14.158486419999999</c:v>
                </c:pt>
                <c:pt idx="3283">
                  <c:v>13.089274039999999</c:v>
                </c:pt>
                <c:pt idx="3284">
                  <c:v>14.002508069999999</c:v>
                </c:pt>
                <c:pt idx="3285">
                  <c:v>13.784922890000001</c:v>
                </c:pt>
                <c:pt idx="3286">
                  <c:v>14.02655785</c:v>
                </c:pt>
                <c:pt idx="3287">
                  <c:v>14.544317619999999</c:v>
                </c:pt>
                <c:pt idx="3288">
                  <c:v>14.07197637</c:v>
                </c:pt>
                <c:pt idx="3289">
                  <c:v>13.90803638</c:v>
                </c:pt>
                <c:pt idx="3290">
                  <c:v>14.113533350000001</c:v>
                </c:pt>
                <c:pt idx="3291">
                  <c:v>14.04781302</c:v>
                </c:pt>
                <c:pt idx="3292">
                  <c:v>14.51195615</c:v>
                </c:pt>
                <c:pt idx="3293">
                  <c:v>14.2550674</c:v>
                </c:pt>
                <c:pt idx="3294">
                  <c:v>13.336411160000001</c:v>
                </c:pt>
                <c:pt idx="3295">
                  <c:v>13.759234169999999</c:v>
                </c:pt>
                <c:pt idx="3296">
                  <c:v>13.566094059999999</c:v>
                </c:pt>
                <c:pt idx="3297">
                  <c:v>14.22837782</c:v>
                </c:pt>
                <c:pt idx="3298">
                  <c:v>13.299495950000001</c:v>
                </c:pt>
                <c:pt idx="3299">
                  <c:v>13.62148552</c:v>
                </c:pt>
                <c:pt idx="3300">
                  <c:v>13.93158062</c:v>
                </c:pt>
                <c:pt idx="3301">
                  <c:v>13.67658917</c:v>
                </c:pt>
                <c:pt idx="3302">
                  <c:v>14.38976512</c:v>
                </c:pt>
                <c:pt idx="3303">
                  <c:v>14.010554409999999</c:v>
                </c:pt>
                <c:pt idx="3304">
                  <c:v>13.77476351</c:v>
                </c:pt>
                <c:pt idx="3305">
                  <c:v>14.3227849</c:v>
                </c:pt>
                <c:pt idx="3306">
                  <c:v>14.387910550000001</c:v>
                </c:pt>
                <c:pt idx="3307">
                  <c:v>14.417617610000001</c:v>
                </c:pt>
                <c:pt idx="3308">
                  <c:v>14.770396529999999</c:v>
                </c:pt>
                <c:pt idx="3309">
                  <c:v>13.987273200000001</c:v>
                </c:pt>
                <c:pt idx="3310">
                  <c:v>14.042165839999999</c:v>
                </c:pt>
                <c:pt idx="3311">
                  <c:v>14.128348219999999</c:v>
                </c:pt>
                <c:pt idx="3312">
                  <c:v>13.04474972</c:v>
                </c:pt>
                <c:pt idx="3313">
                  <c:v>15.1324079</c:v>
                </c:pt>
                <c:pt idx="3314">
                  <c:v>13.590175840000001</c:v>
                </c:pt>
                <c:pt idx="3315">
                  <c:v>13.518818339999999</c:v>
                </c:pt>
                <c:pt idx="3316">
                  <c:v>14.158480519999999</c:v>
                </c:pt>
                <c:pt idx="3317">
                  <c:v>13.997664260000001</c:v>
                </c:pt>
                <c:pt idx="3318">
                  <c:v>12.74872083</c:v>
                </c:pt>
                <c:pt idx="3319">
                  <c:v>13.78039098</c:v>
                </c:pt>
                <c:pt idx="3320">
                  <c:v>15.1440305</c:v>
                </c:pt>
                <c:pt idx="3321">
                  <c:v>13.3014689</c:v>
                </c:pt>
                <c:pt idx="3322">
                  <c:v>14.46884779</c:v>
                </c:pt>
                <c:pt idx="3323">
                  <c:v>13.714839059999999</c:v>
                </c:pt>
                <c:pt idx="3324">
                  <c:v>13.456994160000001</c:v>
                </c:pt>
                <c:pt idx="3325">
                  <c:v>13.45711361</c:v>
                </c:pt>
                <c:pt idx="3326">
                  <c:v>13.9774651</c:v>
                </c:pt>
                <c:pt idx="3327">
                  <c:v>14.77065137</c:v>
                </c:pt>
                <c:pt idx="3328">
                  <c:v>14.345590380000001</c:v>
                </c:pt>
                <c:pt idx="3329">
                  <c:v>14.027172630000001</c:v>
                </c:pt>
                <c:pt idx="3330">
                  <c:v>14.24174764</c:v>
                </c:pt>
                <c:pt idx="3331">
                  <c:v>14.60528472</c:v>
                </c:pt>
                <c:pt idx="3332">
                  <c:v>14.11238094</c:v>
                </c:pt>
                <c:pt idx="3333">
                  <c:v>13.970656460000001</c:v>
                </c:pt>
                <c:pt idx="3334">
                  <c:v>13.30975525</c:v>
                </c:pt>
                <c:pt idx="3335">
                  <c:v>14.360819190000001</c:v>
                </c:pt>
                <c:pt idx="3336">
                  <c:v>14.54186331</c:v>
                </c:pt>
                <c:pt idx="3337">
                  <c:v>14.601877999999999</c:v>
                </c:pt>
                <c:pt idx="3338">
                  <c:v>14.15776294</c:v>
                </c:pt>
                <c:pt idx="3339">
                  <c:v>14.32696168</c:v>
                </c:pt>
                <c:pt idx="3340">
                  <c:v>13.52358544</c:v>
                </c:pt>
                <c:pt idx="3341">
                  <c:v>13.73604862</c:v>
                </c:pt>
                <c:pt idx="3342">
                  <c:v>14.063186</c:v>
                </c:pt>
                <c:pt idx="3343">
                  <c:v>14.65234358</c:v>
                </c:pt>
                <c:pt idx="3344">
                  <c:v>13.849033800000001</c:v>
                </c:pt>
                <c:pt idx="3345">
                  <c:v>14.077261200000001</c:v>
                </c:pt>
                <c:pt idx="3346">
                  <c:v>14.373997790000001</c:v>
                </c:pt>
                <c:pt idx="3347">
                  <c:v>14.02156884</c:v>
                </c:pt>
                <c:pt idx="3348">
                  <c:v>14.39695135</c:v>
                </c:pt>
                <c:pt idx="3349">
                  <c:v>13.77723855</c:v>
                </c:pt>
                <c:pt idx="3350">
                  <c:v>13.866579959999999</c:v>
                </c:pt>
                <c:pt idx="3351">
                  <c:v>13.845242860000001</c:v>
                </c:pt>
                <c:pt idx="3352">
                  <c:v>13.660774050000001</c:v>
                </c:pt>
                <c:pt idx="3353">
                  <c:v>13.90328047</c:v>
                </c:pt>
                <c:pt idx="3354">
                  <c:v>14.236943139999999</c:v>
                </c:pt>
                <c:pt idx="3355">
                  <c:v>13.688894550000001</c:v>
                </c:pt>
                <c:pt idx="3356">
                  <c:v>14.34156374</c:v>
                </c:pt>
                <c:pt idx="3357">
                  <c:v>13.616095039999999</c:v>
                </c:pt>
                <c:pt idx="3358">
                  <c:v>13.13888495</c:v>
                </c:pt>
                <c:pt idx="3359">
                  <c:v>13.906146789999999</c:v>
                </c:pt>
                <c:pt idx="3360">
                  <c:v>13.58972251</c:v>
                </c:pt>
                <c:pt idx="3361">
                  <c:v>14.329327879999999</c:v>
                </c:pt>
                <c:pt idx="3362">
                  <c:v>13.782124870000001</c:v>
                </c:pt>
                <c:pt idx="3363">
                  <c:v>14.2683711</c:v>
                </c:pt>
                <c:pt idx="3364">
                  <c:v>14.411199</c:v>
                </c:pt>
                <c:pt idx="3365">
                  <c:v>13.90144903</c:v>
                </c:pt>
                <c:pt idx="3366">
                  <c:v>13.22865169</c:v>
                </c:pt>
                <c:pt idx="3367">
                  <c:v>13.977240009999999</c:v>
                </c:pt>
                <c:pt idx="3368">
                  <c:v>14.025090329999999</c:v>
                </c:pt>
                <c:pt idx="3369">
                  <c:v>14.537637330000001</c:v>
                </c:pt>
                <c:pt idx="3370">
                  <c:v>14.382199119999999</c:v>
                </c:pt>
                <c:pt idx="3371">
                  <c:v>13.05968043</c:v>
                </c:pt>
                <c:pt idx="3372">
                  <c:v>13.75919341</c:v>
                </c:pt>
                <c:pt idx="3373">
                  <c:v>14.36723025</c:v>
                </c:pt>
                <c:pt idx="3374">
                  <c:v>14.07093373</c:v>
                </c:pt>
                <c:pt idx="3375">
                  <c:v>14.439829919999999</c:v>
                </c:pt>
                <c:pt idx="3376">
                  <c:v>13.23859416</c:v>
                </c:pt>
                <c:pt idx="3377">
                  <c:v>13.36070713</c:v>
                </c:pt>
                <c:pt idx="3378">
                  <c:v>14.405609719999999</c:v>
                </c:pt>
                <c:pt idx="3379">
                  <c:v>14.24097834</c:v>
                </c:pt>
                <c:pt idx="3380">
                  <c:v>13.92199767</c:v>
                </c:pt>
                <c:pt idx="3381">
                  <c:v>14.339030470000001</c:v>
                </c:pt>
                <c:pt idx="3382">
                  <c:v>13.689539590000001</c:v>
                </c:pt>
                <c:pt idx="3383">
                  <c:v>14.30154883</c:v>
                </c:pt>
                <c:pt idx="3384">
                  <c:v>14.0366684</c:v>
                </c:pt>
                <c:pt idx="3385">
                  <c:v>13.853860429999999</c:v>
                </c:pt>
                <c:pt idx="3386">
                  <c:v>14.04691429</c:v>
                </c:pt>
                <c:pt idx="3387">
                  <c:v>13.221188229999999</c:v>
                </c:pt>
                <c:pt idx="3388">
                  <c:v>14.079931</c:v>
                </c:pt>
                <c:pt idx="3389">
                  <c:v>14.12598088</c:v>
                </c:pt>
                <c:pt idx="3390">
                  <c:v>14.136379229999999</c:v>
                </c:pt>
                <c:pt idx="3391">
                  <c:v>14.38219789</c:v>
                </c:pt>
                <c:pt idx="3392">
                  <c:v>14.474047909999999</c:v>
                </c:pt>
                <c:pt idx="3393">
                  <c:v>13.46740112</c:v>
                </c:pt>
                <c:pt idx="3394">
                  <c:v>14.09584126</c:v>
                </c:pt>
                <c:pt idx="3395">
                  <c:v>13.880188130000001</c:v>
                </c:pt>
                <c:pt idx="3396">
                  <c:v>13.36754444</c:v>
                </c:pt>
                <c:pt idx="3397">
                  <c:v>13.97575449</c:v>
                </c:pt>
                <c:pt idx="3398">
                  <c:v>14.168217800000001</c:v>
                </c:pt>
                <c:pt idx="3399">
                  <c:v>14.28795766</c:v>
                </c:pt>
                <c:pt idx="3400">
                  <c:v>13.729704509999999</c:v>
                </c:pt>
                <c:pt idx="3401">
                  <c:v>14.54805908</c:v>
                </c:pt>
                <c:pt idx="3402">
                  <c:v>14.84193988</c:v>
                </c:pt>
                <c:pt idx="3403">
                  <c:v>14.281219370000001</c:v>
                </c:pt>
                <c:pt idx="3404">
                  <c:v>13.09486998</c:v>
                </c:pt>
                <c:pt idx="3405">
                  <c:v>13.7173794</c:v>
                </c:pt>
                <c:pt idx="3406">
                  <c:v>14.00423473</c:v>
                </c:pt>
                <c:pt idx="3407">
                  <c:v>13.802762550000001</c:v>
                </c:pt>
                <c:pt idx="3408">
                  <c:v>13.95813218</c:v>
                </c:pt>
                <c:pt idx="3409">
                  <c:v>14.477507409999999</c:v>
                </c:pt>
                <c:pt idx="3410">
                  <c:v>14.191925189999999</c:v>
                </c:pt>
                <c:pt idx="3411">
                  <c:v>14.175388209999999</c:v>
                </c:pt>
                <c:pt idx="3412">
                  <c:v>13.96007558</c:v>
                </c:pt>
                <c:pt idx="3413">
                  <c:v>13.48297756</c:v>
                </c:pt>
                <c:pt idx="3414">
                  <c:v>14.15018278</c:v>
                </c:pt>
                <c:pt idx="3415">
                  <c:v>13.70640564</c:v>
                </c:pt>
                <c:pt idx="3416">
                  <c:v>14.40934712</c:v>
                </c:pt>
                <c:pt idx="3417">
                  <c:v>14.088538099999999</c:v>
                </c:pt>
                <c:pt idx="3418">
                  <c:v>13.942267749999999</c:v>
                </c:pt>
                <c:pt idx="3419">
                  <c:v>14.100701770000001</c:v>
                </c:pt>
                <c:pt idx="3420">
                  <c:v>13.91394311</c:v>
                </c:pt>
                <c:pt idx="3421">
                  <c:v>13.94618947</c:v>
                </c:pt>
                <c:pt idx="3422">
                  <c:v>13.85750092</c:v>
                </c:pt>
                <c:pt idx="3423">
                  <c:v>14.538714730000001</c:v>
                </c:pt>
                <c:pt idx="3424">
                  <c:v>13.779949500000001</c:v>
                </c:pt>
                <c:pt idx="3425">
                  <c:v>13.839025599999999</c:v>
                </c:pt>
                <c:pt idx="3426">
                  <c:v>13.84156621</c:v>
                </c:pt>
                <c:pt idx="3427">
                  <c:v>13.501135440000001</c:v>
                </c:pt>
                <c:pt idx="3428">
                  <c:v>14.24304772</c:v>
                </c:pt>
                <c:pt idx="3429">
                  <c:v>14.095425090000001</c:v>
                </c:pt>
                <c:pt idx="3430">
                  <c:v>14.58168317</c:v>
                </c:pt>
                <c:pt idx="3431">
                  <c:v>13.76322128</c:v>
                </c:pt>
                <c:pt idx="3432">
                  <c:v>13.683945140000001</c:v>
                </c:pt>
                <c:pt idx="3433">
                  <c:v>13.53224436</c:v>
                </c:pt>
                <c:pt idx="3434">
                  <c:v>13.669928560000001</c:v>
                </c:pt>
                <c:pt idx="3435">
                  <c:v>14.453866959999999</c:v>
                </c:pt>
                <c:pt idx="3436">
                  <c:v>14.729212800000001</c:v>
                </c:pt>
                <c:pt idx="3437">
                  <c:v>13.963456730000001</c:v>
                </c:pt>
                <c:pt idx="3438">
                  <c:v>13.600625129999999</c:v>
                </c:pt>
                <c:pt idx="3439">
                  <c:v>13.46621311</c:v>
                </c:pt>
                <c:pt idx="3440">
                  <c:v>14.183050270000001</c:v>
                </c:pt>
                <c:pt idx="3441">
                  <c:v>14.08812249</c:v>
                </c:pt>
                <c:pt idx="3442">
                  <c:v>13.43050354</c:v>
                </c:pt>
                <c:pt idx="3443">
                  <c:v>13.84356002</c:v>
                </c:pt>
                <c:pt idx="3444">
                  <c:v>13.80620438</c:v>
                </c:pt>
                <c:pt idx="3445">
                  <c:v>14.00752209</c:v>
                </c:pt>
                <c:pt idx="3446">
                  <c:v>14.69802129</c:v>
                </c:pt>
                <c:pt idx="3447">
                  <c:v>13.69932478</c:v>
                </c:pt>
                <c:pt idx="3448">
                  <c:v>14.12742894</c:v>
                </c:pt>
                <c:pt idx="3449">
                  <c:v>13.66749194</c:v>
                </c:pt>
                <c:pt idx="3450">
                  <c:v>14.39994312</c:v>
                </c:pt>
                <c:pt idx="3451">
                  <c:v>13.783530620000001</c:v>
                </c:pt>
                <c:pt idx="3452">
                  <c:v>14.187625990000001</c:v>
                </c:pt>
                <c:pt idx="3453">
                  <c:v>13.682899519999999</c:v>
                </c:pt>
                <c:pt idx="3454">
                  <c:v>12.940550099999999</c:v>
                </c:pt>
                <c:pt idx="3455">
                  <c:v>13.724287439999999</c:v>
                </c:pt>
                <c:pt idx="3456">
                  <c:v>13.40220192</c:v>
                </c:pt>
                <c:pt idx="3457">
                  <c:v>13.40900819</c:v>
                </c:pt>
                <c:pt idx="3458">
                  <c:v>13.806480649999999</c:v>
                </c:pt>
                <c:pt idx="3459">
                  <c:v>13.80894466</c:v>
                </c:pt>
                <c:pt idx="3460">
                  <c:v>13.112252079999999</c:v>
                </c:pt>
                <c:pt idx="3461">
                  <c:v>13.48398008</c:v>
                </c:pt>
                <c:pt idx="3462">
                  <c:v>14.40696647</c:v>
                </c:pt>
                <c:pt idx="3463">
                  <c:v>13.883783640000001</c:v>
                </c:pt>
                <c:pt idx="3464">
                  <c:v>13.89701475</c:v>
                </c:pt>
                <c:pt idx="3465">
                  <c:v>14.05904331</c:v>
                </c:pt>
                <c:pt idx="3466">
                  <c:v>14.43811569</c:v>
                </c:pt>
                <c:pt idx="3467">
                  <c:v>13.175569830000001</c:v>
                </c:pt>
                <c:pt idx="3468">
                  <c:v>13.5735274</c:v>
                </c:pt>
                <c:pt idx="3469">
                  <c:v>14.046329269999999</c:v>
                </c:pt>
                <c:pt idx="3470">
                  <c:v>13.853077900000001</c:v>
                </c:pt>
                <c:pt idx="3471">
                  <c:v>14.067843079999999</c:v>
                </c:pt>
                <c:pt idx="3472">
                  <c:v>14.15065746</c:v>
                </c:pt>
                <c:pt idx="3473">
                  <c:v>13.962010230000001</c:v>
                </c:pt>
                <c:pt idx="3474">
                  <c:v>14.63937999</c:v>
                </c:pt>
                <c:pt idx="3475">
                  <c:v>13.850198109999999</c:v>
                </c:pt>
                <c:pt idx="3476">
                  <c:v>13.196393240000001</c:v>
                </c:pt>
                <c:pt idx="3477">
                  <c:v>14.02167098</c:v>
                </c:pt>
                <c:pt idx="3478">
                  <c:v>13.00570295</c:v>
                </c:pt>
                <c:pt idx="3479">
                  <c:v>12.648055060000001</c:v>
                </c:pt>
                <c:pt idx="3480">
                  <c:v>14.095956660000001</c:v>
                </c:pt>
                <c:pt idx="3481">
                  <c:v>14.14024925</c:v>
                </c:pt>
                <c:pt idx="3482">
                  <c:v>13.504339659999999</c:v>
                </c:pt>
                <c:pt idx="3483">
                  <c:v>13.50636094</c:v>
                </c:pt>
                <c:pt idx="3484">
                  <c:v>14.252425430000001</c:v>
                </c:pt>
                <c:pt idx="3485">
                  <c:v>14.136089139999999</c:v>
                </c:pt>
                <c:pt idx="3486">
                  <c:v>14.24131738</c:v>
                </c:pt>
                <c:pt idx="3487">
                  <c:v>13.51875974</c:v>
                </c:pt>
                <c:pt idx="3488">
                  <c:v>13.733145179999999</c:v>
                </c:pt>
                <c:pt idx="3489">
                  <c:v>13.35181543</c:v>
                </c:pt>
                <c:pt idx="3490">
                  <c:v>13.878792730000001</c:v>
                </c:pt>
                <c:pt idx="3491">
                  <c:v>14.148771139999999</c:v>
                </c:pt>
                <c:pt idx="3492">
                  <c:v>14.07717502</c:v>
                </c:pt>
                <c:pt idx="3493">
                  <c:v>14.05595894</c:v>
                </c:pt>
                <c:pt idx="3494">
                  <c:v>13.507854010000001</c:v>
                </c:pt>
                <c:pt idx="3495">
                  <c:v>13.85176938</c:v>
                </c:pt>
                <c:pt idx="3496">
                  <c:v>13.777220399999999</c:v>
                </c:pt>
                <c:pt idx="3497">
                  <c:v>14.0769412</c:v>
                </c:pt>
                <c:pt idx="3498">
                  <c:v>14.57895894</c:v>
                </c:pt>
                <c:pt idx="3499">
                  <c:v>14.348542050000001</c:v>
                </c:pt>
                <c:pt idx="3500">
                  <c:v>14.126965719999999</c:v>
                </c:pt>
                <c:pt idx="3501">
                  <c:v>13.49915025</c:v>
                </c:pt>
                <c:pt idx="3502">
                  <c:v>13.57487688</c:v>
                </c:pt>
                <c:pt idx="3503">
                  <c:v>14.39831605</c:v>
                </c:pt>
                <c:pt idx="3504">
                  <c:v>13.656742789999999</c:v>
                </c:pt>
                <c:pt idx="3505">
                  <c:v>13.82580475</c:v>
                </c:pt>
                <c:pt idx="3506">
                  <c:v>14.195139989999999</c:v>
                </c:pt>
                <c:pt idx="3507">
                  <c:v>14.387577589999999</c:v>
                </c:pt>
                <c:pt idx="3508">
                  <c:v>14.13772279</c:v>
                </c:pt>
                <c:pt idx="3509">
                  <c:v>13.83367569</c:v>
                </c:pt>
                <c:pt idx="3510">
                  <c:v>13.41007183</c:v>
                </c:pt>
                <c:pt idx="3511">
                  <c:v>13.5902235</c:v>
                </c:pt>
                <c:pt idx="3512">
                  <c:v>13.78682463</c:v>
                </c:pt>
                <c:pt idx="3513">
                  <c:v>13.72585995</c:v>
                </c:pt>
                <c:pt idx="3514">
                  <c:v>13.76876255</c:v>
                </c:pt>
                <c:pt idx="3515">
                  <c:v>13.81228239</c:v>
                </c:pt>
                <c:pt idx="3516">
                  <c:v>14.736869130000001</c:v>
                </c:pt>
                <c:pt idx="3517">
                  <c:v>13.704642440000001</c:v>
                </c:pt>
                <c:pt idx="3518">
                  <c:v>14.81119385</c:v>
                </c:pt>
                <c:pt idx="3519">
                  <c:v>13.18904075</c:v>
                </c:pt>
                <c:pt idx="3520">
                  <c:v>14.068863779999999</c:v>
                </c:pt>
                <c:pt idx="3521">
                  <c:v>13.58689916</c:v>
                </c:pt>
                <c:pt idx="3522">
                  <c:v>14.28612113</c:v>
                </c:pt>
                <c:pt idx="3523">
                  <c:v>13.77203598</c:v>
                </c:pt>
                <c:pt idx="3524">
                  <c:v>14.47706144</c:v>
                </c:pt>
                <c:pt idx="3525">
                  <c:v>13.58195901</c:v>
                </c:pt>
                <c:pt idx="3526">
                  <c:v>15.023331110000001</c:v>
                </c:pt>
                <c:pt idx="3527">
                  <c:v>14.564914699999999</c:v>
                </c:pt>
                <c:pt idx="3528">
                  <c:v>14.35994335</c:v>
                </c:pt>
                <c:pt idx="3529">
                  <c:v>13.929499030000001</c:v>
                </c:pt>
                <c:pt idx="3530">
                  <c:v>13.74767868</c:v>
                </c:pt>
                <c:pt idx="3531">
                  <c:v>14.428345309999999</c:v>
                </c:pt>
                <c:pt idx="3532">
                  <c:v>13.85551678</c:v>
                </c:pt>
                <c:pt idx="3533">
                  <c:v>14.195305100000001</c:v>
                </c:pt>
                <c:pt idx="3534">
                  <c:v>13.534681089999999</c:v>
                </c:pt>
                <c:pt idx="3535">
                  <c:v>12.975133469999999</c:v>
                </c:pt>
                <c:pt idx="3536">
                  <c:v>14.339024309999999</c:v>
                </c:pt>
                <c:pt idx="3537">
                  <c:v>14.65339417</c:v>
                </c:pt>
                <c:pt idx="3538">
                  <c:v>14.046575539999999</c:v>
                </c:pt>
                <c:pt idx="3539">
                  <c:v>13.53533618</c:v>
                </c:pt>
                <c:pt idx="3540">
                  <c:v>14.681425770000001</c:v>
                </c:pt>
                <c:pt idx="3541">
                  <c:v>13.874762110000001</c:v>
                </c:pt>
                <c:pt idx="3542">
                  <c:v>14.16811279</c:v>
                </c:pt>
                <c:pt idx="3543">
                  <c:v>13.675076779999999</c:v>
                </c:pt>
                <c:pt idx="3544">
                  <c:v>14.090133590000001</c:v>
                </c:pt>
                <c:pt idx="3545">
                  <c:v>14.012251859999999</c:v>
                </c:pt>
                <c:pt idx="3546">
                  <c:v>14.45339819</c:v>
                </c:pt>
                <c:pt idx="3547">
                  <c:v>14.227357339999999</c:v>
                </c:pt>
                <c:pt idx="3548">
                  <c:v>14.590043319999999</c:v>
                </c:pt>
                <c:pt idx="3549">
                  <c:v>13.91372059</c:v>
                </c:pt>
                <c:pt idx="3550">
                  <c:v>14.7209854</c:v>
                </c:pt>
                <c:pt idx="3551">
                  <c:v>14.12245751</c:v>
                </c:pt>
                <c:pt idx="3552">
                  <c:v>13.59051427</c:v>
                </c:pt>
                <c:pt idx="3553">
                  <c:v>14.030733359999999</c:v>
                </c:pt>
                <c:pt idx="3554">
                  <c:v>14.41559266</c:v>
                </c:pt>
                <c:pt idx="3555">
                  <c:v>14.28019959</c:v>
                </c:pt>
                <c:pt idx="3556">
                  <c:v>13.86376209</c:v>
                </c:pt>
                <c:pt idx="3557">
                  <c:v>14.124921649999999</c:v>
                </c:pt>
                <c:pt idx="3558">
                  <c:v>14.06088446</c:v>
                </c:pt>
                <c:pt idx="3559">
                  <c:v>13.51759552</c:v>
                </c:pt>
                <c:pt idx="3560">
                  <c:v>14.12488505</c:v>
                </c:pt>
                <c:pt idx="3561">
                  <c:v>13.819562940000001</c:v>
                </c:pt>
                <c:pt idx="3562">
                  <c:v>14.878826249999999</c:v>
                </c:pt>
                <c:pt idx="3563">
                  <c:v>13.601146930000001</c:v>
                </c:pt>
                <c:pt idx="3564">
                  <c:v>13.695171970000001</c:v>
                </c:pt>
                <c:pt idx="3565">
                  <c:v>13.758488249999999</c:v>
                </c:pt>
                <c:pt idx="3566">
                  <c:v>14.177274949999999</c:v>
                </c:pt>
                <c:pt idx="3567">
                  <c:v>14.41304373</c:v>
                </c:pt>
                <c:pt idx="3568">
                  <c:v>13.46153047</c:v>
                </c:pt>
                <c:pt idx="3569">
                  <c:v>14.083745499999999</c:v>
                </c:pt>
                <c:pt idx="3570">
                  <c:v>14.17815678</c:v>
                </c:pt>
                <c:pt idx="3571">
                  <c:v>13.883903549999999</c:v>
                </c:pt>
                <c:pt idx="3572">
                  <c:v>13.696326640000001</c:v>
                </c:pt>
                <c:pt idx="3573">
                  <c:v>14.733845990000001</c:v>
                </c:pt>
                <c:pt idx="3574">
                  <c:v>14.240269899999999</c:v>
                </c:pt>
                <c:pt idx="3575">
                  <c:v>13.47475054</c:v>
                </c:pt>
                <c:pt idx="3576">
                  <c:v>13.64844319</c:v>
                </c:pt>
                <c:pt idx="3577">
                  <c:v>13.487923589999999</c:v>
                </c:pt>
                <c:pt idx="3578">
                  <c:v>14.640947110000001</c:v>
                </c:pt>
                <c:pt idx="3579">
                  <c:v>13.66056023</c:v>
                </c:pt>
                <c:pt idx="3580">
                  <c:v>14.42703684</c:v>
                </c:pt>
                <c:pt idx="3581">
                  <c:v>13.98807789</c:v>
                </c:pt>
                <c:pt idx="3582">
                  <c:v>13.312935059999999</c:v>
                </c:pt>
                <c:pt idx="3583">
                  <c:v>14.04567967</c:v>
                </c:pt>
                <c:pt idx="3584">
                  <c:v>14.546516779999999</c:v>
                </c:pt>
                <c:pt idx="3585">
                  <c:v>14.20497597</c:v>
                </c:pt>
                <c:pt idx="3586">
                  <c:v>13.799128870000001</c:v>
                </c:pt>
                <c:pt idx="3587">
                  <c:v>14.15004997</c:v>
                </c:pt>
                <c:pt idx="3588">
                  <c:v>14.427094670000001</c:v>
                </c:pt>
                <c:pt idx="3589">
                  <c:v>13.624148679999999</c:v>
                </c:pt>
                <c:pt idx="3590">
                  <c:v>14.40280651</c:v>
                </c:pt>
                <c:pt idx="3591">
                  <c:v>14.75047509</c:v>
                </c:pt>
                <c:pt idx="3592">
                  <c:v>13.3395232</c:v>
                </c:pt>
                <c:pt idx="3593">
                  <c:v>13.76332053</c:v>
                </c:pt>
                <c:pt idx="3594">
                  <c:v>13.928735189999999</c:v>
                </c:pt>
                <c:pt idx="3595">
                  <c:v>14.15210137</c:v>
                </c:pt>
                <c:pt idx="3596">
                  <c:v>13.179078329999999</c:v>
                </c:pt>
                <c:pt idx="3597">
                  <c:v>13.87827379</c:v>
                </c:pt>
                <c:pt idx="3598">
                  <c:v>13.864712109999999</c:v>
                </c:pt>
                <c:pt idx="3599">
                  <c:v>14.51345351</c:v>
                </c:pt>
                <c:pt idx="3600">
                  <c:v>13.88259888</c:v>
                </c:pt>
                <c:pt idx="3601">
                  <c:v>13.99941501</c:v>
                </c:pt>
                <c:pt idx="3602">
                  <c:v>14.09104175</c:v>
                </c:pt>
                <c:pt idx="3603">
                  <c:v>14.218624459999999</c:v>
                </c:pt>
                <c:pt idx="3604">
                  <c:v>13.95109774</c:v>
                </c:pt>
                <c:pt idx="3605">
                  <c:v>13.72674144</c:v>
                </c:pt>
                <c:pt idx="3606">
                  <c:v>14.30983647</c:v>
                </c:pt>
                <c:pt idx="3607">
                  <c:v>13.776306870000001</c:v>
                </c:pt>
                <c:pt idx="3608">
                  <c:v>13.975173229999999</c:v>
                </c:pt>
                <c:pt idx="3609">
                  <c:v>13.94361814</c:v>
                </c:pt>
                <c:pt idx="3610">
                  <c:v>14.422913019999999</c:v>
                </c:pt>
                <c:pt idx="3611">
                  <c:v>13.93455795</c:v>
                </c:pt>
                <c:pt idx="3612">
                  <c:v>14.55894307</c:v>
                </c:pt>
                <c:pt idx="3613">
                  <c:v>13.72412695</c:v>
                </c:pt>
                <c:pt idx="3614">
                  <c:v>13.90933085</c:v>
                </c:pt>
                <c:pt idx="3615">
                  <c:v>14.18860329</c:v>
                </c:pt>
                <c:pt idx="3616">
                  <c:v>13.92702092</c:v>
                </c:pt>
                <c:pt idx="3617">
                  <c:v>13.47787793</c:v>
                </c:pt>
                <c:pt idx="3618">
                  <c:v>13.929474600000001</c:v>
                </c:pt>
                <c:pt idx="3619">
                  <c:v>13.833057670000001</c:v>
                </c:pt>
                <c:pt idx="3620">
                  <c:v>13.579245240000001</c:v>
                </c:pt>
                <c:pt idx="3621">
                  <c:v>13.39827882</c:v>
                </c:pt>
                <c:pt idx="3622">
                  <c:v>13.2168142</c:v>
                </c:pt>
                <c:pt idx="3623">
                  <c:v>13.470541430000001</c:v>
                </c:pt>
                <c:pt idx="3624">
                  <c:v>14.749206040000001</c:v>
                </c:pt>
                <c:pt idx="3625">
                  <c:v>13.83173335</c:v>
                </c:pt>
                <c:pt idx="3626">
                  <c:v>13.54077227</c:v>
                </c:pt>
                <c:pt idx="3627">
                  <c:v>14.2452743</c:v>
                </c:pt>
                <c:pt idx="3628">
                  <c:v>14.27440294</c:v>
                </c:pt>
                <c:pt idx="3629">
                  <c:v>13.2974935</c:v>
                </c:pt>
                <c:pt idx="3630">
                  <c:v>13.43671964</c:v>
                </c:pt>
                <c:pt idx="3631">
                  <c:v>13.6802572</c:v>
                </c:pt>
                <c:pt idx="3632">
                  <c:v>14.60894317</c:v>
                </c:pt>
                <c:pt idx="3633">
                  <c:v>13.25051371</c:v>
                </c:pt>
                <c:pt idx="3634">
                  <c:v>14.93243861</c:v>
                </c:pt>
                <c:pt idx="3635">
                  <c:v>13.98296844</c:v>
                </c:pt>
                <c:pt idx="3636">
                  <c:v>13.36521997</c:v>
                </c:pt>
                <c:pt idx="3637">
                  <c:v>13.54801279</c:v>
                </c:pt>
                <c:pt idx="3638">
                  <c:v>14.31873671</c:v>
                </c:pt>
                <c:pt idx="3639">
                  <c:v>14.659358129999999</c:v>
                </c:pt>
                <c:pt idx="3640">
                  <c:v>14.46302318</c:v>
                </c:pt>
                <c:pt idx="3641">
                  <c:v>14.434404300000001</c:v>
                </c:pt>
                <c:pt idx="3642">
                  <c:v>14.36110246</c:v>
                </c:pt>
                <c:pt idx="3643">
                  <c:v>14.53549095</c:v>
                </c:pt>
                <c:pt idx="3644">
                  <c:v>13.43054772</c:v>
                </c:pt>
                <c:pt idx="3645">
                  <c:v>13.538208060000001</c:v>
                </c:pt>
                <c:pt idx="3646">
                  <c:v>13.85752179</c:v>
                </c:pt>
                <c:pt idx="3647">
                  <c:v>14.170013969999999</c:v>
                </c:pt>
                <c:pt idx="3648">
                  <c:v>14.71257855</c:v>
                </c:pt>
                <c:pt idx="3649">
                  <c:v>13.61612021</c:v>
                </c:pt>
                <c:pt idx="3650">
                  <c:v>14.155498740000001</c:v>
                </c:pt>
                <c:pt idx="3651">
                  <c:v>13.75935602</c:v>
                </c:pt>
                <c:pt idx="3652">
                  <c:v>13.840165219999999</c:v>
                </c:pt>
                <c:pt idx="3653">
                  <c:v>14.556822179999999</c:v>
                </c:pt>
                <c:pt idx="3654">
                  <c:v>13.98810905</c:v>
                </c:pt>
                <c:pt idx="3655">
                  <c:v>13.292541460000001</c:v>
                </c:pt>
                <c:pt idx="3656">
                  <c:v>13.520324889999999</c:v>
                </c:pt>
                <c:pt idx="3657">
                  <c:v>13.765449090000001</c:v>
                </c:pt>
                <c:pt idx="3658">
                  <c:v>14.13155489</c:v>
                </c:pt>
                <c:pt idx="3659">
                  <c:v>13.60120639</c:v>
                </c:pt>
                <c:pt idx="3660">
                  <c:v>14.22095408</c:v>
                </c:pt>
                <c:pt idx="3661">
                  <c:v>13.9299801</c:v>
                </c:pt>
                <c:pt idx="3662">
                  <c:v>13.29073702</c:v>
                </c:pt>
                <c:pt idx="3663">
                  <c:v>14.173962469999999</c:v>
                </c:pt>
                <c:pt idx="3664">
                  <c:v>14.12475796</c:v>
                </c:pt>
                <c:pt idx="3665">
                  <c:v>13.148009160000001</c:v>
                </c:pt>
                <c:pt idx="3666">
                  <c:v>13.51616205</c:v>
                </c:pt>
                <c:pt idx="3667">
                  <c:v>13.765995309999999</c:v>
                </c:pt>
                <c:pt idx="3668">
                  <c:v>14.68496792</c:v>
                </c:pt>
                <c:pt idx="3669">
                  <c:v>14.472596230000001</c:v>
                </c:pt>
                <c:pt idx="3670">
                  <c:v>13.41450448</c:v>
                </c:pt>
                <c:pt idx="3671">
                  <c:v>13.76367391</c:v>
                </c:pt>
                <c:pt idx="3672">
                  <c:v>13.865560029999999</c:v>
                </c:pt>
                <c:pt idx="3673">
                  <c:v>13.91386556</c:v>
                </c:pt>
                <c:pt idx="3674">
                  <c:v>13.361216130000001</c:v>
                </c:pt>
                <c:pt idx="3675">
                  <c:v>13.533941240000001</c:v>
                </c:pt>
                <c:pt idx="3676">
                  <c:v>14.03825438</c:v>
                </c:pt>
                <c:pt idx="3677">
                  <c:v>13.79638853</c:v>
                </c:pt>
                <c:pt idx="3678">
                  <c:v>14.433759909999999</c:v>
                </c:pt>
                <c:pt idx="3679">
                  <c:v>14.547293460000001</c:v>
                </c:pt>
                <c:pt idx="3680">
                  <c:v>14.42996203</c:v>
                </c:pt>
                <c:pt idx="3681">
                  <c:v>13.886243370000001</c:v>
                </c:pt>
                <c:pt idx="3682">
                  <c:v>14.073164930000001</c:v>
                </c:pt>
                <c:pt idx="3683">
                  <c:v>14.1757934</c:v>
                </c:pt>
                <c:pt idx="3684">
                  <c:v>13.983222509999999</c:v>
                </c:pt>
                <c:pt idx="3685">
                  <c:v>13.56740342</c:v>
                </c:pt>
                <c:pt idx="3686">
                  <c:v>14.35915045</c:v>
                </c:pt>
                <c:pt idx="3687">
                  <c:v>14.06374945</c:v>
                </c:pt>
                <c:pt idx="3688">
                  <c:v>13.882777409999999</c:v>
                </c:pt>
                <c:pt idx="3689">
                  <c:v>14.22650565</c:v>
                </c:pt>
                <c:pt idx="3690">
                  <c:v>13.821911930000001</c:v>
                </c:pt>
                <c:pt idx="3691">
                  <c:v>13.32744756</c:v>
                </c:pt>
                <c:pt idx="3692">
                  <c:v>14.629827519999999</c:v>
                </c:pt>
                <c:pt idx="3693">
                  <c:v>14.04532479</c:v>
                </c:pt>
                <c:pt idx="3694">
                  <c:v>13.76730291</c:v>
                </c:pt>
                <c:pt idx="3695">
                  <c:v>14.15627218</c:v>
                </c:pt>
                <c:pt idx="3696">
                  <c:v>14.14363505</c:v>
                </c:pt>
                <c:pt idx="3697">
                  <c:v>14.257834969999999</c:v>
                </c:pt>
                <c:pt idx="3698">
                  <c:v>13.41685781</c:v>
                </c:pt>
                <c:pt idx="3699">
                  <c:v>13.337249999999999</c:v>
                </c:pt>
                <c:pt idx="3700">
                  <c:v>14.067507109999999</c:v>
                </c:pt>
                <c:pt idx="3701">
                  <c:v>13.954379830000001</c:v>
                </c:pt>
                <c:pt idx="3702">
                  <c:v>13.76812668</c:v>
                </c:pt>
                <c:pt idx="3703">
                  <c:v>13.77275109</c:v>
                </c:pt>
                <c:pt idx="3704">
                  <c:v>13.74193373</c:v>
                </c:pt>
                <c:pt idx="3705">
                  <c:v>13.821213480000001</c:v>
                </c:pt>
                <c:pt idx="3706">
                  <c:v>13.73926224</c:v>
                </c:pt>
                <c:pt idx="3707">
                  <c:v>14.11444455</c:v>
                </c:pt>
                <c:pt idx="3708">
                  <c:v>14.2353345</c:v>
                </c:pt>
                <c:pt idx="3709">
                  <c:v>13.314800999999999</c:v>
                </c:pt>
                <c:pt idx="3710">
                  <c:v>14.556237980000001</c:v>
                </c:pt>
                <c:pt idx="3711">
                  <c:v>13.553732549999999</c:v>
                </c:pt>
                <c:pt idx="3712">
                  <c:v>13.53140928</c:v>
                </c:pt>
                <c:pt idx="3713">
                  <c:v>13.607587349999999</c:v>
                </c:pt>
                <c:pt idx="3714">
                  <c:v>13.909146789999999</c:v>
                </c:pt>
                <c:pt idx="3715">
                  <c:v>13.53796425</c:v>
                </c:pt>
                <c:pt idx="3716">
                  <c:v>14.65131929</c:v>
                </c:pt>
                <c:pt idx="3717">
                  <c:v>14.39705094</c:v>
                </c:pt>
                <c:pt idx="3718">
                  <c:v>14.00753355</c:v>
                </c:pt>
                <c:pt idx="3719">
                  <c:v>14.408195920000001</c:v>
                </c:pt>
                <c:pt idx="3720">
                  <c:v>14.471686610000001</c:v>
                </c:pt>
                <c:pt idx="3721">
                  <c:v>13.81619072</c:v>
                </c:pt>
                <c:pt idx="3722">
                  <c:v>13.811811499999999</c:v>
                </c:pt>
                <c:pt idx="3723">
                  <c:v>14.22392631</c:v>
                </c:pt>
                <c:pt idx="3724">
                  <c:v>14.11057606</c:v>
                </c:pt>
                <c:pt idx="3725">
                  <c:v>14.048428619999999</c:v>
                </c:pt>
                <c:pt idx="3726">
                  <c:v>14.194417319999999</c:v>
                </c:pt>
                <c:pt idx="3727">
                  <c:v>13.828456620000001</c:v>
                </c:pt>
                <c:pt idx="3728">
                  <c:v>14.00957204</c:v>
                </c:pt>
                <c:pt idx="3729">
                  <c:v>14.148973420000001</c:v>
                </c:pt>
                <c:pt idx="3730">
                  <c:v>14.272662629999999</c:v>
                </c:pt>
                <c:pt idx="3731">
                  <c:v>13.66474137</c:v>
                </c:pt>
                <c:pt idx="3732">
                  <c:v>14.001159579999999</c:v>
                </c:pt>
                <c:pt idx="3733">
                  <c:v>13.595446239999999</c:v>
                </c:pt>
                <c:pt idx="3734">
                  <c:v>13.86624671</c:v>
                </c:pt>
                <c:pt idx="3735">
                  <c:v>13.80120891</c:v>
                </c:pt>
                <c:pt idx="3736">
                  <c:v>13.310082339999999</c:v>
                </c:pt>
                <c:pt idx="3737">
                  <c:v>14.247997270000001</c:v>
                </c:pt>
                <c:pt idx="3738">
                  <c:v>14.40915959</c:v>
                </c:pt>
                <c:pt idx="3739">
                  <c:v>13.78588659</c:v>
                </c:pt>
                <c:pt idx="3740">
                  <c:v>14.073311179999999</c:v>
                </c:pt>
                <c:pt idx="3741">
                  <c:v>13.949808839999999</c:v>
                </c:pt>
                <c:pt idx="3742">
                  <c:v>13.41376945</c:v>
                </c:pt>
                <c:pt idx="3743">
                  <c:v>14.514708580000001</c:v>
                </c:pt>
                <c:pt idx="3744">
                  <c:v>13.173883050000001</c:v>
                </c:pt>
                <c:pt idx="3745">
                  <c:v>14.49396591</c:v>
                </c:pt>
                <c:pt idx="3746">
                  <c:v>13.385624679999999</c:v>
                </c:pt>
                <c:pt idx="3747">
                  <c:v>13.804839530000001</c:v>
                </c:pt>
                <c:pt idx="3748">
                  <c:v>14.24889512</c:v>
                </c:pt>
                <c:pt idx="3749">
                  <c:v>13.7233958</c:v>
                </c:pt>
                <c:pt idx="3750">
                  <c:v>14.492639949999999</c:v>
                </c:pt>
                <c:pt idx="3751">
                  <c:v>13.40356377</c:v>
                </c:pt>
                <c:pt idx="3752">
                  <c:v>14.3760344</c:v>
                </c:pt>
                <c:pt idx="3753">
                  <c:v>14.38277319</c:v>
                </c:pt>
                <c:pt idx="3754">
                  <c:v>13.6434607</c:v>
                </c:pt>
                <c:pt idx="3755">
                  <c:v>13.31391829</c:v>
                </c:pt>
                <c:pt idx="3756">
                  <c:v>13.48124275</c:v>
                </c:pt>
                <c:pt idx="3757">
                  <c:v>14.473132079999999</c:v>
                </c:pt>
                <c:pt idx="3758">
                  <c:v>13.951265129999999</c:v>
                </c:pt>
                <c:pt idx="3759">
                  <c:v>13.511492580000001</c:v>
                </c:pt>
                <c:pt idx="3760">
                  <c:v>13.385234949999999</c:v>
                </c:pt>
                <c:pt idx="3761">
                  <c:v>13.985117410000001</c:v>
                </c:pt>
                <c:pt idx="3762">
                  <c:v>14.22107353</c:v>
                </c:pt>
                <c:pt idx="3763">
                  <c:v>13.927438459999999</c:v>
                </c:pt>
                <c:pt idx="3764">
                  <c:v>14.03232873</c:v>
                </c:pt>
                <c:pt idx="3765">
                  <c:v>13.6100409</c:v>
                </c:pt>
                <c:pt idx="3766">
                  <c:v>13.674242599999999</c:v>
                </c:pt>
                <c:pt idx="3767">
                  <c:v>14.609101539999999</c:v>
                </c:pt>
                <c:pt idx="3768">
                  <c:v>13.52042308</c:v>
                </c:pt>
                <c:pt idx="3769">
                  <c:v>14.118135430000001</c:v>
                </c:pt>
                <c:pt idx="3770">
                  <c:v>13.666921970000001</c:v>
                </c:pt>
                <c:pt idx="3771">
                  <c:v>14.70679326</c:v>
                </c:pt>
                <c:pt idx="3772">
                  <c:v>13.88193435</c:v>
                </c:pt>
                <c:pt idx="3773">
                  <c:v>13.756069780000001</c:v>
                </c:pt>
                <c:pt idx="3774">
                  <c:v>13.982479319999999</c:v>
                </c:pt>
                <c:pt idx="3775">
                  <c:v>14.098728449999999</c:v>
                </c:pt>
                <c:pt idx="3776">
                  <c:v>13.661848340000001</c:v>
                </c:pt>
                <c:pt idx="3777">
                  <c:v>14.223329229999999</c:v>
                </c:pt>
                <c:pt idx="3778">
                  <c:v>13.54440423</c:v>
                </c:pt>
                <c:pt idx="3779">
                  <c:v>13.94110834</c:v>
                </c:pt>
                <c:pt idx="3780">
                  <c:v>13.67888245</c:v>
                </c:pt>
                <c:pt idx="3781">
                  <c:v>14.01221114</c:v>
                </c:pt>
                <c:pt idx="3782">
                  <c:v>13.93345781</c:v>
                </c:pt>
                <c:pt idx="3783">
                  <c:v>14.08751921</c:v>
                </c:pt>
                <c:pt idx="3784">
                  <c:v>13.54515091</c:v>
                </c:pt>
                <c:pt idx="3785">
                  <c:v>13.93614275</c:v>
                </c:pt>
                <c:pt idx="3786">
                  <c:v>13.98783974</c:v>
                </c:pt>
                <c:pt idx="3787">
                  <c:v>13.430059549999999</c:v>
                </c:pt>
                <c:pt idx="3788">
                  <c:v>14.14258568</c:v>
                </c:pt>
                <c:pt idx="3789">
                  <c:v>13.59645746</c:v>
                </c:pt>
                <c:pt idx="3790">
                  <c:v>13.72324351</c:v>
                </c:pt>
                <c:pt idx="3791">
                  <c:v>13.30176077</c:v>
                </c:pt>
                <c:pt idx="3792">
                  <c:v>14.139475750000001</c:v>
                </c:pt>
                <c:pt idx="3793">
                  <c:v>14.228997140000001</c:v>
                </c:pt>
                <c:pt idx="3794">
                  <c:v>13.635298909999999</c:v>
                </c:pt>
                <c:pt idx="3795">
                  <c:v>13.945205720000001</c:v>
                </c:pt>
                <c:pt idx="3796">
                  <c:v>13.545042280000001</c:v>
                </c:pt>
                <c:pt idx="3797">
                  <c:v>13.88121181</c:v>
                </c:pt>
                <c:pt idx="3798">
                  <c:v>13.7623894</c:v>
                </c:pt>
                <c:pt idx="3799">
                  <c:v>14.125967259999999</c:v>
                </c:pt>
                <c:pt idx="3800">
                  <c:v>13.88313432</c:v>
                </c:pt>
                <c:pt idx="3801">
                  <c:v>14.74213314</c:v>
                </c:pt>
                <c:pt idx="3802">
                  <c:v>14.440773910000001</c:v>
                </c:pt>
                <c:pt idx="3803">
                  <c:v>13.51385436</c:v>
                </c:pt>
                <c:pt idx="3804">
                  <c:v>14.65751225</c:v>
                </c:pt>
                <c:pt idx="3805">
                  <c:v>14.193620709999999</c:v>
                </c:pt>
                <c:pt idx="3806">
                  <c:v>13.93202894</c:v>
                </c:pt>
                <c:pt idx="3807">
                  <c:v>13.969413729999999</c:v>
                </c:pt>
                <c:pt idx="3808">
                  <c:v>13.020605</c:v>
                </c:pt>
                <c:pt idx="3809">
                  <c:v>13.761505270000001</c:v>
                </c:pt>
                <c:pt idx="3810">
                  <c:v>13.65606287</c:v>
                </c:pt>
                <c:pt idx="3811">
                  <c:v>15.254191260000001</c:v>
                </c:pt>
                <c:pt idx="3812">
                  <c:v>14.368570719999999</c:v>
                </c:pt>
                <c:pt idx="3813">
                  <c:v>13.731375760000001</c:v>
                </c:pt>
                <c:pt idx="3814">
                  <c:v>13.967702149999999</c:v>
                </c:pt>
                <c:pt idx="3815">
                  <c:v>14.83976075</c:v>
                </c:pt>
                <c:pt idx="3816">
                  <c:v>13.374187190000001</c:v>
                </c:pt>
                <c:pt idx="3817">
                  <c:v>13.96824687</c:v>
                </c:pt>
                <c:pt idx="3818">
                  <c:v>13.957713419999999</c:v>
                </c:pt>
                <c:pt idx="3819">
                  <c:v>14.29202984</c:v>
                </c:pt>
                <c:pt idx="3820">
                  <c:v>13.41633538</c:v>
                </c:pt>
                <c:pt idx="3821">
                  <c:v>13.722653429999999</c:v>
                </c:pt>
                <c:pt idx="3822">
                  <c:v>13.925633400000001</c:v>
                </c:pt>
                <c:pt idx="3823">
                  <c:v>13.4570554</c:v>
                </c:pt>
                <c:pt idx="3824">
                  <c:v>14.47689344</c:v>
                </c:pt>
                <c:pt idx="3825">
                  <c:v>13.786980720000001</c:v>
                </c:pt>
                <c:pt idx="3826">
                  <c:v>13.807064759999999</c:v>
                </c:pt>
                <c:pt idx="3827">
                  <c:v>14.251808840000001</c:v>
                </c:pt>
                <c:pt idx="3828">
                  <c:v>14.19149824</c:v>
                </c:pt>
                <c:pt idx="3829">
                  <c:v>14.415676080000001</c:v>
                </c:pt>
                <c:pt idx="3830">
                  <c:v>14.28393705</c:v>
                </c:pt>
                <c:pt idx="3831">
                  <c:v>13.30795204</c:v>
                </c:pt>
                <c:pt idx="3832">
                  <c:v>14.08644677</c:v>
                </c:pt>
                <c:pt idx="3833">
                  <c:v>13.75184441</c:v>
                </c:pt>
                <c:pt idx="3834">
                  <c:v>13.71315761</c:v>
                </c:pt>
                <c:pt idx="3835">
                  <c:v>14.06419537</c:v>
                </c:pt>
                <c:pt idx="3836">
                  <c:v>13.528207180000001</c:v>
                </c:pt>
                <c:pt idx="3837">
                  <c:v>13.93352947</c:v>
                </c:pt>
                <c:pt idx="3838">
                  <c:v>13.493957</c:v>
                </c:pt>
                <c:pt idx="3839">
                  <c:v>14.01899124</c:v>
                </c:pt>
                <c:pt idx="3840">
                  <c:v>14.459719679999999</c:v>
                </c:pt>
                <c:pt idx="3841">
                  <c:v>14.555074749999999</c:v>
                </c:pt>
                <c:pt idx="3842">
                  <c:v>14.613995429999999</c:v>
                </c:pt>
                <c:pt idx="3843">
                  <c:v>14.894741290000001</c:v>
                </c:pt>
                <c:pt idx="3844">
                  <c:v>14.247399809999999</c:v>
                </c:pt>
                <c:pt idx="3845">
                  <c:v>14.29602788</c:v>
                </c:pt>
                <c:pt idx="3846">
                  <c:v>13.92706377</c:v>
                </c:pt>
                <c:pt idx="3847">
                  <c:v>14.55839752</c:v>
                </c:pt>
                <c:pt idx="3848">
                  <c:v>14.660945010000001</c:v>
                </c:pt>
                <c:pt idx="3849">
                  <c:v>14.06152765</c:v>
                </c:pt>
                <c:pt idx="3850">
                  <c:v>13.79216094</c:v>
                </c:pt>
                <c:pt idx="3851">
                  <c:v>13.615166929999999</c:v>
                </c:pt>
                <c:pt idx="3852">
                  <c:v>14.229437389999999</c:v>
                </c:pt>
                <c:pt idx="3853">
                  <c:v>13.91593752</c:v>
                </c:pt>
                <c:pt idx="3854">
                  <c:v>13.82716604</c:v>
                </c:pt>
                <c:pt idx="3855">
                  <c:v>14.026707630000001</c:v>
                </c:pt>
                <c:pt idx="3856">
                  <c:v>13.816867630000001</c:v>
                </c:pt>
                <c:pt idx="3857">
                  <c:v>13.751786859999999</c:v>
                </c:pt>
                <c:pt idx="3858">
                  <c:v>13.74972431</c:v>
                </c:pt>
                <c:pt idx="3859">
                  <c:v>14.145362349999999</c:v>
                </c:pt>
                <c:pt idx="3860">
                  <c:v>13.44473616</c:v>
                </c:pt>
                <c:pt idx="3861">
                  <c:v>14.08168058</c:v>
                </c:pt>
                <c:pt idx="3862">
                  <c:v>14.26745088</c:v>
                </c:pt>
                <c:pt idx="3863">
                  <c:v>13.757049</c:v>
                </c:pt>
                <c:pt idx="3864">
                  <c:v>14.12424418</c:v>
                </c:pt>
                <c:pt idx="3865">
                  <c:v>13.78046408</c:v>
                </c:pt>
                <c:pt idx="3866">
                  <c:v>13.963687970000001</c:v>
                </c:pt>
                <c:pt idx="3867">
                  <c:v>13.652072049999999</c:v>
                </c:pt>
                <c:pt idx="3868">
                  <c:v>14.60282076</c:v>
                </c:pt>
                <c:pt idx="3869">
                  <c:v>15.166570099999999</c:v>
                </c:pt>
                <c:pt idx="3870">
                  <c:v>14.75406435</c:v>
                </c:pt>
                <c:pt idx="3871">
                  <c:v>13.95478612</c:v>
                </c:pt>
                <c:pt idx="3872">
                  <c:v>13.51756653</c:v>
                </c:pt>
                <c:pt idx="3873">
                  <c:v>13.9855222</c:v>
                </c:pt>
                <c:pt idx="3874">
                  <c:v>13.11233945</c:v>
                </c:pt>
                <c:pt idx="3875">
                  <c:v>14.479313380000001</c:v>
                </c:pt>
                <c:pt idx="3876">
                  <c:v>13.71795198</c:v>
                </c:pt>
                <c:pt idx="3877">
                  <c:v>13.86989653</c:v>
                </c:pt>
                <c:pt idx="3878">
                  <c:v>14.599174659999999</c:v>
                </c:pt>
                <c:pt idx="3879">
                  <c:v>13.81368866</c:v>
                </c:pt>
                <c:pt idx="3880">
                  <c:v>13.583232539999999</c:v>
                </c:pt>
                <c:pt idx="3881">
                  <c:v>13.939566579999999</c:v>
                </c:pt>
                <c:pt idx="3882">
                  <c:v>13.63763526</c:v>
                </c:pt>
                <c:pt idx="3883">
                  <c:v>13.70600569</c:v>
                </c:pt>
                <c:pt idx="3884">
                  <c:v>13.98622823</c:v>
                </c:pt>
                <c:pt idx="3885">
                  <c:v>13.882613490000001</c:v>
                </c:pt>
                <c:pt idx="3886">
                  <c:v>14.173833549999999</c:v>
                </c:pt>
                <c:pt idx="3887">
                  <c:v>13.817224</c:v>
                </c:pt>
                <c:pt idx="3888">
                  <c:v>13.83320747</c:v>
                </c:pt>
                <c:pt idx="3889">
                  <c:v>13.700624360000001</c:v>
                </c:pt>
                <c:pt idx="3890">
                  <c:v>13.901494619999999</c:v>
                </c:pt>
                <c:pt idx="3891">
                  <c:v>13.68412053</c:v>
                </c:pt>
                <c:pt idx="3892">
                  <c:v>14.53146349</c:v>
                </c:pt>
                <c:pt idx="3893">
                  <c:v>14.00418314</c:v>
                </c:pt>
                <c:pt idx="3894">
                  <c:v>14.64240738</c:v>
                </c:pt>
                <c:pt idx="3895">
                  <c:v>13.56543774</c:v>
                </c:pt>
                <c:pt idx="3896">
                  <c:v>14.407559490000001</c:v>
                </c:pt>
                <c:pt idx="3897">
                  <c:v>13.80413336</c:v>
                </c:pt>
                <c:pt idx="3898">
                  <c:v>13.96328918</c:v>
                </c:pt>
                <c:pt idx="3899">
                  <c:v>14.07457709</c:v>
                </c:pt>
                <c:pt idx="3900">
                  <c:v>14.148278810000001</c:v>
                </c:pt>
                <c:pt idx="3901">
                  <c:v>13.7493754</c:v>
                </c:pt>
                <c:pt idx="3902">
                  <c:v>13.3290895</c:v>
                </c:pt>
                <c:pt idx="3903">
                  <c:v>13.919124099999999</c:v>
                </c:pt>
                <c:pt idx="3904">
                  <c:v>14.28806077</c:v>
                </c:pt>
                <c:pt idx="3905">
                  <c:v>13.94270652</c:v>
                </c:pt>
                <c:pt idx="3906">
                  <c:v>13.62654438</c:v>
                </c:pt>
                <c:pt idx="3907">
                  <c:v>13.81307812</c:v>
                </c:pt>
                <c:pt idx="3908">
                  <c:v>13.84149199</c:v>
                </c:pt>
                <c:pt idx="3909">
                  <c:v>14.23951184</c:v>
                </c:pt>
                <c:pt idx="3910">
                  <c:v>14.12746507</c:v>
                </c:pt>
                <c:pt idx="3911">
                  <c:v>14.036873630000001</c:v>
                </c:pt>
                <c:pt idx="3912">
                  <c:v>13.39005083</c:v>
                </c:pt>
                <c:pt idx="3913">
                  <c:v>13.843094389999999</c:v>
                </c:pt>
                <c:pt idx="3914">
                  <c:v>13.31151945</c:v>
                </c:pt>
                <c:pt idx="3915">
                  <c:v>14.147189640000001</c:v>
                </c:pt>
                <c:pt idx="3916">
                  <c:v>14.200694739999999</c:v>
                </c:pt>
                <c:pt idx="3917">
                  <c:v>14.07565572</c:v>
                </c:pt>
                <c:pt idx="3918">
                  <c:v>13.799972950000001</c:v>
                </c:pt>
                <c:pt idx="3919">
                  <c:v>14.022888119999999</c:v>
                </c:pt>
                <c:pt idx="3920">
                  <c:v>13.888779080000001</c:v>
                </c:pt>
                <c:pt idx="3921">
                  <c:v>14.400857029999999</c:v>
                </c:pt>
                <c:pt idx="3922">
                  <c:v>14.12468389</c:v>
                </c:pt>
                <c:pt idx="3923">
                  <c:v>13.61752405</c:v>
                </c:pt>
                <c:pt idx="3924">
                  <c:v>14.162963339999999</c:v>
                </c:pt>
                <c:pt idx="3925">
                  <c:v>13.674512249999999</c:v>
                </c:pt>
                <c:pt idx="3926">
                  <c:v>14.11654534</c:v>
                </c:pt>
                <c:pt idx="3927">
                  <c:v>13.24949801</c:v>
                </c:pt>
                <c:pt idx="3928">
                  <c:v>13.950658600000001</c:v>
                </c:pt>
                <c:pt idx="3929">
                  <c:v>14.37888893</c:v>
                </c:pt>
                <c:pt idx="3930">
                  <c:v>14.48581678</c:v>
                </c:pt>
                <c:pt idx="3931">
                  <c:v>13.840467240000001</c:v>
                </c:pt>
                <c:pt idx="3932">
                  <c:v>13.710226479999999</c:v>
                </c:pt>
                <c:pt idx="3933">
                  <c:v>14.22821126</c:v>
                </c:pt>
                <c:pt idx="3934">
                  <c:v>14.104510060000001</c:v>
                </c:pt>
                <c:pt idx="3935">
                  <c:v>13.96440787</c:v>
                </c:pt>
                <c:pt idx="3936">
                  <c:v>14.17030295</c:v>
                </c:pt>
                <c:pt idx="3937">
                  <c:v>13.18378038</c:v>
                </c:pt>
                <c:pt idx="3938">
                  <c:v>13.90266383</c:v>
                </c:pt>
                <c:pt idx="3939">
                  <c:v>13.7001106</c:v>
                </c:pt>
                <c:pt idx="3940">
                  <c:v>13.837116</c:v>
                </c:pt>
                <c:pt idx="3941">
                  <c:v>13.97024721</c:v>
                </c:pt>
                <c:pt idx="3942">
                  <c:v>13.425828750000001</c:v>
                </c:pt>
                <c:pt idx="3943">
                  <c:v>13.72800185</c:v>
                </c:pt>
                <c:pt idx="3944">
                  <c:v>13.81334992</c:v>
                </c:pt>
                <c:pt idx="3945">
                  <c:v>13.44302777</c:v>
                </c:pt>
                <c:pt idx="3946">
                  <c:v>14.123947899999999</c:v>
                </c:pt>
                <c:pt idx="3947">
                  <c:v>13.61262902</c:v>
                </c:pt>
                <c:pt idx="3948">
                  <c:v>13.83693184</c:v>
                </c:pt>
                <c:pt idx="3949">
                  <c:v>13.25052148</c:v>
                </c:pt>
                <c:pt idx="3950">
                  <c:v>13.693034239999999</c:v>
                </c:pt>
                <c:pt idx="3951">
                  <c:v>13.678533549999999</c:v>
                </c:pt>
                <c:pt idx="3952">
                  <c:v>13.78297532</c:v>
                </c:pt>
                <c:pt idx="3953">
                  <c:v>13.892614480000001</c:v>
                </c:pt>
                <c:pt idx="3954">
                  <c:v>14.16638332</c:v>
                </c:pt>
                <c:pt idx="3955">
                  <c:v>14.237237629999999</c:v>
                </c:pt>
                <c:pt idx="3956">
                  <c:v>14.158702659999999</c:v>
                </c:pt>
                <c:pt idx="3957">
                  <c:v>13.85683216</c:v>
                </c:pt>
                <c:pt idx="3958">
                  <c:v>14.56560696</c:v>
                </c:pt>
                <c:pt idx="3959">
                  <c:v>14.322554370000001</c:v>
                </c:pt>
                <c:pt idx="3960">
                  <c:v>13.431275680000001</c:v>
                </c:pt>
                <c:pt idx="3961">
                  <c:v>13.65188697</c:v>
                </c:pt>
                <c:pt idx="3962">
                  <c:v>13.78683891</c:v>
                </c:pt>
                <c:pt idx="3963">
                  <c:v>14.52584568</c:v>
                </c:pt>
                <c:pt idx="3964">
                  <c:v>13.85520144</c:v>
                </c:pt>
                <c:pt idx="3965">
                  <c:v>14.348664039999999</c:v>
                </c:pt>
                <c:pt idx="3966">
                  <c:v>13.75378383</c:v>
                </c:pt>
                <c:pt idx="3967">
                  <c:v>14.92272193</c:v>
                </c:pt>
                <c:pt idx="3968">
                  <c:v>14.176941619999999</c:v>
                </c:pt>
                <c:pt idx="3969">
                  <c:v>13.75132346</c:v>
                </c:pt>
                <c:pt idx="3970">
                  <c:v>13.350022879999999</c:v>
                </c:pt>
                <c:pt idx="3971">
                  <c:v>14.305824019999999</c:v>
                </c:pt>
                <c:pt idx="3972">
                  <c:v>14.98543568</c:v>
                </c:pt>
                <c:pt idx="3973">
                  <c:v>13.69059809</c:v>
                </c:pt>
                <c:pt idx="3974">
                  <c:v>14.59089013</c:v>
                </c:pt>
                <c:pt idx="3975">
                  <c:v>13.21692341</c:v>
                </c:pt>
                <c:pt idx="3976">
                  <c:v>13.970763099999999</c:v>
                </c:pt>
                <c:pt idx="3977">
                  <c:v>13.495061700000001</c:v>
                </c:pt>
                <c:pt idx="3978">
                  <c:v>14.09112841</c:v>
                </c:pt>
                <c:pt idx="3979">
                  <c:v>13.97735359</c:v>
                </c:pt>
                <c:pt idx="3980">
                  <c:v>13.93951154</c:v>
                </c:pt>
                <c:pt idx="3981">
                  <c:v>13.983037469999999</c:v>
                </c:pt>
                <c:pt idx="3982">
                  <c:v>13.56831626</c:v>
                </c:pt>
                <c:pt idx="3983">
                  <c:v>14.012892000000001</c:v>
                </c:pt>
                <c:pt idx="3984">
                  <c:v>13.699980760000001</c:v>
                </c:pt>
                <c:pt idx="3985">
                  <c:v>13.62811746</c:v>
                </c:pt>
                <c:pt idx="3986">
                  <c:v>14.37830673</c:v>
                </c:pt>
                <c:pt idx="3987">
                  <c:v>14.852628080000001</c:v>
                </c:pt>
                <c:pt idx="3988">
                  <c:v>13.503347059999999</c:v>
                </c:pt>
                <c:pt idx="3989">
                  <c:v>13.60257582</c:v>
                </c:pt>
                <c:pt idx="3990">
                  <c:v>14.087788120000001</c:v>
                </c:pt>
                <c:pt idx="3991">
                  <c:v>13.94945177</c:v>
                </c:pt>
                <c:pt idx="3992">
                  <c:v>13.6653883</c:v>
                </c:pt>
                <c:pt idx="3993">
                  <c:v>14.22489017</c:v>
                </c:pt>
                <c:pt idx="3994">
                  <c:v>13.727277369999999</c:v>
                </c:pt>
                <c:pt idx="3995">
                  <c:v>14.48528078</c:v>
                </c:pt>
                <c:pt idx="3996">
                  <c:v>13.37937979</c:v>
                </c:pt>
                <c:pt idx="3997">
                  <c:v>13.9816074</c:v>
                </c:pt>
                <c:pt idx="3998">
                  <c:v>14.258726469999999</c:v>
                </c:pt>
                <c:pt idx="3999">
                  <c:v>13.84782161</c:v>
                </c:pt>
                <c:pt idx="4000">
                  <c:v>14.124947130000001</c:v>
                </c:pt>
                <c:pt idx="4001">
                  <c:v>14.47022859</c:v>
                </c:pt>
                <c:pt idx="4002">
                  <c:v>14.070448819999999</c:v>
                </c:pt>
                <c:pt idx="4003">
                  <c:v>13.908878380000001</c:v>
                </c:pt>
                <c:pt idx="4004">
                  <c:v>13.29391674</c:v>
                </c:pt>
                <c:pt idx="4005">
                  <c:v>13.570379470000001</c:v>
                </c:pt>
                <c:pt idx="4006">
                  <c:v>12.897297590000001</c:v>
                </c:pt>
                <c:pt idx="4007">
                  <c:v>13.98883253</c:v>
                </c:pt>
                <c:pt idx="4008">
                  <c:v>13.842220210000001</c:v>
                </c:pt>
                <c:pt idx="4009">
                  <c:v>14.15152937</c:v>
                </c:pt>
                <c:pt idx="4010">
                  <c:v>14.25197724</c:v>
                </c:pt>
                <c:pt idx="4011">
                  <c:v>13.74370643</c:v>
                </c:pt>
                <c:pt idx="4012">
                  <c:v>13.83580566</c:v>
                </c:pt>
                <c:pt idx="4013">
                  <c:v>13.49864779</c:v>
                </c:pt>
                <c:pt idx="4014">
                  <c:v>14.464252119999999</c:v>
                </c:pt>
                <c:pt idx="4015">
                  <c:v>13.359609109999999</c:v>
                </c:pt>
                <c:pt idx="4016">
                  <c:v>13.939716730000001</c:v>
                </c:pt>
                <c:pt idx="4017">
                  <c:v>13.619734360000001</c:v>
                </c:pt>
                <c:pt idx="4018">
                  <c:v>13.45421251</c:v>
                </c:pt>
                <c:pt idx="4019">
                  <c:v>13.611556419999999</c:v>
                </c:pt>
                <c:pt idx="4020">
                  <c:v>14.06302758</c:v>
                </c:pt>
                <c:pt idx="4021">
                  <c:v>14.16913884</c:v>
                </c:pt>
                <c:pt idx="4022">
                  <c:v>13.752893670000001</c:v>
                </c:pt>
                <c:pt idx="4023">
                  <c:v>13.363865710000001</c:v>
                </c:pt>
                <c:pt idx="4024">
                  <c:v>13.40216253</c:v>
                </c:pt>
                <c:pt idx="4025">
                  <c:v>14.15711256</c:v>
                </c:pt>
                <c:pt idx="4026">
                  <c:v>13.229599390000001</c:v>
                </c:pt>
                <c:pt idx="4027">
                  <c:v>14.21295471</c:v>
                </c:pt>
                <c:pt idx="4028">
                  <c:v>14.36848792</c:v>
                </c:pt>
                <c:pt idx="4029">
                  <c:v>14.53838841</c:v>
                </c:pt>
                <c:pt idx="4030">
                  <c:v>14.17572157</c:v>
                </c:pt>
                <c:pt idx="4031">
                  <c:v>13.54659921</c:v>
                </c:pt>
                <c:pt idx="4032">
                  <c:v>14.239137489999999</c:v>
                </c:pt>
                <c:pt idx="4033">
                  <c:v>15.010889690000001</c:v>
                </c:pt>
                <c:pt idx="4034">
                  <c:v>13.596866670000001</c:v>
                </c:pt>
                <c:pt idx="4035">
                  <c:v>13.57642006</c:v>
                </c:pt>
                <c:pt idx="4036">
                  <c:v>13.59917707</c:v>
                </c:pt>
                <c:pt idx="4037">
                  <c:v>13.20665219</c:v>
                </c:pt>
                <c:pt idx="4038">
                  <c:v>13.86972544</c:v>
                </c:pt>
                <c:pt idx="4039">
                  <c:v>13.424454109999999</c:v>
                </c:pt>
                <c:pt idx="4040">
                  <c:v>14.227882620000001</c:v>
                </c:pt>
                <c:pt idx="4041">
                  <c:v>14.26136415</c:v>
                </c:pt>
                <c:pt idx="4042">
                  <c:v>13.80705289</c:v>
                </c:pt>
                <c:pt idx="4043">
                  <c:v>13.532883</c:v>
                </c:pt>
                <c:pt idx="4044">
                  <c:v>13.410695860000001</c:v>
                </c:pt>
                <c:pt idx="4045">
                  <c:v>14.25550243</c:v>
                </c:pt>
                <c:pt idx="4046">
                  <c:v>14.276610249999999</c:v>
                </c:pt>
                <c:pt idx="4047">
                  <c:v>13.163890840000001</c:v>
                </c:pt>
                <c:pt idx="4048">
                  <c:v>13.69371297</c:v>
                </c:pt>
                <c:pt idx="4049">
                  <c:v>13.97873993</c:v>
                </c:pt>
                <c:pt idx="4050">
                  <c:v>13.56321164</c:v>
                </c:pt>
                <c:pt idx="4051">
                  <c:v>13.91865481</c:v>
                </c:pt>
                <c:pt idx="4052">
                  <c:v>14.343178930000001</c:v>
                </c:pt>
                <c:pt idx="4053">
                  <c:v>14.780369739999999</c:v>
                </c:pt>
                <c:pt idx="4054">
                  <c:v>13.771367959999999</c:v>
                </c:pt>
                <c:pt idx="4055">
                  <c:v>14.48586923</c:v>
                </c:pt>
                <c:pt idx="4056">
                  <c:v>14.139401640000001</c:v>
                </c:pt>
                <c:pt idx="4057">
                  <c:v>14.41264921</c:v>
                </c:pt>
                <c:pt idx="4058">
                  <c:v>14.325589369999999</c:v>
                </c:pt>
                <c:pt idx="4059">
                  <c:v>13.475833270000001</c:v>
                </c:pt>
                <c:pt idx="4060">
                  <c:v>13.759873499999999</c:v>
                </c:pt>
                <c:pt idx="4061">
                  <c:v>13.865186550000001</c:v>
                </c:pt>
                <c:pt idx="4062">
                  <c:v>13.3818822</c:v>
                </c:pt>
                <c:pt idx="4063">
                  <c:v>13.09371724</c:v>
                </c:pt>
                <c:pt idx="4064">
                  <c:v>14.28845581</c:v>
                </c:pt>
                <c:pt idx="4065">
                  <c:v>13.962135399999999</c:v>
                </c:pt>
                <c:pt idx="4066">
                  <c:v>14.386235839999999</c:v>
                </c:pt>
                <c:pt idx="4067">
                  <c:v>14.68309509</c:v>
                </c:pt>
                <c:pt idx="4068">
                  <c:v>14.143270299999999</c:v>
                </c:pt>
                <c:pt idx="4069">
                  <c:v>14.53085671</c:v>
                </c:pt>
                <c:pt idx="4070">
                  <c:v>14.16784253</c:v>
                </c:pt>
                <c:pt idx="4071">
                  <c:v>14.547017029999999</c:v>
                </c:pt>
                <c:pt idx="4072">
                  <c:v>13.945109710000001</c:v>
                </c:pt>
                <c:pt idx="4073">
                  <c:v>13.37084102</c:v>
                </c:pt>
                <c:pt idx="4074">
                  <c:v>13.42827278</c:v>
                </c:pt>
                <c:pt idx="4075">
                  <c:v>14.15814842</c:v>
                </c:pt>
                <c:pt idx="4076">
                  <c:v>14.02493419</c:v>
                </c:pt>
                <c:pt idx="4077">
                  <c:v>14.02914936</c:v>
                </c:pt>
                <c:pt idx="4078">
                  <c:v>14.30308642</c:v>
                </c:pt>
                <c:pt idx="4079">
                  <c:v>13.62037943</c:v>
                </c:pt>
                <c:pt idx="4080">
                  <c:v>13.847090919999999</c:v>
                </c:pt>
                <c:pt idx="4081">
                  <c:v>14.181840210000001</c:v>
                </c:pt>
                <c:pt idx="4082">
                  <c:v>13.44440167</c:v>
                </c:pt>
                <c:pt idx="4083">
                  <c:v>13.86634102</c:v>
                </c:pt>
                <c:pt idx="4084">
                  <c:v>13.94736949</c:v>
                </c:pt>
                <c:pt idx="4085">
                  <c:v>14.34233998</c:v>
                </c:pt>
                <c:pt idx="4086">
                  <c:v>13.58067215</c:v>
                </c:pt>
                <c:pt idx="4087">
                  <c:v>14.62338581</c:v>
                </c:pt>
                <c:pt idx="4088">
                  <c:v>14.283432980000001</c:v>
                </c:pt>
                <c:pt idx="4089">
                  <c:v>13.98153155</c:v>
                </c:pt>
                <c:pt idx="4090">
                  <c:v>14.46951288</c:v>
                </c:pt>
                <c:pt idx="4091">
                  <c:v>13.58317789</c:v>
                </c:pt>
                <c:pt idx="4092">
                  <c:v>14.51984491</c:v>
                </c:pt>
                <c:pt idx="4093">
                  <c:v>13.81574818</c:v>
                </c:pt>
                <c:pt idx="4094">
                  <c:v>13.3384584</c:v>
                </c:pt>
                <c:pt idx="4095">
                  <c:v>13.505380860000001</c:v>
                </c:pt>
                <c:pt idx="4096">
                  <c:v>13.79709214</c:v>
                </c:pt>
                <c:pt idx="4097">
                  <c:v>13.86412891</c:v>
                </c:pt>
                <c:pt idx="4098">
                  <c:v>13.462679140000001</c:v>
                </c:pt>
                <c:pt idx="4099">
                  <c:v>14.218973699999999</c:v>
                </c:pt>
                <c:pt idx="4100">
                  <c:v>14.23112336</c:v>
                </c:pt>
                <c:pt idx="4101">
                  <c:v>14.0203848</c:v>
                </c:pt>
                <c:pt idx="4102">
                  <c:v>13.397441430000001</c:v>
                </c:pt>
                <c:pt idx="4103">
                  <c:v>13.645502970000001</c:v>
                </c:pt>
                <c:pt idx="4104">
                  <c:v>13.86142765</c:v>
                </c:pt>
                <c:pt idx="4105">
                  <c:v>14.31960621</c:v>
                </c:pt>
                <c:pt idx="4106">
                  <c:v>13.51222666</c:v>
                </c:pt>
                <c:pt idx="4107">
                  <c:v>14.10745485</c:v>
                </c:pt>
                <c:pt idx="4108">
                  <c:v>13.954964670000001</c:v>
                </c:pt>
                <c:pt idx="4109">
                  <c:v>14.016605719999999</c:v>
                </c:pt>
                <c:pt idx="4110">
                  <c:v>13.927558749999999</c:v>
                </c:pt>
                <c:pt idx="4111">
                  <c:v>14.228260110000001</c:v>
                </c:pt>
                <c:pt idx="4112">
                  <c:v>13.689480619999999</c:v>
                </c:pt>
                <c:pt idx="4113">
                  <c:v>13.494797699999999</c:v>
                </c:pt>
                <c:pt idx="4114">
                  <c:v>14.21316949</c:v>
                </c:pt>
                <c:pt idx="4115">
                  <c:v>14.0654241</c:v>
                </c:pt>
                <c:pt idx="4116">
                  <c:v>14.001691129999999</c:v>
                </c:pt>
                <c:pt idx="4117">
                  <c:v>13.953855730000001</c:v>
                </c:pt>
                <c:pt idx="4118">
                  <c:v>13.28151924</c:v>
                </c:pt>
                <c:pt idx="4119">
                  <c:v>14.291976139999999</c:v>
                </c:pt>
                <c:pt idx="4120">
                  <c:v>13.901988449999999</c:v>
                </c:pt>
                <c:pt idx="4121">
                  <c:v>14.36438482</c:v>
                </c:pt>
                <c:pt idx="4122">
                  <c:v>13.177162170000001</c:v>
                </c:pt>
                <c:pt idx="4123">
                  <c:v>13.41526225</c:v>
                </c:pt>
                <c:pt idx="4124">
                  <c:v>13.34675019</c:v>
                </c:pt>
                <c:pt idx="4125">
                  <c:v>13.57507257</c:v>
                </c:pt>
                <c:pt idx="4126">
                  <c:v>14.23895896</c:v>
                </c:pt>
                <c:pt idx="4127">
                  <c:v>13.772543779999999</c:v>
                </c:pt>
                <c:pt idx="4128">
                  <c:v>13.8973122</c:v>
                </c:pt>
                <c:pt idx="4129">
                  <c:v>13.651938980000001</c:v>
                </c:pt>
                <c:pt idx="4130">
                  <c:v>13.902072479999999</c:v>
                </c:pt>
                <c:pt idx="4131">
                  <c:v>13.92613042</c:v>
                </c:pt>
                <c:pt idx="4132">
                  <c:v>14.04707879</c:v>
                </c:pt>
                <c:pt idx="4133">
                  <c:v>14.035702280000001</c:v>
                </c:pt>
                <c:pt idx="4134">
                  <c:v>14.215059050000001</c:v>
                </c:pt>
                <c:pt idx="4135">
                  <c:v>13.63252593</c:v>
                </c:pt>
                <c:pt idx="4136">
                  <c:v>14.18292847</c:v>
                </c:pt>
                <c:pt idx="4137">
                  <c:v>13.990671219999999</c:v>
                </c:pt>
                <c:pt idx="4138">
                  <c:v>14.31599664</c:v>
                </c:pt>
                <c:pt idx="4139">
                  <c:v>13.844727369999999</c:v>
                </c:pt>
                <c:pt idx="4140">
                  <c:v>13.39573036</c:v>
                </c:pt>
                <c:pt idx="4141">
                  <c:v>13.874377239999999</c:v>
                </c:pt>
                <c:pt idx="4142">
                  <c:v>14.04246828</c:v>
                </c:pt>
                <c:pt idx="4143">
                  <c:v>14.007978230000001</c:v>
                </c:pt>
                <c:pt idx="4144">
                  <c:v>14.42147748</c:v>
                </c:pt>
                <c:pt idx="4145">
                  <c:v>13.691694099999999</c:v>
                </c:pt>
                <c:pt idx="4146">
                  <c:v>13.47114936</c:v>
                </c:pt>
                <c:pt idx="4147">
                  <c:v>13.65350546</c:v>
                </c:pt>
                <c:pt idx="4148">
                  <c:v>14.114718829999999</c:v>
                </c:pt>
                <c:pt idx="4149">
                  <c:v>13.44381089</c:v>
                </c:pt>
                <c:pt idx="4150">
                  <c:v>14.28296419</c:v>
                </c:pt>
                <c:pt idx="4151">
                  <c:v>14.139469099999999</c:v>
                </c:pt>
                <c:pt idx="4152">
                  <c:v>14.058174579999999</c:v>
                </c:pt>
                <c:pt idx="4153">
                  <c:v>13.784961320000001</c:v>
                </c:pt>
                <c:pt idx="4154">
                  <c:v>13.865247350000001</c:v>
                </c:pt>
                <c:pt idx="4155">
                  <c:v>13.92648788</c:v>
                </c:pt>
                <c:pt idx="4156">
                  <c:v>13.427880460000001</c:v>
                </c:pt>
                <c:pt idx="4157">
                  <c:v>13.55127806</c:v>
                </c:pt>
                <c:pt idx="4158">
                  <c:v>14.934173980000001</c:v>
                </c:pt>
                <c:pt idx="4159">
                  <c:v>13.990642230000001</c:v>
                </c:pt>
                <c:pt idx="4160">
                  <c:v>13.857908480000001</c:v>
                </c:pt>
                <c:pt idx="4161">
                  <c:v>14.10727022</c:v>
                </c:pt>
                <c:pt idx="4162">
                  <c:v>13.36673543</c:v>
                </c:pt>
                <c:pt idx="4163">
                  <c:v>13.85030647</c:v>
                </c:pt>
                <c:pt idx="4164">
                  <c:v>13.69290472</c:v>
                </c:pt>
                <c:pt idx="4165">
                  <c:v>13.63904222</c:v>
                </c:pt>
                <c:pt idx="4166">
                  <c:v>13.63929211</c:v>
                </c:pt>
                <c:pt idx="4167">
                  <c:v>14.61494963</c:v>
                </c:pt>
                <c:pt idx="4168">
                  <c:v>13.41611981</c:v>
                </c:pt>
                <c:pt idx="4169">
                  <c:v>14.321656409999999</c:v>
                </c:pt>
                <c:pt idx="4170">
                  <c:v>13.398398200000001</c:v>
                </c:pt>
                <c:pt idx="4171">
                  <c:v>13.96612215</c:v>
                </c:pt>
                <c:pt idx="4172">
                  <c:v>13.876794719999999</c:v>
                </c:pt>
                <c:pt idx="4173">
                  <c:v>13.149155110000001</c:v>
                </c:pt>
                <c:pt idx="4174">
                  <c:v>14.068800980000001</c:v>
                </c:pt>
                <c:pt idx="4175">
                  <c:v>13.691470519999999</c:v>
                </c:pt>
                <c:pt idx="4176">
                  <c:v>14.10004181</c:v>
                </c:pt>
                <c:pt idx="4177">
                  <c:v>13.20451971</c:v>
                </c:pt>
                <c:pt idx="4178">
                  <c:v>13.80425485</c:v>
                </c:pt>
                <c:pt idx="4179">
                  <c:v>14.266850959999999</c:v>
                </c:pt>
                <c:pt idx="4180">
                  <c:v>14.55603116</c:v>
                </c:pt>
                <c:pt idx="4181">
                  <c:v>14.03526967</c:v>
                </c:pt>
                <c:pt idx="4182">
                  <c:v>13.112102009999999</c:v>
                </c:pt>
                <c:pt idx="4183">
                  <c:v>14.41589651</c:v>
                </c:pt>
                <c:pt idx="4184">
                  <c:v>13.652375360000001</c:v>
                </c:pt>
                <c:pt idx="4185">
                  <c:v>14.463986719999999</c:v>
                </c:pt>
                <c:pt idx="4186">
                  <c:v>13.91575458</c:v>
                </c:pt>
                <c:pt idx="4187">
                  <c:v>14.30306289</c:v>
                </c:pt>
                <c:pt idx="4188">
                  <c:v>13.823956539999999</c:v>
                </c:pt>
                <c:pt idx="4189">
                  <c:v>13.86158073</c:v>
                </c:pt>
                <c:pt idx="4190">
                  <c:v>13.848524230000001</c:v>
                </c:pt>
                <c:pt idx="4191">
                  <c:v>14.160145979999999</c:v>
                </c:pt>
                <c:pt idx="4192">
                  <c:v>13.051841619999999</c:v>
                </c:pt>
                <c:pt idx="4193">
                  <c:v>13.67086321</c:v>
                </c:pt>
                <c:pt idx="4194">
                  <c:v>13.816215379999999</c:v>
                </c:pt>
                <c:pt idx="4195">
                  <c:v>14.675416520000001</c:v>
                </c:pt>
                <c:pt idx="4196">
                  <c:v>13.095278589999999</c:v>
                </c:pt>
                <c:pt idx="4197">
                  <c:v>14.13943267</c:v>
                </c:pt>
                <c:pt idx="4198">
                  <c:v>14.293346229999999</c:v>
                </c:pt>
                <c:pt idx="4199">
                  <c:v>14.46192025</c:v>
                </c:pt>
                <c:pt idx="4200">
                  <c:v>14.539706839999999</c:v>
                </c:pt>
                <c:pt idx="4201">
                  <c:v>14.46953566</c:v>
                </c:pt>
                <c:pt idx="4202">
                  <c:v>14.67326255</c:v>
                </c:pt>
                <c:pt idx="4203">
                  <c:v>13.42055401</c:v>
                </c:pt>
                <c:pt idx="4204">
                  <c:v>13.668188710000001</c:v>
                </c:pt>
                <c:pt idx="4205">
                  <c:v>13.492325510000001</c:v>
                </c:pt>
                <c:pt idx="4206">
                  <c:v>14.16031136</c:v>
                </c:pt>
                <c:pt idx="4207">
                  <c:v>14.20616038</c:v>
                </c:pt>
                <c:pt idx="4208">
                  <c:v>13.61792399</c:v>
                </c:pt>
                <c:pt idx="4209">
                  <c:v>13.60624174</c:v>
                </c:pt>
                <c:pt idx="4210">
                  <c:v>14.21761023</c:v>
                </c:pt>
                <c:pt idx="4211">
                  <c:v>14.7652284</c:v>
                </c:pt>
                <c:pt idx="4212">
                  <c:v>13.842688880000001</c:v>
                </c:pt>
                <c:pt idx="4213">
                  <c:v>13.72433693</c:v>
                </c:pt>
                <c:pt idx="4214">
                  <c:v>13.926926079999999</c:v>
                </c:pt>
                <c:pt idx="4215">
                  <c:v>14.16391526</c:v>
                </c:pt>
                <c:pt idx="4216">
                  <c:v>14.9926301</c:v>
                </c:pt>
                <c:pt idx="4217">
                  <c:v>14.303046670000001</c:v>
                </c:pt>
                <c:pt idx="4218">
                  <c:v>13.48532515</c:v>
                </c:pt>
                <c:pt idx="4219">
                  <c:v>13.844968679999999</c:v>
                </c:pt>
                <c:pt idx="4220">
                  <c:v>14.12547698</c:v>
                </c:pt>
                <c:pt idx="4221">
                  <c:v>14.114523999999999</c:v>
                </c:pt>
                <c:pt idx="4222">
                  <c:v>14.399371329999999</c:v>
                </c:pt>
                <c:pt idx="4223">
                  <c:v>13.422833049999999</c:v>
                </c:pt>
                <c:pt idx="4224">
                  <c:v>13.785361780000001</c:v>
                </c:pt>
                <c:pt idx="4225">
                  <c:v>14.28548707</c:v>
                </c:pt>
                <c:pt idx="4226">
                  <c:v>13.932372150000001</c:v>
                </c:pt>
                <c:pt idx="4227">
                  <c:v>13.535494269999999</c:v>
                </c:pt>
                <c:pt idx="4228">
                  <c:v>14.06230457</c:v>
                </c:pt>
                <c:pt idx="4229">
                  <c:v>14.094108</c:v>
                </c:pt>
                <c:pt idx="4230">
                  <c:v>13.79214966</c:v>
                </c:pt>
                <c:pt idx="4231">
                  <c:v>14.57606513</c:v>
                </c:pt>
                <c:pt idx="4232">
                  <c:v>13.521728420000001</c:v>
                </c:pt>
                <c:pt idx="4233">
                  <c:v>14.3503398</c:v>
                </c:pt>
                <c:pt idx="4234">
                  <c:v>13.36839848</c:v>
                </c:pt>
                <c:pt idx="4235">
                  <c:v>13.73021439</c:v>
                </c:pt>
                <c:pt idx="4236">
                  <c:v>13.841598449999999</c:v>
                </c:pt>
                <c:pt idx="4237">
                  <c:v>13.879723370000001</c:v>
                </c:pt>
                <c:pt idx="4238">
                  <c:v>13.85086179</c:v>
                </c:pt>
                <c:pt idx="4239">
                  <c:v>13.536278980000001</c:v>
                </c:pt>
                <c:pt idx="4240">
                  <c:v>14.362559839999999</c:v>
                </c:pt>
                <c:pt idx="4241">
                  <c:v>14.017230550000001</c:v>
                </c:pt>
                <c:pt idx="4242">
                  <c:v>14.6816102</c:v>
                </c:pt>
                <c:pt idx="4243">
                  <c:v>15.27719652</c:v>
                </c:pt>
                <c:pt idx="4244">
                  <c:v>13.77336393</c:v>
                </c:pt>
                <c:pt idx="4245">
                  <c:v>14.699765019999999</c:v>
                </c:pt>
                <c:pt idx="4246">
                  <c:v>12.674547970000001</c:v>
                </c:pt>
                <c:pt idx="4247">
                  <c:v>14.21263911</c:v>
                </c:pt>
                <c:pt idx="4248">
                  <c:v>14.093386450000001</c:v>
                </c:pt>
                <c:pt idx="4249">
                  <c:v>14.287650319999999</c:v>
                </c:pt>
                <c:pt idx="4250">
                  <c:v>14.00700689</c:v>
                </c:pt>
                <c:pt idx="4251">
                  <c:v>14.262464769999999</c:v>
                </c:pt>
                <c:pt idx="4252">
                  <c:v>14.28614162</c:v>
                </c:pt>
                <c:pt idx="4253">
                  <c:v>13.4591402</c:v>
                </c:pt>
                <c:pt idx="4254">
                  <c:v>14.07550434</c:v>
                </c:pt>
                <c:pt idx="4255">
                  <c:v>13.762529860000001</c:v>
                </c:pt>
                <c:pt idx="4256">
                  <c:v>13.873121940000001</c:v>
                </c:pt>
                <c:pt idx="4257">
                  <c:v>13.356692109999999</c:v>
                </c:pt>
                <c:pt idx="4258">
                  <c:v>13.44587771</c:v>
                </c:pt>
                <c:pt idx="4259">
                  <c:v>13.529600220000001</c:v>
                </c:pt>
                <c:pt idx="4260">
                  <c:v>14.03234793</c:v>
                </c:pt>
                <c:pt idx="4261">
                  <c:v>13.80770605</c:v>
                </c:pt>
                <c:pt idx="4262">
                  <c:v>13.881503990000001</c:v>
                </c:pt>
                <c:pt idx="4263">
                  <c:v>13.72292777</c:v>
                </c:pt>
                <c:pt idx="4264">
                  <c:v>13.524348590000001</c:v>
                </c:pt>
                <c:pt idx="4265">
                  <c:v>14.12568138</c:v>
                </c:pt>
                <c:pt idx="4266">
                  <c:v>14.307839749999999</c:v>
                </c:pt>
                <c:pt idx="4267">
                  <c:v>14.09631179</c:v>
                </c:pt>
                <c:pt idx="4268">
                  <c:v>13.21247952</c:v>
                </c:pt>
                <c:pt idx="4269">
                  <c:v>14.768025919999999</c:v>
                </c:pt>
                <c:pt idx="4270">
                  <c:v>14.2775658</c:v>
                </c:pt>
                <c:pt idx="4271">
                  <c:v>12.92156031</c:v>
                </c:pt>
                <c:pt idx="4272">
                  <c:v>13.20979432</c:v>
                </c:pt>
                <c:pt idx="4273">
                  <c:v>14.424896800000001</c:v>
                </c:pt>
                <c:pt idx="4274">
                  <c:v>14.778621790000001</c:v>
                </c:pt>
                <c:pt idx="4275">
                  <c:v>14.24594078</c:v>
                </c:pt>
                <c:pt idx="4276">
                  <c:v>13.676111450000001</c:v>
                </c:pt>
                <c:pt idx="4277">
                  <c:v>14.50743185</c:v>
                </c:pt>
                <c:pt idx="4278">
                  <c:v>14.310671729999999</c:v>
                </c:pt>
                <c:pt idx="4279">
                  <c:v>14.177050339999999</c:v>
                </c:pt>
                <c:pt idx="4280">
                  <c:v>13.49237295</c:v>
                </c:pt>
                <c:pt idx="4281">
                  <c:v>14.217887230000001</c:v>
                </c:pt>
                <c:pt idx="4282">
                  <c:v>13.967712819999999</c:v>
                </c:pt>
                <c:pt idx="4283">
                  <c:v>13.66545298</c:v>
                </c:pt>
                <c:pt idx="4284">
                  <c:v>13.45393677</c:v>
                </c:pt>
                <c:pt idx="4285">
                  <c:v>14.00571691</c:v>
                </c:pt>
                <c:pt idx="4286">
                  <c:v>13.37053358</c:v>
                </c:pt>
                <c:pt idx="4287">
                  <c:v>14.519922859999999</c:v>
                </c:pt>
                <c:pt idx="4288">
                  <c:v>13.09925187</c:v>
                </c:pt>
                <c:pt idx="4289">
                  <c:v>13.90479101</c:v>
                </c:pt>
                <c:pt idx="4290">
                  <c:v>13.23895866</c:v>
                </c:pt>
                <c:pt idx="4291">
                  <c:v>14.206281199999999</c:v>
                </c:pt>
                <c:pt idx="4292">
                  <c:v>13.6627689</c:v>
                </c:pt>
                <c:pt idx="4293">
                  <c:v>13.38857236</c:v>
                </c:pt>
                <c:pt idx="4294">
                  <c:v>13.563444049999999</c:v>
                </c:pt>
                <c:pt idx="4295">
                  <c:v>14.164668750000001</c:v>
                </c:pt>
                <c:pt idx="4296">
                  <c:v>14.26875937</c:v>
                </c:pt>
                <c:pt idx="4297">
                  <c:v>13.788112030000001</c:v>
                </c:pt>
                <c:pt idx="4298">
                  <c:v>14.1889722</c:v>
                </c:pt>
                <c:pt idx="4299">
                  <c:v>13.853247530000001</c:v>
                </c:pt>
                <c:pt idx="4300">
                  <c:v>13.883511370000001</c:v>
                </c:pt>
                <c:pt idx="4301">
                  <c:v>13.970831889999999</c:v>
                </c:pt>
                <c:pt idx="4302">
                  <c:v>14.3338904</c:v>
                </c:pt>
                <c:pt idx="4303">
                  <c:v>13.959744260000001</c:v>
                </c:pt>
                <c:pt idx="4304">
                  <c:v>13.48542243</c:v>
                </c:pt>
                <c:pt idx="4305">
                  <c:v>13.780285729999999</c:v>
                </c:pt>
                <c:pt idx="4306">
                  <c:v>14.438676490000001</c:v>
                </c:pt>
                <c:pt idx="4307">
                  <c:v>13.7642974</c:v>
                </c:pt>
                <c:pt idx="4308">
                  <c:v>14.508599719999999</c:v>
                </c:pt>
                <c:pt idx="4309">
                  <c:v>13.801852480000001</c:v>
                </c:pt>
                <c:pt idx="4310">
                  <c:v>12.62855141</c:v>
                </c:pt>
                <c:pt idx="4311">
                  <c:v>14.03719175</c:v>
                </c:pt>
                <c:pt idx="4312">
                  <c:v>14.77501503</c:v>
                </c:pt>
                <c:pt idx="4313">
                  <c:v>13.907883569999999</c:v>
                </c:pt>
                <c:pt idx="4314">
                  <c:v>13.9541751</c:v>
                </c:pt>
                <c:pt idx="4315">
                  <c:v>13.311042520000001</c:v>
                </c:pt>
                <c:pt idx="4316">
                  <c:v>13.8713383</c:v>
                </c:pt>
                <c:pt idx="4317">
                  <c:v>14.45646795</c:v>
                </c:pt>
                <c:pt idx="4318">
                  <c:v>13.84939687</c:v>
                </c:pt>
                <c:pt idx="4319">
                  <c:v>13.91905554</c:v>
                </c:pt>
                <c:pt idx="4320">
                  <c:v>12.791394690000001</c:v>
                </c:pt>
                <c:pt idx="4321">
                  <c:v>13.706751860000001</c:v>
                </c:pt>
                <c:pt idx="4322">
                  <c:v>14.16986799</c:v>
                </c:pt>
                <c:pt idx="4323">
                  <c:v>13.97122014</c:v>
                </c:pt>
                <c:pt idx="4324">
                  <c:v>14.51194446</c:v>
                </c:pt>
                <c:pt idx="4325">
                  <c:v>13.4270475</c:v>
                </c:pt>
                <c:pt idx="4326">
                  <c:v>13.81538684</c:v>
                </c:pt>
                <c:pt idx="4327">
                  <c:v>14.06045084</c:v>
                </c:pt>
                <c:pt idx="4328">
                  <c:v>13.81145135</c:v>
                </c:pt>
                <c:pt idx="4329">
                  <c:v>13.928260160000001</c:v>
                </c:pt>
                <c:pt idx="4330">
                  <c:v>13.770977569999999</c:v>
                </c:pt>
                <c:pt idx="4331">
                  <c:v>14.27929767</c:v>
                </c:pt>
                <c:pt idx="4332">
                  <c:v>13.93271762</c:v>
                </c:pt>
                <c:pt idx="4333">
                  <c:v>13.45937354</c:v>
                </c:pt>
                <c:pt idx="4334">
                  <c:v>13.90778029</c:v>
                </c:pt>
                <c:pt idx="4335">
                  <c:v>13.435949280000001</c:v>
                </c:pt>
                <c:pt idx="4336">
                  <c:v>13.95645839</c:v>
                </c:pt>
                <c:pt idx="4337">
                  <c:v>13.9983431</c:v>
                </c:pt>
                <c:pt idx="4338">
                  <c:v>13.881742770000001</c:v>
                </c:pt>
                <c:pt idx="4339">
                  <c:v>14.765312420000001</c:v>
                </c:pt>
                <c:pt idx="4340">
                  <c:v>14.172147819999999</c:v>
                </c:pt>
                <c:pt idx="4341">
                  <c:v>13.796866850000001</c:v>
                </c:pt>
                <c:pt idx="4342">
                  <c:v>14.20618664</c:v>
                </c:pt>
                <c:pt idx="4343">
                  <c:v>14.58979867</c:v>
                </c:pt>
                <c:pt idx="4344">
                  <c:v>13.806401620000001</c:v>
                </c:pt>
                <c:pt idx="4345">
                  <c:v>13.55688967</c:v>
                </c:pt>
                <c:pt idx="4346">
                  <c:v>13.60573988</c:v>
                </c:pt>
                <c:pt idx="4347">
                  <c:v>13.589606870000001</c:v>
                </c:pt>
                <c:pt idx="4348">
                  <c:v>13.593084879999999</c:v>
                </c:pt>
                <c:pt idx="4349">
                  <c:v>14.195655950000001</c:v>
                </c:pt>
                <c:pt idx="4350">
                  <c:v>14.614750669999999</c:v>
                </c:pt>
                <c:pt idx="4351">
                  <c:v>13.70682</c:v>
                </c:pt>
                <c:pt idx="4352">
                  <c:v>13.815203240000001</c:v>
                </c:pt>
                <c:pt idx="4353">
                  <c:v>14.05496816</c:v>
                </c:pt>
                <c:pt idx="4354">
                  <c:v>13.42606569</c:v>
                </c:pt>
                <c:pt idx="4355">
                  <c:v>13.69291059</c:v>
                </c:pt>
                <c:pt idx="4356">
                  <c:v>13.85361355</c:v>
                </c:pt>
                <c:pt idx="4357">
                  <c:v>14.05768293</c:v>
                </c:pt>
                <c:pt idx="4358">
                  <c:v>13.719016379999999</c:v>
                </c:pt>
                <c:pt idx="4359">
                  <c:v>14.008391319999999</c:v>
                </c:pt>
                <c:pt idx="4360">
                  <c:v>13.3634442</c:v>
                </c:pt>
                <c:pt idx="4361">
                  <c:v>13.47392833</c:v>
                </c:pt>
                <c:pt idx="4362">
                  <c:v>14.008591490000001</c:v>
                </c:pt>
                <c:pt idx="4363">
                  <c:v>13.95106912</c:v>
                </c:pt>
                <c:pt idx="4364">
                  <c:v>13.835962159999999</c:v>
                </c:pt>
                <c:pt idx="4365">
                  <c:v>14.34828038</c:v>
                </c:pt>
                <c:pt idx="4366">
                  <c:v>13.14420542</c:v>
                </c:pt>
                <c:pt idx="4367">
                  <c:v>14.01820843</c:v>
                </c:pt>
                <c:pt idx="4368">
                  <c:v>13.92703953</c:v>
                </c:pt>
                <c:pt idx="4369">
                  <c:v>13.94175611</c:v>
                </c:pt>
                <c:pt idx="4370">
                  <c:v>14.25066458</c:v>
                </c:pt>
                <c:pt idx="4371">
                  <c:v>13.731842009999999</c:v>
                </c:pt>
                <c:pt idx="4372">
                  <c:v>13.866492129999999</c:v>
                </c:pt>
                <c:pt idx="4373">
                  <c:v>13.44274755</c:v>
                </c:pt>
                <c:pt idx="4374">
                  <c:v>13.84526164</c:v>
                </c:pt>
                <c:pt idx="4375">
                  <c:v>13.48233355</c:v>
                </c:pt>
                <c:pt idx="4376">
                  <c:v>14.944607489999999</c:v>
                </c:pt>
                <c:pt idx="4377">
                  <c:v>14.263761390000001</c:v>
                </c:pt>
                <c:pt idx="4378">
                  <c:v>13.80802903</c:v>
                </c:pt>
                <c:pt idx="4379">
                  <c:v>13.68805431</c:v>
                </c:pt>
                <c:pt idx="4380">
                  <c:v>13.581984139999999</c:v>
                </c:pt>
                <c:pt idx="4381">
                  <c:v>13.987672310000001</c:v>
                </c:pt>
                <c:pt idx="4382">
                  <c:v>14.53455688</c:v>
                </c:pt>
                <c:pt idx="4383">
                  <c:v>13.764115589999999</c:v>
                </c:pt>
                <c:pt idx="4384">
                  <c:v>14.38774944</c:v>
                </c:pt>
                <c:pt idx="4385">
                  <c:v>13.59501545</c:v>
                </c:pt>
                <c:pt idx="4386">
                  <c:v>13.25759828</c:v>
                </c:pt>
                <c:pt idx="4387">
                  <c:v>13.660193850000001</c:v>
                </c:pt>
                <c:pt idx="4388">
                  <c:v>13.5966117</c:v>
                </c:pt>
                <c:pt idx="4389">
                  <c:v>13.94246678</c:v>
                </c:pt>
                <c:pt idx="4390">
                  <c:v>14.340458030000001</c:v>
                </c:pt>
                <c:pt idx="4391">
                  <c:v>13.844126299999999</c:v>
                </c:pt>
                <c:pt idx="4392">
                  <c:v>13.427333109999999</c:v>
                </c:pt>
                <c:pt idx="4393">
                  <c:v>14.51933461</c:v>
                </c:pt>
                <c:pt idx="4394">
                  <c:v>13.890500380000001</c:v>
                </c:pt>
                <c:pt idx="4395">
                  <c:v>14.121166799999999</c:v>
                </c:pt>
                <c:pt idx="4396">
                  <c:v>14.258362979999999</c:v>
                </c:pt>
                <c:pt idx="4397">
                  <c:v>14.186864630000001</c:v>
                </c:pt>
                <c:pt idx="4398">
                  <c:v>14.273280740000001</c:v>
                </c:pt>
                <c:pt idx="4399">
                  <c:v>13.724726629999999</c:v>
                </c:pt>
                <c:pt idx="4400">
                  <c:v>13.36998983</c:v>
                </c:pt>
                <c:pt idx="4401">
                  <c:v>14.257780370000001</c:v>
                </c:pt>
                <c:pt idx="4402">
                  <c:v>14.0086061</c:v>
                </c:pt>
                <c:pt idx="4403">
                  <c:v>14.14203852</c:v>
                </c:pt>
                <c:pt idx="4404">
                  <c:v>13.63142296</c:v>
                </c:pt>
                <c:pt idx="4405">
                  <c:v>13.141726670000001</c:v>
                </c:pt>
                <c:pt idx="4406">
                  <c:v>13.95288482</c:v>
                </c:pt>
                <c:pt idx="4407">
                  <c:v>13.562634190000001</c:v>
                </c:pt>
                <c:pt idx="4408">
                  <c:v>13.58561853</c:v>
                </c:pt>
                <c:pt idx="4409">
                  <c:v>13.774786020000001</c:v>
                </c:pt>
                <c:pt idx="4410">
                  <c:v>14.3025608</c:v>
                </c:pt>
                <c:pt idx="4411">
                  <c:v>14.95276907</c:v>
                </c:pt>
                <c:pt idx="4412">
                  <c:v>13.75851014</c:v>
                </c:pt>
                <c:pt idx="4413">
                  <c:v>13.713570539999999</c:v>
                </c:pt>
                <c:pt idx="4414">
                  <c:v>14.515415000000001</c:v>
                </c:pt>
                <c:pt idx="4415">
                  <c:v>14.017265549999999</c:v>
                </c:pt>
                <c:pt idx="4416">
                  <c:v>14.10490377</c:v>
                </c:pt>
                <c:pt idx="4417">
                  <c:v>13.751513340000001</c:v>
                </c:pt>
                <c:pt idx="4418">
                  <c:v>13.90258646</c:v>
                </c:pt>
                <c:pt idx="4419">
                  <c:v>13.98819902</c:v>
                </c:pt>
                <c:pt idx="4420">
                  <c:v>13.91986326</c:v>
                </c:pt>
                <c:pt idx="4421">
                  <c:v>14.633014169999999</c:v>
                </c:pt>
                <c:pt idx="4422">
                  <c:v>14.43072967</c:v>
                </c:pt>
                <c:pt idx="4423">
                  <c:v>13.42553711</c:v>
                </c:pt>
                <c:pt idx="4424">
                  <c:v>13.5434945</c:v>
                </c:pt>
                <c:pt idx="4425">
                  <c:v>13.92998495</c:v>
                </c:pt>
                <c:pt idx="4426">
                  <c:v>13.968830130000001</c:v>
                </c:pt>
                <c:pt idx="4427">
                  <c:v>14.09256272</c:v>
                </c:pt>
                <c:pt idx="4428">
                  <c:v>13.757013779999999</c:v>
                </c:pt>
                <c:pt idx="4429">
                  <c:v>13.787497009999999</c:v>
                </c:pt>
                <c:pt idx="4430">
                  <c:v>13.179299719999999</c:v>
                </c:pt>
                <c:pt idx="4431">
                  <c:v>13.39192506</c:v>
                </c:pt>
                <c:pt idx="4432">
                  <c:v>13.41642628</c:v>
                </c:pt>
                <c:pt idx="4433">
                  <c:v>13.54366241</c:v>
                </c:pt>
                <c:pt idx="4434">
                  <c:v>13.983265980000001</c:v>
                </c:pt>
                <c:pt idx="4435">
                  <c:v>14.08364488</c:v>
                </c:pt>
                <c:pt idx="4436">
                  <c:v>13.977610739999999</c:v>
                </c:pt>
                <c:pt idx="4437">
                  <c:v>14.66178584</c:v>
                </c:pt>
                <c:pt idx="4438">
                  <c:v>13.42913398</c:v>
                </c:pt>
                <c:pt idx="4439">
                  <c:v>13.125417710000001</c:v>
                </c:pt>
                <c:pt idx="4440">
                  <c:v>14.43877717</c:v>
                </c:pt>
                <c:pt idx="4441">
                  <c:v>13.227311350000001</c:v>
                </c:pt>
                <c:pt idx="4442">
                  <c:v>13.5772165</c:v>
                </c:pt>
                <c:pt idx="4443">
                  <c:v>13.73847409</c:v>
                </c:pt>
                <c:pt idx="4444">
                  <c:v>14.477896469999999</c:v>
                </c:pt>
                <c:pt idx="4445">
                  <c:v>14.64804642</c:v>
                </c:pt>
                <c:pt idx="4446">
                  <c:v>14.03023943</c:v>
                </c:pt>
                <c:pt idx="4447">
                  <c:v>14.02608946</c:v>
                </c:pt>
                <c:pt idx="4448">
                  <c:v>13.88468173</c:v>
                </c:pt>
                <c:pt idx="4449">
                  <c:v>13.62893459</c:v>
                </c:pt>
                <c:pt idx="4450">
                  <c:v>13.880368369999999</c:v>
                </c:pt>
                <c:pt idx="4451">
                  <c:v>13.660234190000001</c:v>
                </c:pt>
                <c:pt idx="4452">
                  <c:v>13.605910359999999</c:v>
                </c:pt>
                <c:pt idx="4453">
                  <c:v>14.218455479999999</c:v>
                </c:pt>
                <c:pt idx="4454">
                  <c:v>13.70767931</c:v>
                </c:pt>
                <c:pt idx="4455">
                  <c:v>14.03023686</c:v>
                </c:pt>
                <c:pt idx="4456">
                  <c:v>14.69067838</c:v>
                </c:pt>
                <c:pt idx="4457">
                  <c:v>13.225448760000001</c:v>
                </c:pt>
                <c:pt idx="4458">
                  <c:v>14.006205870000001</c:v>
                </c:pt>
                <c:pt idx="4459">
                  <c:v>13.76482663</c:v>
                </c:pt>
                <c:pt idx="4460">
                  <c:v>13.679857119999999</c:v>
                </c:pt>
                <c:pt idx="4461">
                  <c:v>14.335171620000001</c:v>
                </c:pt>
                <c:pt idx="4462">
                  <c:v>13.808534979999999</c:v>
                </c:pt>
                <c:pt idx="4463">
                  <c:v>13.97120269</c:v>
                </c:pt>
                <c:pt idx="4464">
                  <c:v>14.035878690000001</c:v>
                </c:pt>
                <c:pt idx="4465">
                  <c:v>14.30556217</c:v>
                </c:pt>
                <c:pt idx="4466">
                  <c:v>13.98952495</c:v>
                </c:pt>
                <c:pt idx="4467">
                  <c:v>14.237225759999999</c:v>
                </c:pt>
                <c:pt idx="4468">
                  <c:v>14.19163799</c:v>
                </c:pt>
                <c:pt idx="4469">
                  <c:v>13.256532529999999</c:v>
                </c:pt>
                <c:pt idx="4470">
                  <c:v>13.53442514</c:v>
                </c:pt>
                <c:pt idx="4471">
                  <c:v>14.111467709999999</c:v>
                </c:pt>
                <c:pt idx="4472">
                  <c:v>13.58084457</c:v>
                </c:pt>
                <c:pt idx="4473">
                  <c:v>14.105743840000001</c:v>
                </c:pt>
                <c:pt idx="4474">
                  <c:v>13.908996760000001</c:v>
                </c:pt>
                <c:pt idx="4475">
                  <c:v>13.41760382</c:v>
                </c:pt>
                <c:pt idx="4476">
                  <c:v>14.23094824</c:v>
                </c:pt>
                <c:pt idx="4477">
                  <c:v>14.281030960000001</c:v>
                </c:pt>
                <c:pt idx="4478">
                  <c:v>13.29698464</c:v>
                </c:pt>
                <c:pt idx="4479">
                  <c:v>14.46904917</c:v>
                </c:pt>
                <c:pt idx="4480">
                  <c:v>14.00880018</c:v>
                </c:pt>
                <c:pt idx="4481">
                  <c:v>13.378469170000001</c:v>
                </c:pt>
                <c:pt idx="4482">
                  <c:v>14.379327480000001</c:v>
                </c:pt>
                <c:pt idx="4483">
                  <c:v>13.56065074</c:v>
                </c:pt>
                <c:pt idx="4484">
                  <c:v>14.364234339999999</c:v>
                </c:pt>
                <c:pt idx="4485">
                  <c:v>13.79550968</c:v>
                </c:pt>
                <c:pt idx="4486">
                  <c:v>13.712496359999999</c:v>
                </c:pt>
                <c:pt idx="4487">
                  <c:v>13.96180481</c:v>
                </c:pt>
                <c:pt idx="4488">
                  <c:v>14.52640341</c:v>
                </c:pt>
                <c:pt idx="4489">
                  <c:v>3.6774826100000002</c:v>
                </c:pt>
                <c:pt idx="4490">
                  <c:v>2.3841875400000001</c:v>
                </c:pt>
                <c:pt idx="4491">
                  <c:v>3.1191073999999999</c:v>
                </c:pt>
                <c:pt idx="4492">
                  <c:v>3.17540932</c:v>
                </c:pt>
                <c:pt idx="4493">
                  <c:v>3.0102030499999999</c:v>
                </c:pt>
                <c:pt idx="4494">
                  <c:v>3.4132562200000001</c:v>
                </c:pt>
                <c:pt idx="4495">
                  <c:v>3.5828997199999999</c:v>
                </c:pt>
                <c:pt idx="4496">
                  <c:v>3.6735228900000001</c:v>
                </c:pt>
                <c:pt idx="4497">
                  <c:v>3.7872686400000002</c:v>
                </c:pt>
                <c:pt idx="4498">
                  <c:v>3.6229278599999999</c:v>
                </c:pt>
                <c:pt idx="4499">
                  <c:v>2.79781462</c:v>
                </c:pt>
                <c:pt idx="4500">
                  <c:v>3.13227725</c:v>
                </c:pt>
                <c:pt idx="4501">
                  <c:v>3.5631707499999998</c:v>
                </c:pt>
                <c:pt idx="4502">
                  <c:v>3.23034562</c:v>
                </c:pt>
                <c:pt idx="4503">
                  <c:v>3.7417588400000001</c:v>
                </c:pt>
                <c:pt idx="4504">
                  <c:v>2.8333575799999999</c:v>
                </c:pt>
                <c:pt idx="4505">
                  <c:v>2.7441825799999999</c:v>
                </c:pt>
                <c:pt idx="4506">
                  <c:v>3.2233504800000001</c:v>
                </c:pt>
                <c:pt idx="4507">
                  <c:v>3.9748331700000001</c:v>
                </c:pt>
                <c:pt idx="4508">
                  <c:v>3.45391344</c:v>
                </c:pt>
                <c:pt idx="4509">
                  <c:v>3.64162155</c:v>
                </c:pt>
                <c:pt idx="4510">
                  <c:v>3.70480162</c:v>
                </c:pt>
                <c:pt idx="4511">
                  <c:v>3.2744720200000001</c:v>
                </c:pt>
                <c:pt idx="4512">
                  <c:v>2.4512149600000002</c:v>
                </c:pt>
                <c:pt idx="4513">
                  <c:v>3.2158965300000002</c:v>
                </c:pt>
                <c:pt idx="4514">
                  <c:v>3.4418065200000001</c:v>
                </c:pt>
                <c:pt idx="4515">
                  <c:v>4.3027530399999998</c:v>
                </c:pt>
                <c:pt idx="4516">
                  <c:v>3.7624280400000001</c:v>
                </c:pt>
                <c:pt idx="4517">
                  <c:v>2.8551658299999998</c:v>
                </c:pt>
                <c:pt idx="4518">
                  <c:v>2.6587838499999998</c:v>
                </c:pt>
                <c:pt idx="4519">
                  <c:v>3.8160316999999999</c:v>
                </c:pt>
                <c:pt idx="4520">
                  <c:v>3.6982261400000001</c:v>
                </c:pt>
                <c:pt idx="4521">
                  <c:v>3.5414536299999999</c:v>
                </c:pt>
                <c:pt idx="4522">
                  <c:v>3.4847772199999998</c:v>
                </c:pt>
                <c:pt idx="4523">
                  <c:v>3.4409839899999999</c:v>
                </c:pt>
                <c:pt idx="4524">
                  <c:v>3.5566011099999999</c:v>
                </c:pt>
                <c:pt idx="4525">
                  <c:v>3.9953240000000001</c:v>
                </c:pt>
                <c:pt idx="4526">
                  <c:v>3.88193557</c:v>
                </c:pt>
                <c:pt idx="4527">
                  <c:v>3.6330393000000001</c:v>
                </c:pt>
                <c:pt idx="4528">
                  <c:v>3.82241141</c:v>
                </c:pt>
                <c:pt idx="4529">
                  <c:v>3.5876257200000001</c:v>
                </c:pt>
                <c:pt idx="4530">
                  <c:v>3.5337780300000001</c:v>
                </c:pt>
                <c:pt idx="4531">
                  <c:v>2.8908156699999998</c:v>
                </c:pt>
                <c:pt idx="4532">
                  <c:v>3.0042498100000001</c:v>
                </c:pt>
                <c:pt idx="4533">
                  <c:v>3.3274349399999998</c:v>
                </c:pt>
                <c:pt idx="4534">
                  <c:v>3.7752336</c:v>
                </c:pt>
                <c:pt idx="4535">
                  <c:v>3.86638503</c:v>
                </c:pt>
                <c:pt idx="4536">
                  <c:v>2.7952528600000002</c:v>
                </c:pt>
                <c:pt idx="4537">
                  <c:v>4.11196859</c:v>
                </c:pt>
                <c:pt idx="4538">
                  <c:v>3.2335529900000002</c:v>
                </c:pt>
                <c:pt idx="4539">
                  <c:v>3.54164426</c:v>
                </c:pt>
                <c:pt idx="4540">
                  <c:v>3.41107659</c:v>
                </c:pt>
                <c:pt idx="4541">
                  <c:v>3.39453725</c:v>
                </c:pt>
                <c:pt idx="4542">
                  <c:v>3.6216401500000002</c:v>
                </c:pt>
                <c:pt idx="4543">
                  <c:v>3.2862728799999998</c:v>
                </c:pt>
                <c:pt idx="4544">
                  <c:v>3.4135502999999998</c:v>
                </c:pt>
                <c:pt idx="4545">
                  <c:v>3.55046434</c:v>
                </c:pt>
                <c:pt idx="4546">
                  <c:v>2.8447177099999998</c:v>
                </c:pt>
                <c:pt idx="4547">
                  <c:v>3.3547117499999999</c:v>
                </c:pt>
                <c:pt idx="4548">
                  <c:v>3.60733265</c:v>
                </c:pt>
                <c:pt idx="4549">
                  <c:v>2.7677800600000002</c:v>
                </c:pt>
                <c:pt idx="4550">
                  <c:v>3.2086351899999999</c:v>
                </c:pt>
                <c:pt idx="4551">
                  <c:v>2.9357632800000002</c:v>
                </c:pt>
                <c:pt idx="4552">
                  <c:v>3.48567983</c:v>
                </c:pt>
                <c:pt idx="4553">
                  <c:v>3.7475163500000002</c:v>
                </c:pt>
                <c:pt idx="4554">
                  <c:v>4.0921372299999996</c:v>
                </c:pt>
                <c:pt idx="4555">
                  <c:v>3.0321902500000002</c:v>
                </c:pt>
                <c:pt idx="4556">
                  <c:v>3.62584529</c:v>
                </c:pt>
                <c:pt idx="4557">
                  <c:v>3.39880856</c:v>
                </c:pt>
                <c:pt idx="4558">
                  <c:v>3.3143024900000002</c:v>
                </c:pt>
                <c:pt idx="4559">
                  <c:v>3.5049440999999999</c:v>
                </c:pt>
                <c:pt idx="4560">
                  <c:v>3.14277658</c:v>
                </c:pt>
                <c:pt idx="4561">
                  <c:v>3.7741082399999999</c:v>
                </c:pt>
                <c:pt idx="4562">
                  <c:v>3.71980865</c:v>
                </c:pt>
                <c:pt idx="4563">
                  <c:v>3.2918497599999998</c:v>
                </c:pt>
                <c:pt idx="4564">
                  <c:v>3.5105343900000001</c:v>
                </c:pt>
                <c:pt idx="4565">
                  <c:v>3.3707822200000002</c:v>
                </c:pt>
                <c:pt idx="4566">
                  <c:v>2.8580484199999998</c:v>
                </c:pt>
                <c:pt idx="4567">
                  <c:v>3.3729769100000002</c:v>
                </c:pt>
                <c:pt idx="4568">
                  <c:v>4.0381204799999999</c:v>
                </c:pt>
                <c:pt idx="4569">
                  <c:v>3.7890052700000001</c:v>
                </c:pt>
                <c:pt idx="4570">
                  <c:v>3.36110847</c:v>
                </c:pt>
                <c:pt idx="4571">
                  <c:v>2.8542959699999999</c:v>
                </c:pt>
                <c:pt idx="4572">
                  <c:v>3.4961281400000002</c:v>
                </c:pt>
                <c:pt idx="4573">
                  <c:v>3.2351458499999999</c:v>
                </c:pt>
                <c:pt idx="4574">
                  <c:v>3.1585958600000001</c:v>
                </c:pt>
                <c:pt idx="4575">
                  <c:v>3.3619329800000002</c:v>
                </c:pt>
                <c:pt idx="4576">
                  <c:v>3.6425867300000001</c:v>
                </c:pt>
                <c:pt idx="4577">
                  <c:v>3.5351219199999999</c:v>
                </c:pt>
                <c:pt idx="4578">
                  <c:v>3.41842004</c:v>
                </c:pt>
                <c:pt idx="4579">
                  <c:v>2.7690841900000001</c:v>
                </c:pt>
                <c:pt idx="4580">
                  <c:v>3.15864688</c:v>
                </c:pt>
                <c:pt idx="4581">
                  <c:v>3.27889842</c:v>
                </c:pt>
                <c:pt idx="4582">
                  <c:v>3.9503309</c:v>
                </c:pt>
                <c:pt idx="4583">
                  <c:v>3.0420650899999999</c:v>
                </c:pt>
                <c:pt idx="4584">
                  <c:v>3.03514347</c:v>
                </c:pt>
                <c:pt idx="4585">
                  <c:v>3.8061785600000002</c:v>
                </c:pt>
                <c:pt idx="4586">
                  <c:v>3.57585043</c:v>
                </c:pt>
                <c:pt idx="4587">
                  <c:v>3.84575947</c:v>
                </c:pt>
                <c:pt idx="4588">
                  <c:v>3.2007006100000002</c:v>
                </c:pt>
                <c:pt idx="4589">
                  <c:v>3.6494790300000002</c:v>
                </c:pt>
                <c:pt idx="4590">
                  <c:v>3.6918387300000002</c:v>
                </c:pt>
                <c:pt idx="4591">
                  <c:v>3.8447523800000001</c:v>
                </c:pt>
                <c:pt idx="4592">
                  <c:v>3.9667529400000001</c:v>
                </c:pt>
                <c:pt idx="4593">
                  <c:v>3.9410039399999999</c:v>
                </c:pt>
                <c:pt idx="4594">
                  <c:v>3.1408181900000001</c:v>
                </c:pt>
                <c:pt idx="4595">
                  <c:v>3.80383775</c:v>
                </c:pt>
                <c:pt idx="4596">
                  <c:v>3.7249050399999999</c:v>
                </c:pt>
                <c:pt idx="4597">
                  <c:v>3.53173694</c:v>
                </c:pt>
                <c:pt idx="4598">
                  <c:v>3.0235361100000002</c:v>
                </c:pt>
                <c:pt idx="4599">
                  <c:v>3.7558281999999998</c:v>
                </c:pt>
                <c:pt idx="4600">
                  <c:v>3.4582052600000002</c:v>
                </c:pt>
                <c:pt idx="4601">
                  <c:v>3.82763747</c:v>
                </c:pt>
                <c:pt idx="4602">
                  <c:v>3.2087073300000002</c:v>
                </c:pt>
                <c:pt idx="4603">
                  <c:v>3.07646504</c:v>
                </c:pt>
                <c:pt idx="4604">
                  <c:v>3.4466876200000001</c:v>
                </c:pt>
                <c:pt idx="4605">
                  <c:v>3.9867124999999999</c:v>
                </c:pt>
                <c:pt idx="4606">
                  <c:v>3.74703739</c:v>
                </c:pt>
                <c:pt idx="4607">
                  <c:v>3.1002183300000001</c:v>
                </c:pt>
                <c:pt idx="4608">
                  <c:v>3.6307050799999998</c:v>
                </c:pt>
                <c:pt idx="4609">
                  <c:v>3.2039620000000002</c:v>
                </c:pt>
                <c:pt idx="4610">
                  <c:v>3.7609613400000002</c:v>
                </c:pt>
                <c:pt idx="4611">
                  <c:v>3.3922611499999999</c:v>
                </c:pt>
                <c:pt idx="4612">
                  <c:v>3.7396645400000001</c:v>
                </c:pt>
                <c:pt idx="4613">
                  <c:v>3.2676724899999998</c:v>
                </c:pt>
                <c:pt idx="4614">
                  <c:v>3.4875995400000002</c:v>
                </c:pt>
                <c:pt idx="4615">
                  <c:v>3.0817017899999999</c:v>
                </c:pt>
                <c:pt idx="4616">
                  <c:v>4.32739429</c:v>
                </c:pt>
                <c:pt idx="4617">
                  <c:v>3.32030147</c:v>
                </c:pt>
                <c:pt idx="4618">
                  <c:v>2.8645628200000002</c:v>
                </c:pt>
                <c:pt idx="4619">
                  <c:v>4.3281986300000002</c:v>
                </c:pt>
                <c:pt idx="4620">
                  <c:v>3.8072960899999999</c:v>
                </c:pt>
                <c:pt idx="4621">
                  <c:v>2.7149072799999998</c:v>
                </c:pt>
                <c:pt idx="4622">
                  <c:v>3.6843658100000001</c:v>
                </c:pt>
                <c:pt idx="4623">
                  <c:v>4.1981645800000003</c:v>
                </c:pt>
                <c:pt idx="4624">
                  <c:v>3.5760050799999998</c:v>
                </c:pt>
                <c:pt idx="4625">
                  <c:v>4.03099323</c:v>
                </c:pt>
                <c:pt idx="4626">
                  <c:v>3.8088722800000001</c:v>
                </c:pt>
                <c:pt idx="4627">
                  <c:v>3.1738326200000002</c:v>
                </c:pt>
                <c:pt idx="4628">
                  <c:v>3.1257310399999998</c:v>
                </c:pt>
                <c:pt idx="4629">
                  <c:v>3.64577083</c:v>
                </c:pt>
                <c:pt idx="4630">
                  <c:v>2.95587752</c:v>
                </c:pt>
                <c:pt idx="4631">
                  <c:v>2.7673694100000001</c:v>
                </c:pt>
                <c:pt idx="4632">
                  <c:v>4.1275478799999998</c:v>
                </c:pt>
                <c:pt idx="4633">
                  <c:v>3.23283078</c:v>
                </c:pt>
                <c:pt idx="4634">
                  <c:v>3.93605713</c:v>
                </c:pt>
                <c:pt idx="4635">
                  <c:v>2.9665061599999998</c:v>
                </c:pt>
                <c:pt idx="4636">
                  <c:v>3.0483779200000001</c:v>
                </c:pt>
                <c:pt idx="4637">
                  <c:v>3.6205966799999998</c:v>
                </c:pt>
                <c:pt idx="4638">
                  <c:v>2.8353185600000002</c:v>
                </c:pt>
                <c:pt idx="4639">
                  <c:v>3.3349920700000002</c:v>
                </c:pt>
                <c:pt idx="4640">
                  <c:v>3.4739267300000001</c:v>
                </c:pt>
                <c:pt idx="4641">
                  <c:v>4.02223313</c:v>
                </c:pt>
                <c:pt idx="4642">
                  <c:v>3.63858528</c:v>
                </c:pt>
                <c:pt idx="4643">
                  <c:v>4.1715574699999998</c:v>
                </c:pt>
                <c:pt idx="4644">
                  <c:v>3.6854771500000001</c:v>
                </c:pt>
                <c:pt idx="4645">
                  <c:v>3.7377408299999999</c:v>
                </c:pt>
                <c:pt idx="4646">
                  <c:v>3.4599424499999998</c:v>
                </c:pt>
                <c:pt idx="4647">
                  <c:v>3.75778517</c:v>
                </c:pt>
                <c:pt idx="4648">
                  <c:v>4.09534267</c:v>
                </c:pt>
                <c:pt idx="4649">
                  <c:v>4.2332976499999999</c:v>
                </c:pt>
                <c:pt idx="4650">
                  <c:v>2.5314273900000002</c:v>
                </c:pt>
                <c:pt idx="4651">
                  <c:v>3.1913628900000002</c:v>
                </c:pt>
                <c:pt idx="4652">
                  <c:v>2.8021866499999999</c:v>
                </c:pt>
                <c:pt idx="4653">
                  <c:v>3.5211773800000001</c:v>
                </c:pt>
                <c:pt idx="4654">
                  <c:v>4.2282582800000004</c:v>
                </c:pt>
                <c:pt idx="4655">
                  <c:v>3.6086625400000001</c:v>
                </c:pt>
                <c:pt idx="4656">
                  <c:v>3.1320920000000001</c:v>
                </c:pt>
                <c:pt idx="4657">
                  <c:v>3.2410886099999998</c:v>
                </c:pt>
                <c:pt idx="4658">
                  <c:v>3.3839914800000002</c:v>
                </c:pt>
                <c:pt idx="4659">
                  <c:v>3.7753951899999998</c:v>
                </c:pt>
                <c:pt idx="4660">
                  <c:v>3.1888619199999999</c:v>
                </c:pt>
                <c:pt idx="4661">
                  <c:v>2.7876308299999999</c:v>
                </c:pt>
                <c:pt idx="4662">
                  <c:v>3.3937567199999998</c:v>
                </c:pt>
                <c:pt idx="4663">
                  <c:v>3.4960622400000001</c:v>
                </c:pt>
                <c:pt idx="4664">
                  <c:v>4.0323200999999997</c:v>
                </c:pt>
                <c:pt idx="4665">
                  <c:v>3.34389417</c:v>
                </c:pt>
                <c:pt idx="4666">
                  <c:v>3.4905490000000001</c:v>
                </c:pt>
                <c:pt idx="4667">
                  <c:v>3.07767685</c:v>
                </c:pt>
                <c:pt idx="4668">
                  <c:v>3.4294361000000002</c:v>
                </c:pt>
                <c:pt idx="4669">
                  <c:v>3.2244713900000002</c:v>
                </c:pt>
                <c:pt idx="4670">
                  <c:v>3.9522169699999998</c:v>
                </c:pt>
                <c:pt idx="4671">
                  <c:v>4.1609981400000002</c:v>
                </c:pt>
                <c:pt idx="4672">
                  <c:v>3.7776053599999999</c:v>
                </c:pt>
                <c:pt idx="4673">
                  <c:v>3.30054991</c:v>
                </c:pt>
                <c:pt idx="4674">
                  <c:v>3.3015787599999999</c:v>
                </c:pt>
                <c:pt idx="4675">
                  <c:v>2.9568021899999999</c:v>
                </c:pt>
                <c:pt idx="4676">
                  <c:v>3.2443412</c:v>
                </c:pt>
                <c:pt idx="4677">
                  <c:v>2.93269636</c:v>
                </c:pt>
                <c:pt idx="4678">
                  <c:v>3.2488030999999999</c:v>
                </c:pt>
                <c:pt idx="4679">
                  <c:v>3.8443487699999999</c:v>
                </c:pt>
                <c:pt idx="4680">
                  <c:v>3.9590400200000002</c:v>
                </c:pt>
                <c:pt idx="4681">
                  <c:v>3.8215561299999998</c:v>
                </c:pt>
                <c:pt idx="4682">
                  <c:v>3.3428521400000002</c:v>
                </c:pt>
                <c:pt idx="4683">
                  <c:v>3.5106516399999999</c:v>
                </c:pt>
                <c:pt idx="4684">
                  <c:v>3.6164915899999999</c:v>
                </c:pt>
                <c:pt idx="4685">
                  <c:v>3.8860691799999998</c:v>
                </c:pt>
                <c:pt idx="4686">
                  <c:v>3.3948163</c:v>
                </c:pt>
                <c:pt idx="4687">
                  <c:v>4.22224062</c:v>
                </c:pt>
                <c:pt idx="4688">
                  <c:v>3.9284174900000002</c:v>
                </c:pt>
                <c:pt idx="4689">
                  <c:v>2.9308491999999999</c:v>
                </c:pt>
                <c:pt idx="4690">
                  <c:v>3.9730636800000001</c:v>
                </c:pt>
                <c:pt idx="4691">
                  <c:v>3.70636521</c:v>
                </c:pt>
                <c:pt idx="4692">
                  <c:v>3.49610851</c:v>
                </c:pt>
                <c:pt idx="4693">
                  <c:v>3.1830526099999998</c:v>
                </c:pt>
                <c:pt idx="4694">
                  <c:v>3.5744279200000002</c:v>
                </c:pt>
                <c:pt idx="4695">
                  <c:v>3.7404159300000002</c:v>
                </c:pt>
                <c:pt idx="4696">
                  <c:v>3.22219846</c:v>
                </c:pt>
                <c:pt idx="4697">
                  <c:v>3.7156531400000001</c:v>
                </c:pt>
                <c:pt idx="4698">
                  <c:v>3.62880008</c:v>
                </c:pt>
                <c:pt idx="4699">
                  <c:v>4.2647744300000001</c:v>
                </c:pt>
                <c:pt idx="4700">
                  <c:v>3.7444281300000002</c:v>
                </c:pt>
                <c:pt idx="4701">
                  <c:v>3.3463012700000001</c:v>
                </c:pt>
                <c:pt idx="4702">
                  <c:v>3.8098526499999998</c:v>
                </c:pt>
                <c:pt idx="4703">
                  <c:v>3.40056409</c:v>
                </c:pt>
                <c:pt idx="4704">
                  <c:v>3.5761138099999998</c:v>
                </c:pt>
                <c:pt idx="4705">
                  <c:v>3.4114323</c:v>
                </c:pt>
                <c:pt idx="4706">
                  <c:v>3.2824062000000001</c:v>
                </c:pt>
                <c:pt idx="4707">
                  <c:v>4.2094306599999998</c:v>
                </c:pt>
                <c:pt idx="4708">
                  <c:v>3.22655732</c:v>
                </c:pt>
                <c:pt idx="4709">
                  <c:v>3.5668834399999998</c:v>
                </c:pt>
                <c:pt idx="4710">
                  <c:v>3.2631395099999998</c:v>
                </c:pt>
                <c:pt idx="4711">
                  <c:v>4.1686614200000003</c:v>
                </c:pt>
                <c:pt idx="4712">
                  <c:v>3.45282556</c:v>
                </c:pt>
                <c:pt idx="4713">
                  <c:v>3.4755582600000001</c:v>
                </c:pt>
                <c:pt idx="4714">
                  <c:v>3.9075381600000001</c:v>
                </c:pt>
                <c:pt idx="4715">
                  <c:v>3.7325699700000001</c:v>
                </c:pt>
                <c:pt idx="4716">
                  <c:v>2.9815416099999998</c:v>
                </c:pt>
                <c:pt idx="4717">
                  <c:v>3.2606051800000002</c:v>
                </c:pt>
                <c:pt idx="4718">
                  <c:v>4.4210133899999997</c:v>
                </c:pt>
                <c:pt idx="4719">
                  <c:v>3.2826297900000001</c:v>
                </c:pt>
                <c:pt idx="4720">
                  <c:v>3.3728083099999999</c:v>
                </c:pt>
                <c:pt idx="4721">
                  <c:v>3.41661204</c:v>
                </c:pt>
                <c:pt idx="4722">
                  <c:v>3.3172270899999998</c:v>
                </c:pt>
                <c:pt idx="4723">
                  <c:v>3.3155668299999999</c:v>
                </c:pt>
                <c:pt idx="4724">
                  <c:v>3.1608386099999999</c:v>
                </c:pt>
                <c:pt idx="4725">
                  <c:v>3.5443757699999998</c:v>
                </c:pt>
                <c:pt idx="4726">
                  <c:v>3.1247921299999999</c:v>
                </c:pt>
                <c:pt idx="4727">
                  <c:v>3.21533625</c:v>
                </c:pt>
                <c:pt idx="4728">
                  <c:v>3.4811090099999999</c:v>
                </c:pt>
                <c:pt idx="4729">
                  <c:v>3.6415160700000002</c:v>
                </c:pt>
                <c:pt idx="4730">
                  <c:v>3.2312878399999998</c:v>
                </c:pt>
                <c:pt idx="4731">
                  <c:v>3.6856911499999998</c:v>
                </c:pt>
                <c:pt idx="4732">
                  <c:v>3.3350990399999998</c:v>
                </c:pt>
                <c:pt idx="4733">
                  <c:v>2.82871607</c:v>
                </c:pt>
                <c:pt idx="4734">
                  <c:v>3.7569014699999999</c:v>
                </c:pt>
                <c:pt idx="4735">
                  <c:v>3.57802043</c:v>
                </c:pt>
                <c:pt idx="4736">
                  <c:v>3.6852707200000001</c:v>
                </c:pt>
                <c:pt idx="4737">
                  <c:v>3.3994806299999998</c:v>
                </c:pt>
                <c:pt idx="4738">
                  <c:v>4.0823229999999997</c:v>
                </c:pt>
                <c:pt idx="4739">
                  <c:v>3.15672935</c:v>
                </c:pt>
                <c:pt idx="4740">
                  <c:v>3.5644459199999998</c:v>
                </c:pt>
                <c:pt idx="4741">
                  <c:v>3.6835167599999998</c:v>
                </c:pt>
                <c:pt idx="4742">
                  <c:v>3.44966397</c:v>
                </c:pt>
                <c:pt idx="4743">
                  <c:v>3.4623312500000001</c:v>
                </c:pt>
                <c:pt idx="4744">
                  <c:v>3.5849298900000002</c:v>
                </c:pt>
                <c:pt idx="4745">
                  <c:v>3.6064731999999999</c:v>
                </c:pt>
                <c:pt idx="4746">
                  <c:v>3.1268114200000001</c:v>
                </c:pt>
                <c:pt idx="4747">
                  <c:v>3.4553896399999999</c:v>
                </c:pt>
                <c:pt idx="4748">
                  <c:v>2.9591664400000002</c:v>
                </c:pt>
                <c:pt idx="4749">
                  <c:v>3.2821198499999999</c:v>
                </c:pt>
                <c:pt idx="4750">
                  <c:v>3.1894469399999998</c:v>
                </c:pt>
                <c:pt idx="4751">
                  <c:v>4.0997352500000002</c:v>
                </c:pt>
                <c:pt idx="4752">
                  <c:v>3.0604981599999999</c:v>
                </c:pt>
                <c:pt idx="4753">
                  <c:v>3.3182724299999999</c:v>
                </c:pt>
                <c:pt idx="4754">
                  <c:v>3.3722512299999998</c:v>
                </c:pt>
                <c:pt idx="4755">
                  <c:v>3.5684625699999999</c:v>
                </c:pt>
                <c:pt idx="4756">
                  <c:v>3.2085005999999998</c:v>
                </c:pt>
                <c:pt idx="4757">
                  <c:v>3.7899928599999999</c:v>
                </c:pt>
                <c:pt idx="4758">
                  <c:v>3.2955930200000001</c:v>
                </c:pt>
                <c:pt idx="4759">
                  <c:v>3.9343353900000002</c:v>
                </c:pt>
                <c:pt idx="4760">
                  <c:v>3.4620328100000002</c:v>
                </c:pt>
                <c:pt idx="4761">
                  <c:v>2.93716249</c:v>
                </c:pt>
                <c:pt idx="4762">
                  <c:v>3.33658813</c:v>
                </c:pt>
                <c:pt idx="4763">
                  <c:v>3.9414099399999998</c:v>
                </c:pt>
                <c:pt idx="4764">
                  <c:v>2.8828722099999999</c:v>
                </c:pt>
                <c:pt idx="4765">
                  <c:v>3.63732576</c:v>
                </c:pt>
                <c:pt idx="4766">
                  <c:v>3.94763719</c:v>
                </c:pt>
                <c:pt idx="4767">
                  <c:v>3.13374475</c:v>
                </c:pt>
                <c:pt idx="4768">
                  <c:v>3.8927076899999999</c:v>
                </c:pt>
                <c:pt idx="4769">
                  <c:v>4.0191195500000001</c:v>
                </c:pt>
                <c:pt idx="4770">
                  <c:v>2.4425323799999998</c:v>
                </c:pt>
                <c:pt idx="4771">
                  <c:v>3.7828232900000001</c:v>
                </c:pt>
                <c:pt idx="4772">
                  <c:v>3.2592042999999999</c:v>
                </c:pt>
                <c:pt idx="4773">
                  <c:v>3.4783360800000001</c:v>
                </c:pt>
                <c:pt idx="4774">
                  <c:v>3.0224877600000002</c:v>
                </c:pt>
                <c:pt idx="4775">
                  <c:v>3.8093952199999999</c:v>
                </c:pt>
                <c:pt idx="4776">
                  <c:v>3.0252272900000001</c:v>
                </c:pt>
                <c:pt idx="4777">
                  <c:v>2.6307170100000001</c:v>
                </c:pt>
                <c:pt idx="4778">
                  <c:v>3.6532732600000002</c:v>
                </c:pt>
                <c:pt idx="4779">
                  <c:v>3.9072006799999999</c:v>
                </c:pt>
                <c:pt idx="4780">
                  <c:v>3.9854656300000002</c:v>
                </c:pt>
                <c:pt idx="4781">
                  <c:v>3.9455231199999998</c:v>
                </c:pt>
                <c:pt idx="4782">
                  <c:v>3.74835137</c:v>
                </c:pt>
                <c:pt idx="4783">
                  <c:v>3.51119885</c:v>
                </c:pt>
                <c:pt idx="4784">
                  <c:v>3.6186342200000001</c:v>
                </c:pt>
                <c:pt idx="4785">
                  <c:v>3.6489691899999999</c:v>
                </c:pt>
                <c:pt idx="4786">
                  <c:v>3.92471652</c:v>
                </c:pt>
                <c:pt idx="4787">
                  <c:v>3.5268214000000002</c:v>
                </c:pt>
                <c:pt idx="4788">
                  <c:v>3.29141672</c:v>
                </c:pt>
                <c:pt idx="4789">
                  <c:v>2.6430352799999999</c:v>
                </c:pt>
                <c:pt idx="4790">
                  <c:v>3.5369833100000001</c:v>
                </c:pt>
                <c:pt idx="4791">
                  <c:v>3.11672781</c:v>
                </c:pt>
                <c:pt idx="4792">
                  <c:v>3.7921136899999999</c:v>
                </c:pt>
                <c:pt idx="4793">
                  <c:v>3.4607803499999998</c:v>
                </c:pt>
                <c:pt idx="4794">
                  <c:v>3.5795914099999999</c:v>
                </c:pt>
                <c:pt idx="4795">
                  <c:v>3.2234778199999998</c:v>
                </c:pt>
                <c:pt idx="4796">
                  <c:v>3.3329248499999999</c:v>
                </c:pt>
                <c:pt idx="4797">
                  <c:v>3.3740108200000001</c:v>
                </c:pt>
                <c:pt idx="4798">
                  <c:v>3.54197118</c:v>
                </c:pt>
                <c:pt idx="4799">
                  <c:v>3.6387026699999998</c:v>
                </c:pt>
                <c:pt idx="4800">
                  <c:v>3.7562231100000001</c:v>
                </c:pt>
                <c:pt idx="4801">
                  <c:v>4.24407435</c:v>
                </c:pt>
                <c:pt idx="4802">
                  <c:v>3.8212994600000001</c:v>
                </c:pt>
                <c:pt idx="4803">
                  <c:v>2.5919903299999998</c:v>
                </c:pt>
                <c:pt idx="4804">
                  <c:v>3.8467897500000001</c:v>
                </c:pt>
                <c:pt idx="4805">
                  <c:v>3.3085019400000002</c:v>
                </c:pt>
                <c:pt idx="4806">
                  <c:v>3.5325213199999999</c:v>
                </c:pt>
                <c:pt idx="4807">
                  <c:v>3.5566713000000001</c:v>
                </c:pt>
                <c:pt idx="4808">
                  <c:v>3.6256648299999998</c:v>
                </c:pt>
                <c:pt idx="4809">
                  <c:v>3.7359502999999998</c:v>
                </c:pt>
                <c:pt idx="4810">
                  <c:v>3.67836337</c:v>
                </c:pt>
                <c:pt idx="4811">
                  <c:v>3.1651774399999999</c:v>
                </c:pt>
                <c:pt idx="4812">
                  <c:v>3.5608954800000001</c:v>
                </c:pt>
                <c:pt idx="4813">
                  <c:v>3.5578524499999999</c:v>
                </c:pt>
                <c:pt idx="4814">
                  <c:v>3.46911879</c:v>
                </c:pt>
                <c:pt idx="4815">
                  <c:v>3.0329491100000001</c:v>
                </c:pt>
                <c:pt idx="4816">
                  <c:v>3.3558054799999999</c:v>
                </c:pt>
                <c:pt idx="4817">
                  <c:v>3.5057497999999998</c:v>
                </c:pt>
                <c:pt idx="4818">
                  <c:v>4.3244551199999997</c:v>
                </c:pt>
                <c:pt idx="4819">
                  <c:v>2.4334286299999999</c:v>
                </c:pt>
                <c:pt idx="4820">
                  <c:v>2.8720428600000001</c:v>
                </c:pt>
                <c:pt idx="4821">
                  <c:v>3.2118813799999999</c:v>
                </c:pt>
                <c:pt idx="4822">
                  <c:v>3.3550458999999999</c:v>
                </c:pt>
                <c:pt idx="4823">
                  <c:v>2.5885959500000002</c:v>
                </c:pt>
                <c:pt idx="4824">
                  <c:v>2.8976684599999998</c:v>
                </c:pt>
                <c:pt idx="4825">
                  <c:v>3.9538145400000002</c:v>
                </c:pt>
                <c:pt idx="4826">
                  <c:v>3.2897988499999999</c:v>
                </c:pt>
                <c:pt idx="4827">
                  <c:v>3.7933992499999998</c:v>
                </c:pt>
                <c:pt idx="4828">
                  <c:v>3.54210753</c:v>
                </c:pt>
                <c:pt idx="4829">
                  <c:v>3.38610597</c:v>
                </c:pt>
                <c:pt idx="4830">
                  <c:v>3.0284707800000001</c:v>
                </c:pt>
                <c:pt idx="4831">
                  <c:v>3.3405253799999999</c:v>
                </c:pt>
                <c:pt idx="4832">
                  <c:v>3.4465952799999999</c:v>
                </c:pt>
                <c:pt idx="4833">
                  <c:v>3.4557373500000002</c:v>
                </c:pt>
                <c:pt idx="4834">
                  <c:v>3.6881578500000001</c:v>
                </c:pt>
                <c:pt idx="4835">
                  <c:v>3.4345365399999999</c:v>
                </c:pt>
                <c:pt idx="4836">
                  <c:v>3.4350563599999999</c:v>
                </c:pt>
                <c:pt idx="4837">
                  <c:v>3.2682608700000002</c:v>
                </c:pt>
                <c:pt idx="4838">
                  <c:v>3.3961775599999999</c:v>
                </c:pt>
                <c:pt idx="4839">
                  <c:v>3.8499510300000002</c:v>
                </c:pt>
                <c:pt idx="4840">
                  <c:v>3.75093823</c:v>
                </c:pt>
                <c:pt idx="4841">
                  <c:v>3.8020881399999999</c:v>
                </c:pt>
                <c:pt idx="4842">
                  <c:v>3.6655856999999998</c:v>
                </c:pt>
                <c:pt idx="4843">
                  <c:v>3.3336619500000002</c:v>
                </c:pt>
                <c:pt idx="4844">
                  <c:v>3.5282546699999999</c:v>
                </c:pt>
                <c:pt idx="4845">
                  <c:v>3.47997018</c:v>
                </c:pt>
                <c:pt idx="4846">
                  <c:v>3.1885099399999999</c:v>
                </c:pt>
                <c:pt idx="4847">
                  <c:v>3.2338677100000002</c:v>
                </c:pt>
                <c:pt idx="4848">
                  <c:v>4.4700691199999998</c:v>
                </c:pt>
                <c:pt idx="4849">
                  <c:v>3.01041268</c:v>
                </c:pt>
                <c:pt idx="4850">
                  <c:v>3.7685089500000002</c:v>
                </c:pt>
                <c:pt idx="4851">
                  <c:v>4.3475378100000004</c:v>
                </c:pt>
                <c:pt idx="4852">
                  <c:v>3.51656016</c:v>
                </c:pt>
                <c:pt idx="4853">
                  <c:v>3.9608901300000001</c:v>
                </c:pt>
                <c:pt idx="4854">
                  <c:v>3.8024045200000001</c:v>
                </c:pt>
                <c:pt idx="4855">
                  <c:v>3.6249534300000001</c:v>
                </c:pt>
                <c:pt idx="4856">
                  <c:v>3.27561217</c:v>
                </c:pt>
                <c:pt idx="4857">
                  <c:v>4.4612175000000001</c:v>
                </c:pt>
                <c:pt idx="4858">
                  <c:v>3.9963859199999998</c:v>
                </c:pt>
                <c:pt idx="4859">
                  <c:v>2.881014</c:v>
                </c:pt>
                <c:pt idx="4860">
                  <c:v>3.8120360199999999</c:v>
                </c:pt>
                <c:pt idx="4861">
                  <c:v>3.1223571799999998</c:v>
                </c:pt>
                <c:pt idx="4862">
                  <c:v>3.6646687899999999</c:v>
                </c:pt>
                <c:pt idx="4863">
                  <c:v>3.3294961600000001</c:v>
                </c:pt>
                <c:pt idx="4864">
                  <c:v>3.4253643</c:v>
                </c:pt>
                <c:pt idx="4865">
                  <c:v>2.60905465</c:v>
                </c:pt>
                <c:pt idx="4866">
                  <c:v>4.18121382</c:v>
                </c:pt>
                <c:pt idx="4867">
                  <c:v>3.4234404199999999</c:v>
                </c:pt>
                <c:pt idx="4868">
                  <c:v>3.7240643499999999</c:v>
                </c:pt>
                <c:pt idx="4869">
                  <c:v>3.7269095000000001</c:v>
                </c:pt>
                <c:pt idx="4870">
                  <c:v>3.26838629</c:v>
                </c:pt>
                <c:pt idx="4871">
                  <c:v>3.65727958</c:v>
                </c:pt>
                <c:pt idx="4872">
                  <c:v>3.6221193</c:v>
                </c:pt>
                <c:pt idx="4873">
                  <c:v>3.3936112399999998</c:v>
                </c:pt>
                <c:pt idx="4874">
                  <c:v>3.3224247199999999</c:v>
                </c:pt>
                <c:pt idx="4875">
                  <c:v>3.7190447899999999</c:v>
                </c:pt>
                <c:pt idx="4876">
                  <c:v>3.5615163999999999</c:v>
                </c:pt>
                <c:pt idx="4877">
                  <c:v>2.99031789</c:v>
                </c:pt>
                <c:pt idx="4878">
                  <c:v>3.2441849899999999</c:v>
                </c:pt>
                <c:pt idx="4879">
                  <c:v>3.5386019200000001</c:v>
                </c:pt>
                <c:pt idx="4880">
                  <c:v>3.1814320399999998</c:v>
                </c:pt>
                <c:pt idx="4881">
                  <c:v>3.8340681499999998</c:v>
                </c:pt>
                <c:pt idx="4882">
                  <c:v>2.6920495299999998</c:v>
                </c:pt>
                <c:pt idx="4883">
                  <c:v>3.7012037699999998</c:v>
                </c:pt>
                <c:pt idx="4884">
                  <c:v>3.5153278499999998</c:v>
                </c:pt>
                <c:pt idx="4885">
                  <c:v>3.85008419</c:v>
                </c:pt>
                <c:pt idx="4886">
                  <c:v>3.4558123900000002</c:v>
                </c:pt>
                <c:pt idx="4887">
                  <c:v>3.44218256</c:v>
                </c:pt>
                <c:pt idx="4888">
                  <c:v>3.89907914</c:v>
                </c:pt>
                <c:pt idx="4889">
                  <c:v>3.3636838500000001</c:v>
                </c:pt>
                <c:pt idx="4890">
                  <c:v>4.1209404699999999</c:v>
                </c:pt>
                <c:pt idx="4891">
                  <c:v>3.4302361100000001</c:v>
                </c:pt>
                <c:pt idx="4892">
                  <c:v>4.0432625099999999</c:v>
                </c:pt>
                <c:pt idx="4893">
                  <c:v>3.5070543700000001</c:v>
                </c:pt>
                <c:pt idx="4894">
                  <c:v>4.2989357000000004</c:v>
                </c:pt>
                <c:pt idx="4895">
                  <c:v>3.88729104</c:v>
                </c:pt>
                <c:pt idx="4896">
                  <c:v>2.94225425</c:v>
                </c:pt>
                <c:pt idx="4897">
                  <c:v>3.4545466500000002</c:v>
                </c:pt>
                <c:pt idx="4898">
                  <c:v>3.0014188499999999</c:v>
                </c:pt>
                <c:pt idx="4899">
                  <c:v>3.4446819299999998</c:v>
                </c:pt>
                <c:pt idx="4900">
                  <c:v>3.6747620099999998</c:v>
                </c:pt>
                <c:pt idx="4901">
                  <c:v>3.2371115600000002</c:v>
                </c:pt>
                <c:pt idx="4902">
                  <c:v>2.5249126500000001</c:v>
                </c:pt>
                <c:pt idx="4903">
                  <c:v>4.1210247500000001</c:v>
                </c:pt>
                <c:pt idx="4904">
                  <c:v>3.4549790300000001</c:v>
                </c:pt>
                <c:pt idx="4905">
                  <c:v>2.7761935599999998</c:v>
                </c:pt>
                <c:pt idx="4906">
                  <c:v>2.9400803400000002</c:v>
                </c:pt>
                <c:pt idx="4907">
                  <c:v>3.2134365699999998</c:v>
                </c:pt>
                <c:pt idx="4908">
                  <c:v>4.0585693300000001</c:v>
                </c:pt>
                <c:pt idx="4909">
                  <c:v>3.03434845</c:v>
                </c:pt>
                <c:pt idx="4910">
                  <c:v>3.3559602399999999</c:v>
                </c:pt>
                <c:pt idx="4911">
                  <c:v>3.2323749099999999</c:v>
                </c:pt>
                <c:pt idx="4912">
                  <c:v>3.2680859099999999</c:v>
                </c:pt>
                <c:pt idx="4913">
                  <c:v>3.8154835399999998</c:v>
                </c:pt>
                <c:pt idx="4914">
                  <c:v>3.3377988599999999</c:v>
                </c:pt>
                <c:pt idx="4915">
                  <c:v>3.37934921</c:v>
                </c:pt>
                <c:pt idx="4916">
                  <c:v>3.0726699100000001</c:v>
                </c:pt>
                <c:pt idx="4917">
                  <c:v>2.8533650499999998</c:v>
                </c:pt>
                <c:pt idx="4918">
                  <c:v>3.4086238500000001</c:v>
                </c:pt>
                <c:pt idx="4919">
                  <c:v>4.1816402699999999</c:v>
                </c:pt>
                <c:pt idx="4920">
                  <c:v>3.23064609</c:v>
                </c:pt>
                <c:pt idx="4921">
                  <c:v>3.9588549099999999</c:v>
                </c:pt>
                <c:pt idx="4922">
                  <c:v>3.72977106</c:v>
                </c:pt>
                <c:pt idx="4923">
                  <c:v>3.9938124400000001</c:v>
                </c:pt>
                <c:pt idx="4924">
                  <c:v>3.9403462199999999</c:v>
                </c:pt>
                <c:pt idx="4925">
                  <c:v>4.0717503900000001</c:v>
                </c:pt>
                <c:pt idx="4926">
                  <c:v>3.4575602999999999</c:v>
                </c:pt>
                <c:pt idx="4927">
                  <c:v>3.8103398099999999</c:v>
                </c:pt>
                <c:pt idx="4928">
                  <c:v>3.9459230600000001</c:v>
                </c:pt>
                <c:pt idx="4929">
                  <c:v>3.8005545500000002</c:v>
                </c:pt>
                <c:pt idx="4930">
                  <c:v>3.5938166900000001</c:v>
                </c:pt>
                <c:pt idx="4931">
                  <c:v>2.7277539900000001</c:v>
                </c:pt>
                <c:pt idx="4932">
                  <c:v>2.1573403999999998</c:v>
                </c:pt>
                <c:pt idx="4933">
                  <c:v>3.1153901300000002</c:v>
                </c:pt>
                <c:pt idx="4934">
                  <c:v>2.9960433700000002</c:v>
                </c:pt>
                <c:pt idx="4935">
                  <c:v>3.3940086900000002</c:v>
                </c:pt>
                <c:pt idx="4936">
                  <c:v>3.4524200999999999</c:v>
                </c:pt>
                <c:pt idx="4937">
                  <c:v>3.8046462499999998</c:v>
                </c:pt>
                <c:pt idx="4938">
                  <c:v>3.4298317800000002</c:v>
                </c:pt>
                <c:pt idx="4939">
                  <c:v>3.4845313500000001</c:v>
                </c:pt>
                <c:pt idx="4940">
                  <c:v>3.5797599500000001</c:v>
                </c:pt>
                <c:pt idx="4941">
                  <c:v>3.2462386400000001</c:v>
                </c:pt>
                <c:pt idx="4942">
                  <c:v>4.4638604700000002</c:v>
                </c:pt>
                <c:pt idx="4943">
                  <c:v>2.6371891399999998</c:v>
                </c:pt>
                <c:pt idx="4944">
                  <c:v>3.4285302199999999</c:v>
                </c:pt>
                <c:pt idx="4945">
                  <c:v>3.9773427099999998</c:v>
                </c:pt>
                <c:pt idx="4946">
                  <c:v>4.3129546200000002</c:v>
                </c:pt>
                <c:pt idx="4947">
                  <c:v>3.4865678899999999</c:v>
                </c:pt>
                <c:pt idx="4948">
                  <c:v>3.2693479399999998</c:v>
                </c:pt>
                <c:pt idx="4949">
                  <c:v>3.40021225</c:v>
                </c:pt>
                <c:pt idx="4950">
                  <c:v>3.23675252</c:v>
                </c:pt>
                <c:pt idx="4951">
                  <c:v>3.88306263</c:v>
                </c:pt>
                <c:pt idx="4952">
                  <c:v>3.2852473400000002</c:v>
                </c:pt>
                <c:pt idx="4953">
                  <c:v>4.0407364100000001</c:v>
                </c:pt>
                <c:pt idx="4954">
                  <c:v>3.7022968399999998</c:v>
                </c:pt>
                <c:pt idx="4955">
                  <c:v>3.1287014200000001</c:v>
                </c:pt>
                <c:pt idx="4956">
                  <c:v>3.99646693</c:v>
                </c:pt>
                <c:pt idx="4957">
                  <c:v>3.7020592300000001</c:v>
                </c:pt>
                <c:pt idx="4958">
                  <c:v>3.1613015099999999</c:v>
                </c:pt>
                <c:pt idx="4959">
                  <c:v>3.3314521099999999</c:v>
                </c:pt>
                <c:pt idx="4960">
                  <c:v>3.3156089999999998</c:v>
                </c:pt>
                <c:pt idx="4961">
                  <c:v>3.5234951699999999</c:v>
                </c:pt>
                <c:pt idx="4962">
                  <c:v>2.6250995399999999</c:v>
                </c:pt>
                <c:pt idx="4963">
                  <c:v>3.76876159</c:v>
                </c:pt>
                <c:pt idx="4964">
                  <c:v>3.32357346</c:v>
                </c:pt>
                <c:pt idx="4965">
                  <c:v>3.60170002</c:v>
                </c:pt>
                <c:pt idx="4966">
                  <c:v>3.2462868399999998</c:v>
                </c:pt>
                <c:pt idx="4967">
                  <c:v>4.3189603600000002</c:v>
                </c:pt>
                <c:pt idx="4968">
                  <c:v>2.80212817</c:v>
                </c:pt>
                <c:pt idx="4969">
                  <c:v>3.7404736999999999</c:v>
                </c:pt>
                <c:pt idx="4970">
                  <c:v>3.80956362</c:v>
                </c:pt>
                <c:pt idx="4971">
                  <c:v>2.6177322699999999</c:v>
                </c:pt>
                <c:pt idx="4972">
                  <c:v>3.5123410100000001</c:v>
                </c:pt>
                <c:pt idx="4973">
                  <c:v>3.4870780400000001</c:v>
                </c:pt>
                <c:pt idx="4974">
                  <c:v>2.9343174900000002</c:v>
                </c:pt>
                <c:pt idx="4975">
                  <c:v>3.38912119</c:v>
                </c:pt>
                <c:pt idx="4976">
                  <c:v>3.7400521699999998</c:v>
                </c:pt>
                <c:pt idx="4977">
                  <c:v>3.5654226699999998</c:v>
                </c:pt>
                <c:pt idx="4978">
                  <c:v>3.5932389599999999</c:v>
                </c:pt>
                <c:pt idx="4979">
                  <c:v>3.2537894500000002</c:v>
                </c:pt>
                <c:pt idx="4980">
                  <c:v>3.44989737</c:v>
                </c:pt>
                <c:pt idx="4981">
                  <c:v>3.4327437000000001</c:v>
                </c:pt>
                <c:pt idx="4982">
                  <c:v>3.7771224299999999</c:v>
                </c:pt>
                <c:pt idx="4983">
                  <c:v>2.9864450900000001</c:v>
                </c:pt>
                <c:pt idx="4984">
                  <c:v>3.7039933199999999</c:v>
                </c:pt>
                <c:pt idx="4985">
                  <c:v>3.6110540100000001</c:v>
                </c:pt>
                <c:pt idx="4986">
                  <c:v>3.4745380099999998</c:v>
                </c:pt>
                <c:pt idx="4987">
                  <c:v>3.5760785500000001</c:v>
                </c:pt>
                <c:pt idx="4988">
                  <c:v>2.8906785799999999</c:v>
                </c:pt>
                <c:pt idx="4989">
                  <c:v>4.2357884099999996</c:v>
                </c:pt>
                <c:pt idx="4990">
                  <c:v>3.2071767000000002</c:v>
                </c:pt>
                <c:pt idx="4991">
                  <c:v>3.64051729</c:v>
                </c:pt>
                <c:pt idx="4992">
                  <c:v>3.3497260299999998</c:v>
                </c:pt>
                <c:pt idx="4993">
                  <c:v>3.0787724999999999</c:v>
                </c:pt>
                <c:pt idx="4994">
                  <c:v>3.19533004</c:v>
                </c:pt>
                <c:pt idx="4995">
                  <c:v>3.5797490999999999</c:v>
                </c:pt>
                <c:pt idx="4996">
                  <c:v>3.0758145699999999</c:v>
                </c:pt>
                <c:pt idx="4997">
                  <c:v>4.0475652200000001</c:v>
                </c:pt>
                <c:pt idx="4998">
                  <c:v>3.8200154300000002</c:v>
                </c:pt>
                <c:pt idx="4999">
                  <c:v>3.5675157899999999</c:v>
                </c:pt>
                <c:pt idx="5000">
                  <c:v>3.4153746900000002</c:v>
                </c:pt>
                <c:pt idx="5001">
                  <c:v>2.62054148</c:v>
                </c:pt>
                <c:pt idx="5002">
                  <c:v>4.4153667199999997</c:v>
                </c:pt>
                <c:pt idx="5003">
                  <c:v>2.79884757</c:v>
                </c:pt>
                <c:pt idx="5004">
                  <c:v>4.0313017999999996</c:v>
                </c:pt>
                <c:pt idx="5005">
                  <c:v>3.9687735200000001</c:v>
                </c:pt>
                <c:pt idx="5006">
                  <c:v>3.7753775599999999</c:v>
                </c:pt>
                <c:pt idx="5007">
                  <c:v>4.1058820799999998</c:v>
                </c:pt>
                <c:pt idx="5008">
                  <c:v>3.8520857799999999</c:v>
                </c:pt>
                <c:pt idx="5009">
                  <c:v>3.90216276</c:v>
                </c:pt>
                <c:pt idx="5010">
                  <c:v>3.4596335100000002</c:v>
                </c:pt>
                <c:pt idx="5011">
                  <c:v>3.46914224</c:v>
                </c:pt>
                <c:pt idx="5012">
                  <c:v>3.5927336300000001</c:v>
                </c:pt>
                <c:pt idx="5013">
                  <c:v>3.29537155</c:v>
                </c:pt>
                <c:pt idx="5014">
                  <c:v>3.88469899</c:v>
                </c:pt>
                <c:pt idx="5015">
                  <c:v>4.1981913799999999</c:v>
                </c:pt>
                <c:pt idx="5016">
                  <c:v>3.70731535</c:v>
                </c:pt>
                <c:pt idx="5017">
                  <c:v>3.23626324</c:v>
                </c:pt>
                <c:pt idx="5018">
                  <c:v>3.6808725199999999</c:v>
                </c:pt>
                <c:pt idx="5019">
                  <c:v>3.43780522</c:v>
                </c:pt>
                <c:pt idx="5020">
                  <c:v>3.3374143100000002</c:v>
                </c:pt>
                <c:pt idx="5021">
                  <c:v>3.6286999099999999</c:v>
                </c:pt>
                <c:pt idx="5022">
                  <c:v>3.9158775499999998</c:v>
                </c:pt>
                <c:pt idx="5023">
                  <c:v>3.4823244500000001</c:v>
                </c:pt>
                <c:pt idx="5024">
                  <c:v>3.57990765</c:v>
                </c:pt>
                <c:pt idx="5025">
                  <c:v>3.57934624</c:v>
                </c:pt>
                <c:pt idx="5026">
                  <c:v>3.1042777099999999</c:v>
                </c:pt>
                <c:pt idx="5027">
                  <c:v>4.35890457</c:v>
                </c:pt>
                <c:pt idx="5028">
                  <c:v>3.3506912799999999</c:v>
                </c:pt>
                <c:pt idx="5029">
                  <c:v>3.5620883499999998</c:v>
                </c:pt>
                <c:pt idx="5030">
                  <c:v>3.4200359699999998</c:v>
                </c:pt>
                <c:pt idx="5031">
                  <c:v>3.2880928599999999</c:v>
                </c:pt>
                <c:pt idx="5032">
                  <c:v>3.6014896900000002</c:v>
                </c:pt>
                <c:pt idx="5033">
                  <c:v>3.6756703900000001</c:v>
                </c:pt>
                <c:pt idx="5034">
                  <c:v>3.8984228000000001</c:v>
                </c:pt>
                <c:pt idx="5035">
                  <c:v>3.08355391</c:v>
                </c:pt>
                <c:pt idx="5036">
                  <c:v>3.56994363</c:v>
                </c:pt>
                <c:pt idx="5037">
                  <c:v>3.1619131399999998</c:v>
                </c:pt>
                <c:pt idx="5038">
                  <c:v>3.70682745</c:v>
                </c:pt>
                <c:pt idx="5039">
                  <c:v>3.9098874700000001</c:v>
                </c:pt>
                <c:pt idx="5040">
                  <c:v>4.0357149100000003</c:v>
                </c:pt>
                <c:pt idx="5041">
                  <c:v>3.6154971100000002</c:v>
                </c:pt>
                <c:pt idx="5042">
                  <c:v>4.0309782500000004</c:v>
                </c:pt>
                <c:pt idx="5043">
                  <c:v>3.7072751799999999</c:v>
                </c:pt>
                <c:pt idx="5044">
                  <c:v>3.80099462</c:v>
                </c:pt>
                <c:pt idx="5045">
                  <c:v>3.5393896699999998</c:v>
                </c:pt>
                <c:pt idx="5046">
                  <c:v>3.1277783600000002</c:v>
                </c:pt>
                <c:pt idx="5047">
                  <c:v>3.4272109500000001</c:v>
                </c:pt>
                <c:pt idx="5048">
                  <c:v>3.0488513500000001</c:v>
                </c:pt>
                <c:pt idx="5049">
                  <c:v>3.5436680900000002</c:v>
                </c:pt>
                <c:pt idx="5050">
                  <c:v>3.0977792900000001</c:v>
                </c:pt>
                <c:pt idx="5051">
                  <c:v>3.5271352299999998</c:v>
                </c:pt>
                <c:pt idx="5052">
                  <c:v>3.5015183599999999</c:v>
                </c:pt>
                <c:pt idx="5053">
                  <c:v>3.6447105799999999</c:v>
                </c:pt>
                <c:pt idx="5054">
                  <c:v>3.4903841899999999</c:v>
                </c:pt>
                <c:pt idx="5055">
                  <c:v>3.5023419599999999</c:v>
                </c:pt>
                <c:pt idx="5056">
                  <c:v>3.1137923299999999</c:v>
                </c:pt>
                <c:pt idx="5057">
                  <c:v>3.2719459299999998</c:v>
                </c:pt>
                <c:pt idx="5058">
                  <c:v>3.0196791100000002</c:v>
                </c:pt>
                <c:pt idx="5059">
                  <c:v>3.8668634599999998</c:v>
                </c:pt>
                <c:pt idx="5060">
                  <c:v>3.3305212700000002</c:v>
                </c:pt>
                <c:pt idx="5061">
                  <c:v>3.0487584299999999</c:v>
                </c:pt>
                <c:pt idx="5062">
                  <c:v>3.2783505800000001</c:v>
                </c:pt>
                <c:pt idx="5063">
                  <c:v>3.18889735</c:v>
                </c:pt>
                <c:pt idx="5064">
                  <c:v>3.3800598599999998</c:v>
                </c:pt>
                <c:pt idx="5065">
                  <c:v>3.6723019799999999</c:v>
                </c:pt>
                <c:pt idx="5066">
                  <c:v>3.4124414700000001</c:v>
                </c:pt>
                <c:pt idx="5067">
                  <c:v>3.6066236900000002</c:v>
                </c:pt>
                <c:pt idx="5068">
                  <c:v>4.0830275499999997</c:v>
                </c:pt>
                <c:pt idx="5069">
                  <c:v>3.31633398</c:v>
                </c:pt>
                <c:pt idx="5070">
                  <c:v>3.1387904</c:v>
                </c:pt>
                <c:pt idx="5071">
                  <c:v>3.85566203</c:v>
                </c:pt>
                <c:pt idx="5072">
                  <c:v>3.8984258399999998</c:v>
                </c:pt>
                <c:pt idx="5073">
                  <c:v>3.5544502599999999</c:v>
                </c:pt>
                <c:pt idx="5074">
                  <c:v>3.3381281600000001</c:v>
                </c:pt>
                <c:pt idx="5075">
                  <c:v>3.64650126</c:v>
                </c:pt>
                <c:pt idx="5076">
                  <c:v>4.6629819299999999</c:v>
                </c:pt>
                <c:pt idx="5077">
                  <c:v>3.4036510199999999</c:v>
                </c:pt>
                <c:pt idx="5078">
                  <c:v>3.0308481700000001</c:v>
                </c:pt>
                <c:pt idx="5079">
                  <c:v>3.1779168000000002</c:v>
                </c:pt>
                <c:pt idx="5080">
                  <c:v>3.6291639299999998</c:v>
                </c:pt>
                <c:pt idx="5081">
                  <c:v>3.1237025799999998</c:v>
                </c:pt>
                <c:pt idx="5082">
                  <c:v>3.51197845</c:v>
                </c:pt>
                <c:pt idx="5083">
                  <c:v>3.4096209000000002</c:v>
                </c:pt>
                <c:pt idx="5084">
                  <c:v>3.55626117</c:v>
                </c:pt>
                <c:pt idx="5085">
                  <c:v>2.7773407799999998</c:v>
                </c:pt>
                <c:pt idx="5086">
                  <c:v>2.9632307999999998</c:v>
                </c:pt>
                <c:pt idx="5087">
                  <c:v>4.0065661300000004</c:v>
                </c:pt>
                <c:pt idx="5088">
                  <c:v>3.5270661200000002</c:v>
                </c:pt>
                <c:pt idx="5089">
                  <c:v>3.6889427800000001</c:v>
                </c:pt>
                <c:pt idx="5090">
                  <c:v>4.2240327400000002</c:v>
                </c:pt>
                <c:pt idx="5091">
                  <c:v>3.8000460399999998</c:v>
                </c:pt>
                <c:pt idx="5092">
                  <c:v>3.3796163799999999</c:v>
                </c:pt>
                <c:pt idx="5093">
                  <c:v>4.1475203199999999</c:v>
                </c:pt>
                <c:pt idx="5094">
                  <c:v>3.7425878300000002</c:v>
                </c:pt>
                <c:pt idx="5095">
                  <c:v>3.6848550000000002</c:v>
                </c:pt>
                <c:pt idx="5096">
                  <c:v>3.2655698399999999</c:v>
                </c:pt>
                <c:pt idx="5097">
                  <c:v>3.6027998600000002</c:v>
                </c:pt>
                <c:pt idx="5098">
                  <c:v>3.4751798800000002</c:v>
                </c:pt>
                <c:pt idx="5099">
                  <c:v>4.6123806299999996</c:v>
                </c:pt>
                <c:pt idx="5100">
                  <c:v>3.5804682300000001</c:v>
                </c:pt>
                <c:pt idx="5101">
                  <c:v>2.49583683</c:v>
                </c:pt>
                <c:pt idx="5102">
                  <c:v>2.9734626799999999</c:v>
                </c:pt>
                <c:pt idx="5103">
                  <c:v>3.9839600700000002</c:v>
                </c:pt>
                <c:pt idx="5104">
                  <c:v>3.5487412599999999</c:v>
                </c:pt>
                <c:pt idx="5105">
                  <c:v>3.3408343600000001</c:v>
                </c:pt>
                <c:pt idx="5106">
                  <c:v>3.7520037400000001</c:v>
                </c:pt>
                <c:pt idx="5107">
                  <c:v>3.61603941</c:v>
                </c:pt>
                <c:pt idx="5108">
                  <c:v>4.0248339599999996</c:v>
                </c:pt>
                <c:pt idx="5109">
                  <c:v>3.6178761399999999</c:v>
                </c:pt>
                <c:pt idx="5110">
                  <c:v>3.8031530099999999</c:v>
                </c:pt>
                <c:pt idx="5111">
                  <c:v>4.00422587</c:v>
                </c:pt>
                <c:pt idx="5112">
                  <c:v>3.3872050800000002</c:v>
                </c:pt>
                <c:pt idx="5113">
                  <c:v>3.77601772</c:v>
                </c:pt>
                <c:pt idx="5114">
                  <c:v>2.6736390299999999</c:v>
                </c:pt>
                <c:pt idx="5115">
                  <c:v>3.8489080499999999</c:v>
                </c:pt>
                <c:pt idx="5116">
                  <c:v>3.5183134699999998</c:v>
                </c:pt>
                <c:pt idx="5117">
                  <c:v>3.18612268</c:v>
                </c:pt>
                <c:pt idx="5118">
                  <c:v>3.8739065799999999</c:v>
                </c:pt>
                <c:pt idx="5119">
                  <c:v>3.5839760100000002</c:v>
                </c:pt>
                <c:pt idx="5120">
                  <c:v>3.7489643699999999</c:v>
                </c:pt>
                <c:pt idx="5121">
                  <c:v>3.1021093500000001</c:v>
                </c:pt>
                <c:pt idx="5122">
                  <c:v>3.9984272999999999</c:v>
                </c:pt>
                <c:pt idx="5123">
                  <c:v>3.5994359999999999</c:v>
                </c:pt>
                <c:pt idx="5124">
                  <c:v>2.7748294100000002</c:v>
                </c:pt>
                <c:pt idx="5125">
                  <c:v>3.33580049</c:v>
                </c:pt>
                <c:pt idx="5126">
                  <c:v>3.5921741800000002</c:v>
                </c:pt>
                <c:pt idx="5127">
                  <c:v>3.5540237399999999</c:v>
                </c:pt>
                <c:pt idx="5128">
                  <c:v>3.7035851100000001</c:v>
                </c:pt>
                <c:pt idx="5129">
                  <c:v>3.29970001</c:v>
                </c:pt>
                <c:pt idx="5130">
                  <c:v>3.4029002400000001</c:v>
                </c:pt>
                <c:pt idx="5131">
                  <c:v>3.7460243000000002</c:v>
                </c:pt>
                <c:pt idx="5132">
                  <c:v>3.5565723600000001</c:v>
                </c:pt>
                <c:pt idx="5133">
                  <c:v>4.5654877699999998</c:v>
                </c:pt>
                <c:pt idx="5134">
                  <c:v>2.6814441900000001</c:v>
                </c:pt>
                <c:pt idx="5135">
                  <c:v>3.36575347</c:v>
                </c:pt>
                <c:pt idx="5136">
                  <c:v>3.1154142399999998</c:v>
                </c:pt>
                <c:pt idx="5137">
                  <c:v>3.0752949100000002</c:v>
                </c:pt>
                <c:pt idx="5138">
                  <c:v>3.70746026</c:v>
                </c:pt>
                <c:pt idx="5139">
                  <c:v>3.2435042599999999</c:v>
                </c:pt>
                <c:pt idx="5140">
                  <c:v>3.1666476700000001</c:v>
                </c:pt>
                <c:pt idx="5141">
                  <c:v>3.8169562899999998</c:v>
                </c:pt>
                <c:pt idx="5142">
                  <c:v>3.5395759500000001</c:v>
                </c:pt>
                <c:pt idx="5143">
                  <c:v>3.71656802</c:v>
                </c:pt>
                <c:pt idx="5144">
                  <c:v>2.97869195</c:v>
                </c:pt>
                <c:pt idx="5145">
                  <c:v>3.1450699499999999</c:v>
                </c:pt>
                <c:pt idx="5146">
                  <c:v>3.56253756</c:v>
                </c:pt>
                <c:pt idx="5147">
                  <c:v>4.1842559399999999</c:v>
                </c:pt>
                <c:pt idx="5148">
                  <c:v>4.4064252000000002</c:v>
                </c:pt>
                <c:pt idx="5149">
                  <c:v>3.7483616400000002</c:v>
                </c:pt>
                <c:pt idx="5150">
                  <c:v>3.23777048</c:v>
                </c:pt>
                <c:pt idx="5151">
                  <c:v>3.6935212499999999</c:v>
                </c:pt>
                <c:pt idx="5152">
                  <c:v>3.3123841500000002</c:v>
                </c:pt>
                <c:pt idx="5153">
                  <c:v>2.8919848400000001</c:v>
                </c:pt>
                <c:pt idx="5154">
                  <c:v>3.5568418799999999</c:v>
                </c:pt>
                <c:pt idx="5155">
                  <c:v>2.4042602</c:v>
                </c:pt>
                <c:pt idx="5156">
                  <c:v>3.0788300899999999</c:v>
                </c:pt>
                <c:pt idx="5157">
                  <c:v>3.5776455999999999</c:v>
                </c:pt>
                <c:pt idx="5158">
                  <c:v>3.2202290200000001</c:v>
                </c:pt>
                <c:pt idx="5159">
                  <c:v>3.7650052700000001</c:v>
                </c:pt>
                <c:pt idx="5160">
                  <c:v>3.24625903</c:v>
                </c:pt>
                <c:pt idx="5161">
                  <c:v>2.7119764900000001</c:v>
                </c:pt>
                <c:pt idx="5162">
                  <c:v>3.4000647499999999</c:v>
                </c:pt>
                <c:pt idx="5163">
                  <c:v>3.0762307099999999</c:v>
                </c:pt>
                <c:pt idx="5164">
                  <c:v>3.1894813100000001</c:v>
                </c:pt>
                <c:pt idx="5165">
                  <c:v>3.7487803999999998</c:v>
                </c:pt>
                <c:pt idx="5166">
                  <c:v>3.75074314</c:v>
                </c:pt>
                <c:pt idx="5167">
                  <c:v>4.1149784399999998</c:v>
                </c:pt>
                <c:pt idx="5168">
                  <c:v>3.9467581200000001</c:v>
                </c:pt>
                <c:pt idx="5169">
                  <c:v>3.34372845</c:v>
                </c:pt>
                <c:pt idx="5170">
                  <c:v>3.5676102599999999</c:v>
                </c:pt>
                <c:pt idx="5171">
                  <c:v>3.8266426</c:v>
                </c:pt>
                <c:pt idx="5172">
                  <c:v>3.3909432800000001</c:v>
                </c:pt>
                <c:pt idx="5173">
                  <c:v>4.1825216200000002</c:v>
                </c:pt>
                <c:pt idx="5174">
                  <c:v>4.6264935899999999</c:v>
                </c:pt>
                <c:pt idx="5175">
                  <c:v>3.5069231599999999</c:v>
                </c:pt>
                <c:pt idx="5176">
                  <c:v>3.9455215699999999</c:v>
                </c:pt>
                <c:pt idx="5177">
                  <c:v>3.7044715400000001</c:v>
                </c:pt>
                <c:pt idx="5178">
                  <c:v>3.9605312100000001</c:v>
                </c:pt>
                <c:pt idx="5179">
                  <c:v>3.2576221300000001</c:v>
                </c:pt>
                <c:pt idx="5180">
                  <c:v>3.1740285199999998</c:v>
                </c:pt>
                <c:pt idx="5181">
                  <c:v>3.0600833000000001</c:v>
                </c:pt>
                <c:pt idx="5182">
                  <c:v>3.10406958</c:v>
                </c:pt>
                <c:pt idx="5183">
                  <c:v>3.6245692300000001</c:v>
                </c:pt>
                <c:pt idx="5184">
                  <c:v>4.0214472199999998</c:v>
                </c:pt>
                <c:pt idx="5185">
                  <c:v>3.7723900399999999</c:v>
                </c:pt>
                <c:pt idx="5186">
                  <c:v>3.9039131899999999</c:v>
                </c:pt>
                <c:pt idx="5187">
                  <c:v>4.31672338</c:v>
                </c:pt>
                <c:pt idx="5188">
                  <c:v>3.6804403200000002</c:v>
                </c:pt>
                <c:pt idx="5189">
                  <c:v>3.2692960599999998</c:v>
                </c:pt>
                <c:pt idx="5190">
                  <c:v>3.0082993400000002</c:v>
                </c:pt>
                <c:pt idx="5191">
                  <c:v>3.8032956699999998</c:v>
                </c:pt>
                <c:pt idx="5192">
                  <c:v>3.2447705199999999</c:v>
                </c:pt>
                <c:pt idx="5193">
                  <c:v>3.63756228</c:v>
                </c:pt>
                <c:pt idx="5194">
                  <c:v>3.6796225900000001</c:v>
                </c:pt>
                <c:pt idx="5195">
                  <c:v>2.9614799700000001</c:v>
                </c:pt>
                <c:pt idx="5196">
                  <c:v>3.06924668</c:v>
                </c:pt>
                <c:pt idx="5197">
                  <c:v>3.40017543</c:v>
                </c:pt>
                <c:pt idx="5198">
                  <c:v>3.7559559199999999</c:v>
                </c:pt>
                <c:pt idx="5199">
                  <c:v>3.4677731199999999</c:v>
                </c:pt>
                <c:pt idx="5200">
                  <c:v>3.5002856100000002</c:v>
                </c:pt>
                <c:pt idx="5201">
                  <c:v>3.80848648</c:v>
                </c:pt>
                <c:pt idx="5202">
                  <c:v>2.6377582899999998</c:v>
                </c:pt>
                <c:pt idx="5203">
                  <c:v>2.8156201900000002</c:v>
                </c:pt>
                <c:pt idx="5204">
                  <c:v>3.5110184900000001</c:v>
                </c:pt>
                <c:pt idx="5205">
                  <c:v>3.8350341700000001</c:v>
                </c:pt>
                <c:pt idx="5206">
                  <c:v>4.0271812999999996</c:v>
                </c:pt>
                <c:pt idx="5207">
                  <c:v>3.2410845899999998</c:v>
                </c:pt>
                <c:pt idx="5208">
                  <c:v>3.41555499</c:v>
                </c:pt>
                <c:pt idx="5209">
                  <c:v>3.1228529200000001</c:v>
                </c:pt>
                <c:pt idx="5210">
                  <c:v>3.33270416</c:v>
                </c:pt>
                <c:pt idx="5211">
                  <c:v>3.4726042000000001</c:v>
                </c:pt>
                <c:pt idx="5212">
                  <c:v>3.26889231</c:v>
                </c:pt>
                <c:pt idx="5213">
                  <c:v>3.6956165900000002</c:v>
                </c:pt>
                <c:pt idx="5214">
                  <c:v>3.4958450600000002</c:v>
                </c:pt>
                <c:pt idx="5215">
                  <c:v>3.2326749499999998</c:v>
                </c:pt>
                <c:pt idx="5216">
                  <c:v>2.92676377</c:v>
                </c:pt>
                <c:pt idx="5217">
                  <c:v>3.6251972499999998</c:v>
                </c:pt>
                <c:pt idx="5218">
                  <c:v>3.8318965999999999</c:v>
                </c:pt>
                <c:pt idx="5219">
                  <c:v>3.41898291</c:v>
                </c:pt>
                <c:pt idx="5220">
                  <c:v>3.5729729099999998</c:v>
                </c:pt>
                <c:pt idx="5221">
                  <c:v>2.8084586800000002</c:v>
                </c:pt>
                <c:pt idx="5222">
                  <c:v>3.4134768499999999</c:v>
                </c:pt>
                <c:pt idx="5223">
                  <c:v>3.59441487</c:v>
                </c:pt>
                <c:pt idx="5224">
                  <c:v>3.5293338099999998</c:v>
                </c:pt>
                <c:pt idx="5225">
                  <c:v>3.51562442</c:v>
                </c:pt>
                <c:pt idx="5226">
                  <c:v>3.7263572599999999</c:v>
                </c:pt>
                <c:pt idx="5227">
                  <c:v>3.5578096600000002</c:v>
                </c:pt>
                <c:pt idx="5228">
                  <c:v>3.4632348099999999</c:v>
                </c:pt>
                <c:pt idx="5229">
                  <c:v>3.6943794900000002</c:v>
                </c:pt>
                <c:pt idx="5230">
                  <c:v>3.5895758099999999</c:v>
                </c:pt>
                <c:pt idx="5231">
                  <c:v>4.6096422800000001</c:v>
                </c:pt>
                <c:pt idx="5232">
                  <c:v>3.3947517899999999</c:v>
                </c:pt>
                <c:pt idx="5233">
                  <c:v>4.1276861699999996</c:v>
                </c:pt>
                <c:pt idx="5234">
                  <c:v>3.0986105099999999</c:v>
                </c:pt>
                <c:pt idx="5235">
                  <c:v>3.1427422200000001</c:v>
                </c:pt>
                <c:pt idx="5236">
                  <c:v>3.5972233500000002</c:v>
                </c:pt>
                <c:pt idx="5237">
                  <c:v>3.97091415</c:v>
                </c:pt>
                <c:pt idx="5238">
                  <c:v>3.9546555300000001</c:v>
                </c:pt>
                <c:pt idx="5239">
                  <c:v>3.2093719100000002</c:v>
                </c:pt>
                <c:pt idx="5240">
                  <c:v>3.4029277900000001</c:v>
                </c:pt>
                <c:pt idx="5241">
                  <c:v>3.5958039099999999</c:v>
                </c:pt>
                <c:pt idx="5242">
                  <c:v>3.4442386100000002</c:v>
                </c:pt>
                <c:pt idx="5243">
                  <c:v>3.7371315900000002</c:v>
                </c:pt>
                <c:pt idx="5244">
                  <c:v>3.7405751</c:v>
                </c:pt>
                <c:pt idx="5245">
                  <c:v>3.5548473899999999</c:v>
                </c:pt>
                <c:pt idx="5246">
                  <c:v>3.0179441499999999</c:v>
                </c:pt>
                <c:pt idx="5247">
                  <c:v>3.13032515</c:v>
                </c:pt>
                <c:pt idx="5248">
                  <c:v>2.9759152100000001</c:v>
                </c:pt>
                <c:pt idx="5249">
                  <c:v>3.0506579700000001</c:v>
                </c:pt>
                <c:pt idx="5250">
                  <c:v>4.07722462</c:v>
                </c:pt>
                <c:pt idx="5251">
                  <c:v>3.8515872899999999</c:v>
                </c:pt>
                <c:pt idx="5252">
                  <c:v>3.9920950099999999</c:v>
                </c:pt>
                <c:pt idx="5253">
                  <c:v>3.2113813599999999</c:v>
                </c:pt>
                <c:pt idx="5254">
                  <c:v>4.1945538999999998</c:v>
                </c:pt>
                <c:pt idx="5255">
                  <c:v>2.7020927800000001</c:v>
                </c:pt>
                <c:pt idx="5256">
                  <c:v>3.8826895299999999</c:v>
                </c:pt>
                <c:pt idx="5257">
                  <c:v>3.31683336</c:v>
                </c:pt>
                <c:pt idx="5258">
                  <c:v>3.8134055899999999</c:v>
                </c:pt>
                <c:pt idx="5259">
                  <c:v>4.2693040699999996</c:v>
                </c:pt>
                <c:pt idx="5260">
                  <c:v>3.7414110100000002</c:v>
                </c:pt>
                <c:pt idx="5261">
                  <c:v>3.3321887800000001</c:v>
                </c:pt>
                <c:pt idx="5262">
                  <c:v>3.8913271100000002</c:v>
                </c:pt>
                <c:pt idx="5263">
                  <c:v>3.7524956</c:v>
                </c:pt>
                <c:pt idx="5264">
                  <c:v>3.48652074</c:v>
                </c:pt>
                <c:pt idx="5265">
                  <c:v>3.6443528700000001</c:v>
                </c:pt>
                <c:pt idx="5266">
                  <c:v>3.41233897</c:v>
                </c:pt>
                <c:pt idx="5267">
                  <c:v>2.7142524699999999</c:v>
                </c:pt>
                <c:pt idx="5268">
                  <c:v>3.2131890300000001</c:v>
                </c:pt>
                <c:pt idx="5269">
                  <c:v>3.2072189799999999</c:v>
                </c:pt>
                <c:pt idx="5270">
                  <c:v>3.2622613600000001</c:v>
                </c:pt>
                <c:pt idx="5271">
                  <c:v>3.2799402199999999</c:v>
                </c:pt>
                <c:pt idx="5272">
                  <c:v>3.3952090500000001</c:v>
                </c:pt>
                <c:pt idx="5273">
                  <c:v>3.9408846099999999</c:v>
                </c:pt>
                <c:pt idx="5274">
                  <c:v>4.6918330199999998</c:v>
                </c:pt>
                <c:pt idx="5275">
                  <c:v>3.6306421100000001</c:v>
                </c:pt>
                <c:pt idx="5276">
                  <c:v>2.7763377899999999</c:v>
                </c:pt>
                <c:pt idx="5277">
                  <c:v>3.6532334</c:v>
                </c:pt>
                <c:pt idx="5278">
                  <c:v>3.4030450600000002</c:v>
                </c:pt>
                <c:pt idx="5279">
                  <c:v>3.7934724000000002</c:v>
                </c:pt>
                <c:pt idx="5280">
                  <c:v>3.3789413800000001</c:v>
                </c:pt>
                <c:pt idx="5281">
                  <c:v>3.5749038299999998</c:v>
                </c:pt>
                <c:pt idx="5282">
                  <c:v>3.79721515</c:v>
                </c:pt>
                <c:pt idx="5283">
                  <c:v>3.1986869699999998</c:v>
                </c:pt>
                <c:pt idx="5284">
                  <c:v>3.1039815599999998</c:v>
                </c:pt>
                <c:pt idx="5285">
                  <c:v>2.9730663100000001</c:v>
                </c:pt>
                <c:pt idx="5286">
                  <c:v>3.50619514</c:v>
                </c:pt>
                <c:pt idx="5287">
                  <c:v>2.9680453899999999</c:v>
                </c:pt>
                <c:pt idx="5288">
                  <c:v>3.51924576</c:v>
                </c:pt>
                <c:pt idx="5289">
                  <c:v>3.64437444</c:v>
                </c:pt>
                <c:pt idx="5290">
                  <c:v>3.3333862000000001</c:v>
                </c:pt>
                <c:pt idx="5291">
                  <c:v>3.90973668</c:v>
                </c:pt>
                <c:pt idx="5292">
                  <c:v>3.6527678699999999</c:v>
                </c:pt>
                <c:pt idx="5293">
                  <c:v>3.6720867099999999</c:v>
                </c:pt>
                <c:pt idx="5294">
                  <c:v>4.0148034499999996</c:v>
                </c:pt>
                <c:pt idx="5295">
                  <c:v>3.4619322000000001</c:v>
                </c:pt>
                <c:pt idx="5296">
                  <c:v>3.6960021799999998</c:v>
                </c:pt>
                <c:pt idx="5297">
                  <c:v>3.4441386500000002</c:v>
                </c:pt>
                <c:pt idx="5298">
                  <c:v>2.6676953999999999</c:v>
                </c:pt>
                <c:pt idx="5299">
                  <c:v>3.35797758</c:v>
                </c:pt>
                <c:pt idx="5300">
                  <c:v>2.5126873700000001</c:v>
                </c:pt>
                <c:pt idx="5301">
                  <c:v>3.2334651700000001</c:v>
                </c:pt>
                <c:pt idx="5302">
                  <c:v>3.6456580199999999</c:v>
                </c:pt>
                <c:pt idx="5303">
                  <c:v>3.71781257</c:v>
                </c:pt>
                <c:pt idx="5304">
                  <c:v>3.30690536</c:v>
                </c:pt>
                <c:pt idx="5305">
                  <c:v>3.8862599599999998</c:v>
                </c:pt>
                <c:pt idx="5306">
                  <c:v>3.0264278600000001</c:v>
                </c:pt>
                <c:pt idx="5307">
                  <c:v>3.6706928200000002</c:v>
                </c:pt>
                <c:pt idx="5308">
                  <c:v>4.1137054099999997</c:v>
                </c:pt>
                <c:pt idx="5309">
                  <c:v>3.1781276799999998</c:v>
                </c:pt>
                <c:pt idx="5310">
                  <c:v>3.6130563000000002</c:v>
                </c:pt>
                <c:pt idx="5311">
                  <c:v>3.9693966500000002</c:v>
                </c:pt>
                <c:pt idx="5312">
                  <c:v>3.8113689800000001</c:v>
                </c:pt>
                <c:pt idx="5313">
                  <c:v>2.8407022799999999</c:v>
                </c:pt>
                <c:pt idx="5314">
                  <c:v>3.70542573</c:v>
                </c:pt>
                <c:pt idx="5315">
                  <c:v>3.5166671599999999</c:v>
                </c:pt>
                <c:pt idx="5316">
                  <c:v>3.1451001299999999</c:v>
                </c:pt>
                <c:pt idx="5317">
                  <c:v>3.8031147999999999</c:v>
                </c:pt>
                <c:pt idx="5318">
                  <c:v>3.6113046</c:v>
                </c:pt>
                <c:pt idx="5319">
                  <c:v>4.0892088199999996</c:v>
                </c:pt>
                <c:pt idx="5320">
                  <c:v>3.5462326800000001</c:v>
                </c:pt>
                <c:pt idx="5321">
                  <c:v>3.08604681</c:v>
                </c:pt>
                <c:pt idx="5322">
                  <c:v>3.2559870499999999</c:v>
                </c:pt>
                <c:pt idx="5323">
                  <c:v>3.4251002499999998</c:v>
                </c:pt>
                <c:pt idx="5324">
                  <c:v>3.32269477</c:v>
                </c:pt>
                <c:pt idx="5325">
                  <c:v>2.8280442099999998</c:v>
                </c:pt>
                <c:pt idx="5326">
                  <c:v>3.0188025299999999</c:v>
                </c:pt>
                <c:pt idx="5327">
                  <c:v>3.3663760699999998</c:v>
                </c:pt>
                <c:pt idx="5328">
                  <c:v>4.5459446999999997</c:v>
                </c:pt>
                <c:pt idx="5329">
                  <c:v>4.2154105700000004</c:v>
                </c:pt>
                <c:pt idx="5330">
                  <c:v>4.2064007999999999</c:v>
                </c:pt>
                <c:pt idx="5331">
                  <c:v>3.7156012700000001</c:v>
                </c:pt>
                <c:pt idx="5332">
                  <c:v>4.2342685099999997</c:v>
                </c:pt>
                <c:pt idx="5333">
                  <c:v>3.2353367</c:v>
                </c:pt>
                <c:pt idx="5334">
                  <c:v>3.5870907000000001</c:v>
                </c:pt>
                <c:pt idx="5335">
                  <c:v>4.0338937799999997</c:v>
                </c:pt>
                <c:pt idx="5336">
                  <c:v>4.0114254899999997</c:v>
                </c:pt>
                <c:pt idx="5337">
                  <c:v>4.0733271899999997</c:v>
                </c:pt>
                <c:pt idx="5338">
                  <c:v>3.9795981500000002</c:v>
                </c:pt>
                <c:pt idx="5339">
                  <c:v>3.06514847</c:v>
                </c:pt>
                <c:pt idx="5340">
                  <c:v>4.10368903</c:v>
                </c:pt>
                <c:pt idx="5341">
                  <c:v>3.0777180899999999</c:v>
                </c:pt>
                <c:pt idx="5342">
                  <c:v>3.56706762</c:v>
                </c:pt>
                <c:pt idx="5343">
                  <c:v>4.0891095899999996</c:v>
                </c:pt>
                <c:pt idx="5344">
                  <c:v>3.4797388900000001</c:v>
                </c:pt>
                <c:pt idx="5345">
                  <c:v>3.7868916499999998</c:v>
                </c:pt>
                <c:pt idx="5346">
                  <c:v>3.47197245</c:v>
                </c:pt>
                <c:pt idx="5347">
                  <c:v>3.8546679899999998</c:v>
                </c:pt>
                <c:pt idx="5348">
                  <c:v>2.7603393700000001</c:v>
                </c:pt>
                <c:pt idx="5349">
                  <c:v>3.2838825699999998</c:v>
                </c:pt>
                <c:pt idx="5350">
                  <c:v>3.6743465999999998</c:v>
                </c:pt>
                <c:pt idx="5351">
                  <c:v>3.4148008299999999</c:v>
                </c:pt>
                <c:pt idx="5352">
                  <c:v>3.1676144000000002</c:v>
                </c:pt>
                <c:pt idx="5353">
                  <c:v>3.7350084699999999</c:v>
                </c:pt>
                <c:pt idx="5354">
                  <c:v>3.5621739799999999</c:v>
                </c:pt>
                <c:pt idx="5355">
                  <c:v>3.9090429100000001</c:v>
                </c:pt>
                <c:pt idx="5356">
                  <c:v>3.6986187899999998</c:v>
                </c:pt>
                <c:pt idx="5357">
                  <c:v>3.4595861600000002</c:v>
                </c:pt>
                <c:pt idx="5358">
                  <c:v>4.1979257499999996</c:v>
                </c:pt>
                <c:pt idx="5359">
                  <c:v>3.48001724</c:v>
                </c:pt>
                <c:pt idx="5360">
                  <c:v>4.0069841500000001</c:v>
                </c:pt>
                <c:pt idx="5361">
                  <c:v>3.5954958299999999</c:v>
                </c:pt>
                <c:pt idx="5362">
                  <c:v>2.78896729</c:v>
                </c:pt>
                <c:pt idx="5363">
                  <c:v>3.9197284899999998</c:v>
                </c:pt>
                <c:pt idx="5364">
                  <c:v>3.6198654600000002</c:v>
                </c:pt>
                <c:pt idx="5365">
                  <c:v>3.3018307600000001</c:v>
                </c:pt>
                <c:pt idx="5366">
                  <c:v>3.3391060700000001</c:v>
                </c:pt>
                <c:pt idx="5367">
                  <c:v>4.3999218600000001</c:v>
                </c:pt>
                <c:pt idx="5368">
                  <c:v>3.2708153700000002</c:v>
                </c:pt>
                <c:pt idx="5369">
                  <c:v>4.1070372199999996</c:v>
                </c:pt>
                <c:pt idx="5370">
                  <c:v>3.4753238299999998</c:v>
                </c:pt>
                <c:pt idx="5371">
                  <c:v>3.5657442600000002</c:v>
                </c:pt>
                <c:pt idx="5372">
                  <c:v>3.6981090999999999</c:v>
                </c:pt>
                <c:pt idx="5373">
                  <c:v>2.9568431199999998</c:v>
                </c:pt>
                <c:pt idx="5374">
                  <c:v>3.7808363599999999</c:v>
                </c:pt>
                <c:pt idx="5375">
                  <c:v>3.4882381800000002</c:v>
                </c:pt>
                <c:pt idx="5376">
                  <c:v>3.3251667399999998</c:v>
                </c:pt>
                <c:pt idx="5377">
                  <c:v>3.1806508400000002</c:v>
                </c:pt>
                <c:pt idx="5378">
                  <c:v>3.67955436</c:v>
                </c:pt>
                <c:pt idx="5379">
                  <c:v>3.9332851400000002</c:v>
                </c:pt>
                <c:pt idx="5380">
                  <c:v>3.3681910300000002</c:v>
                </c:pt>
                <c:pt idx="5381">
                  <c:v>3.4486869900000001</c:v>
                </c:pt>
                <c:pt idx="5382">
                  <c:v>3.1015757399999999</c:v>
                </c:pt>
                <c:pt idx="5383">
                  <c:v>2.73492289</c:v>
                </c:pt>
                <c:pt idx="5384">
                  <c:v>3.9044854999999998</c:v>
                </c:pt>
                <c:pt idx="5385">
                  <c:v>3.1008837800000002</c:v>
                </c:pt>
                <c:pt idx="5386">
                  <c:v>3.8012946799999998</c:v>
                </c:pt>
                <c:pt idx="5387">
                  <c:v>3.6960641399999998</c:v>
                </c:pt>
                <c:pt idx="5388">
                  <c:v>3.4367110400000001</c:v>
                </c:pt>
                <c:pt idx="5389">
                  <c:v>3.59420436</c:v>
                </c:pt>
                <c:pt idx="5390">
                  <c:v>4.0648033300000002</c:v>
                </c:pt>
                <c:pt idx="5391">
                  <c:v>3.5409387300000001</c:v>
                </c:pt>
                <c:pt idx="5392">
                  <c:v>4.0965773399999996</c:v>
                </c:pt>
                <c:pt idx="5393">
                  <c:v>3.8620064799999998</c:v>
                </c:pt>
                <c:pt idx="5394">
                  <c:v>3.8134524399999998</c:v>
                </c:pt>
                <c:pt idx="5395">
                  <c:v>4.05426368</c:v>
                </c:pt>
                <c:pt idx="5396">
                  <c:v>3.0511319000000001</c:v>
                </c:pt>
                <c:pt idx="5397">
                  <c:v>3.7350096700000002</c:v>
                </c:pt>
                <c:pt idx="5398">
                  <c:v>4.47887317</c:v>
                </c:pt>
                <c:pt idx="5399">
                  <c:v>3.7222495900000001</c:v>
                </c:pt>
                <c:pt idx="5400">
                  <c:v>2.8212960699999998</c:v>
                </c:pt>
                <c:pt idx="5401">
                  <c:v>3.6765473599999998</c:v>
                </c:pt>
                <c:pt idx="5402">
                  <c:v>3.3468707800000002</c:v>
                </c:pt>
                <c:pt idx="5403">
                  <c:v>3.47895808</c:v>
                </c:pt>
                <c:pt idx="5404">
                  <c:v>3.27616577</c:v>
                </c:pt>
                <c:pt idx="5405">
                  <c:v>4.01696996</c:v>
                </c:pt>
                <c:pt idx="5406">
                  <c:v>3.8635706500000002</c:v>
                </c:pt>
                <c:pt idx="5407">
                  <c:v>3.0879342300000001</c:v>
                </c:pt>
                <c:pt idx="5408">
                  <c:v>4.4971867300000001</c:v>
                </c:pt>
                <c:pt idx="5409">
                  <c:v>3.2919597899999999</c:v>
                </c:pt>
                <c:pt idx="5410">
                  <c:v>2.9836528200000001</c:v>
                </c:pt>
                <c:pt idx="5411">
                  <c:v>3.01160308</c:v>
                </c:pt>
                <c:pt idx="5412">
                  <c:v>3.36381328</c:v>
                </c:pt>
                <c:pt idx="5413">
                  <c:v>2.9158257500000002</c:v>
                </c:pt>
                <c:pt idx="5414">
                  <c:v>3.3543932000000001</c:v>
                </c:pt>
                <c:pt idx="5415">
                  <c:v>3.6761165199999999</c:v>
                </c:pt>
                <c:pt idx="5416">
                  <c:v>3.3053691399999998</c:v>
                </c:pt>
                <c:pt idx="5417">
                  <c:v>3.3551179800000002</c:v>
                </c:pt>
                <c:pt idx="5418">
                  <c:v>3.9541594799999999</c:v>
                </c:pt>
                <c:pt idx="5419">
                  <c:v>3.7114570599999999</c:v>
                </c:pt>
                <c:pt idx="5420">
                  <c:v>4.0775846199999997</c:v>
                </c:pt>
                <c:pt idx="5421">
                  <c:v>4.2588557099999997</c:v>
                </c:pt>
                <c:pt idx="5422">
                  <c:v>3.16211529</c:v>
                </c:pt>
                <c:pt idx="5423">
                  <c:v>2.81576965</c:v>
                </c:pt>
                <c:pt idx="5424">
                  <c:v>3.8537187199999998</c:v>
                </c:pt>
                <c:pt idx="5425">
                  <c:v>3.1944485299999998</c:v>
                </c:pt>
                <c:pt idx="5426">
                  <c:v>3.5078924699999998</c:v>
                </c:pt>
                <c:pt idx="5427">
                  <c:v>3.6314910500000002</c:v>
                </c:pt>
                <c:pt idx="5428">
                  <c:v>3.4777349399999999</c:v>
                </c:pt>
                <c:pt idx="5429">
                  <c:v>3.0104183299999998</c:v>
                </c:pt>
                <c:pt idx="5430">
                  <c:v>4.1437053400000003</c:v>
                </c:pt>
                <c:pt idx="5431">
                  <c:v>3.7056271700000001</c:v>
                </c:pt>
                <c:pt idx="5432">
                  <c:v>4.0132416600000003</c:v>
                </c:pt>
                <c:pt idx="5433">
                  <c:v>3.6259030299999999</c:v>
                </c:pt>
                <c:pt idx="5434">
                  <c:v>3.74940177</c:v>
                </c:pt>
                <c:pt idx="5435">
                  <c:v>3.7608086300000001</c:v>
                </c:pt>
                <c:pt idx="5436">
                  <c:v>3.6506470700000002</c:v>
                </c:pt>
                <c:pt idx="5437">
                  <c:v>3.4697274999999999</c:v>
                </c:pt>
                <c:pt idx="5438">
                  <c:v>3.7923242799999999</c:v>
                </c:pt>
                <c:pt idx="5439">
                  <c:v>3.7741213899999999</c:v>
                </c:pt>
                <c:pt idx="5440">
                  <c:v>2.5125544999999998</c:v>
                </c:pt>
                <c:pt idx="5441">
                  <c:v>3.6025944399999998</c:v>
                </c:pt>
                <c:pt idx="5442">
                  <c:v>3.56388127</c:v>
                </c:pt>
                <c:pt idx="5443">
                  <c:v>3.8462850300000002</c:v>
                </c:pt>
                <c:pt idx="5444">
                  <c:v>3.48235158</c:v>
                </c:pt>
                <c:pt idx="5445">
                  <c:v>4.2905121800000003</c:v>
                </c:pt>
                <c:pt idx="5446">
                  <c:v>4.3616253299999999</c:v>
                </c:pt>
                <c:pt idx="5447">
                  <c:v>4.01674986</c:v>
                </c:pt>
                <c:pt idx="5448">
                  <c:v>3.7539594200000002</c:v>
                </c:pt>
                <c:pt idx="5449">
                  <c:v>3.4034221800000002</c:v>
                </c:pt>
                <c:pt idx="5450">
                  <c:v>3.8754417399999999</c:v>
                </c:pt>
                <c:pt idx="5451">
                  <c:v>3.4010819200000002</c:v>
                </c:pt>
                <c:pt idx="5452">
                  <c:v>3.3780049499999998</c:v>
                </c:pt>
                <c:pt idx="5453">
                  <c:v>3.0961322</c:v>
                </c:pt>
                <c:pt idx="5454">
                  <c:v>3.3209338000000002</c:v>
                </c:pt>
                <c:pt idx="5455">
                  <c:v>3.1337224099999998</c:v>
                </c:pt>
                <c:pt idx="5456">
                  <c:v>3.3421844699999999</c:v>
                </c:pt>
                <c:pt idx="5457">
                  <c:v>3.49788269</c:v>
                </c:pt>
                <c:pt idx="5458">
                  <c:v>3.1594894400000002</c:v>
                </c:pt>
                <c:pt idx="5459">
                  <c:v>3.66871584</c:v>
                </c:pt>
                <c:pt idx="5460">
                  <c:v>3.9078177099999998</c:v>
                </c:pt>
                <c:pt idx="5461">
                  <c:v>3.4761415100000002</c:v>
                </c:pt>
                <c:pt idx="5462">
                  <c:v>3.3513012</c:v>
                </c:pt>
                <c:pt idx="5463">
                  <c:v>3.16583784</c:v>
                </c:pt>
                <c:pt idx="5464">
                  <c:v>3.4679887900000002</c:v>
                </c:pt>
                <c:pt idx="5465">
                  <c:v>3.3024380899999999</c:v>
                </c:pt>
                <c:pt idx="5466">
                  <c:v>2.9900300199999998</c:v>
                </c:pt>
                <c:pt idx="5467">
                  <c:v>2.7983645500000001</c:v>
                </c:pt>
                <c:pt idx="5468">
                  <c:v>3.3024343300000001</c:v>
                </c:pt>
                <c:pt idx="5469">
                  <c:v>3.4921915000000001</c:v>
                </c:pt>
                <c:pt idx="5470">
                  <c:v>3.2543406400000001</c:v>
                </c:pt>
                <c:pt idx="5471">
                  <c:v>3.6268908500000001</c:v>
                </c:pt>
                <c:pt idx="5472">
                  <c:v>3.9570289399999998</c:v>
                </c:pt>
                <c:pt idx="5473">
                  <c:v>4.1883925</c:v>
                </c:pt>
                <c:pt idx="5474">
                  <c:v>3.4684640999999998</c:v>
                </c:pt>
                <c:pt idx="5475">
                  <c:v>3.8983449800000001</c:v>
                </c:pt>
                <c:pt idx="5476">
                  <c:v>3.4811602599999998</c:v>
                </c:pt>
                <c:pt idx="5477">
                  <c:v>3.7651566000000001</c:v>
                </c:pt>
                <c:pt idx="5478">
                  <c:v>4.1115669400000003</c:v>
                </c:pt>
                <c:pt idx="5479">
                  <c:v>3.5562731799999998</c:v>
                </c:pt>
                <c:pt idx="5480">
                  <c:v>3.2227559700000001</c:v>
                </c:pt>
                <c:pt idx="5481">
                  <c:v>3.5470651399999999</c:v>
                </c:pt>
                <c:pt idx="5482">
                  <c:v>3.23074408</c:v>
                </c:pt>
                <c:pt idx="5483">
                  <c:v>3.1810173700000002</c:v>
                </c:pt>
                <c:pt idx="5484">
                  <c:v>3.29775134</c:v>
                </c:pt>
                <c:pt idx="5485">
                  <c:v>3.3801149100000001</c:v>
                </c:pt>
                <c:pt idx="5486">
                  <c:v>2.6555950500000001</c:v>
                </c:pt>
                <c:pt idx="5487">
                  <c:v>3.7528885700000001</c:v>
                </c:pt>
                <c:pt idx="5488">
                  <c:v>3.4818320900000002</c:v>
                </c:pt>
                <c:pt idx="5489">
                  <c:v>3.84960389</c:v>
                </c:pt>
                <c:pt idx="5490">
                  <c:v>3.6634544600000001</c:v>
                </c:pt>
                <c:pt idx="5491">
                  <c:v>3.9788368799999998</c:v>
                </c:pt>
                <c:pt idx="5492">
                  <c:v>3.8778446999999998</c:v>
                </c:pt>
                <c:pt idx="5493">
                  <c:v>2.6573330400000001</c:v>
                </c:pt>
                <c:pt idx="5494">
                  <c:v>3.35183922</c:v>
                </c:pt>
                <c:pt idx="5495">
                  <c:v>3.3354963099999999</c:v>
                </c:pt>
                <c:pt idx="5496">
                  <c:v>3.7690704899999998</c:v>
                </c:pt>
                <c:pt idx="5497">
                  <c:v>3.60515629</c:v>
                </c:pt>
                <c:pt idx="5498">
                  <c:v>3.0591633699999998</c:v>
                </c:pt>
                <c:pt idx="5499">
                  <c:v>3.11556656</c:v>
                </c:pt>
                <c:pt idx="5500">
                  <c:v>3.6203959399999999</c:v>
                </c:pt>
                <c:pt idx="5501">
                  <c:v>3.17502416</c:v>
                </c:pt>
                <c:pt idx="5502">
                  <c:v>4.20780055</c:v>
                </c:pt>
                <c:pt idx="5503">
                  <c:v>3.92501371</c:v>
                </c:pt>
                <c:pt idx="5504">
                  <c:v>3.8147332999999999</c:v>
                </c:pt>
                <c:pt idx="5505">
                  <c:v>3.1677021999999999</c:v>
                </c:pt>
                <c:pt idx="5506">
                  <c:v>2.77452845</c:v>
                </c:pt>
                <c:pt idx="5507">
                  <c:v>2.6743796299999998</c:v>
                </c:pt>
                <c:pt idx="5508">
                  <c:v>3.80661278</c:v>
                </c:pt>
                <c:pt idx="5509">
                  <c:v>2.8210734400000002</c:v>
                </c:pt>
                <c:pt idx="5510">
                  <c:v>3.31596241</c:v>
                </c:pt>
                <c:pt idx="5511">
                  <c:v>3.15697859</c:v>
                </c:pt>
                <c:pt idx="5512">
                  <c:v>3.60621035</c:v>
                </c:pt>
                <c:pt idx="5513">
                  <c:v>4.3255401600000001</c:v>
                </c:pt>
                <c:pt idx="5514">
                  <c:v>3.5932658599999998</c:v>
                </c:pt>
                <c:pt idx="5515">
                  <c:v>3.68258463</c:v>
                </c:pt>
                <c:pt idx="5516">
                  <c:v>4.2434676199999997</c:v>
                </c:pt>
                <c:pt idx="5517">
                  <c:v>4.0622676100000001</c:v>
                </c:pt>
                <c:pt idx="5518">
                  <c:v>4.1057020199999998</c:v>
                </c:pt>
                <c:pt idx="5519">
                  <c:v>4.0515759200000003</c:v>
                </c:pt>
                <c:pt idx="5520">
                  <c:v>3.7265535600000002</c:v>
                </c:pt>
                <c:pt idx="5521">
                  <c:v>2.9394716000000001</c:v>
                </c:pt>
                <c:pt idx="5522">
                  <c:v>3.8859957399999998</c:v>
                </c:pt>
                <c:pt idx="5523">
                  <c:v>3.2971218100000002</c:v>
                </c:pt>
                <c:pt idx="5524">
                  <c:v>3.3722894600000002</c:v>
                </c:pt>
                <c:pt idx="5525">
                  <c:v>3.43901645</c:v>
                </c:pt>
                <c:pt idx="5526">
                  <c:v>3.6336744699999999</c:v>
                </c:pt>
                <c:pt idx="5527">
                  <c:v>4.0296907099999997</c:v>
                </c:pt>
                <c:pt idx="5528">
                  <c:v>3.9681406199999998</c:v>
                </c:pt>
                <c:pt idx="5529">
                  <c:v>3.3263693700000001</c:v>
                </c:pt>
                <c:pt idx="5530">
                  <c:v>2.9578445200000001</c:v>
                </c:pt>
                <c:pt idx="5531">
                  <c:v>3.6148080199999999</c:v>
                </c:pt>
                <c:pt idx="5532">
                  <c:v>3.16325572</c:v>
                </c:pt>
                <c:pt idx="5533">
                  <c:v>4.03258955</c:v>
                </c:pt>
                <c:pt idx="5534">
                  <c:v>3.5121488099999998</c:v>
                </c:pt>
                <c:pt idx="5535">
                  <c:v>3.89093255</c:v>
                </c:pt>
                <c:pt idx="5536">
                  <c:v>3.3565806999999999</c:v>
                </c:pt>
                <c:pt idx="5537">
                  <c:v>3.1528822000000001</c:v>
                </c:pt>
                <c:pt idx="5538">
                  <c:v>2.7791625999999998</c:v>
                </c:pt>
                <c:pt idx="5539">
                  <c:v>3.0424224299999998</c:v>
                </c:pt>
                <c:pt idx="5540">
                  <c:v>3.4027200799999999</c:v>
                </c:pt>
                <c:pt idx="5541">
                  <c:v>3.4078062099999999</c:v>
                </c:pt>
                <c:pt idx="5542">
                  <c:v>3.4924760300000002</c:v>
                </c:pt>
                <c:pt idx="5543">
                  <c:v>3.63453911</c:v>
                </c:pt>
                <c:pt idx="5544">
                  <c:v>3.4188650699999998</c:v>
                </c:pt>
                <c:pt idx="5545">
                  <c:v>3.5795618199999999</c:v>
                </c:pt>
                <c:pt idx="5546">
                  <c:v>2.7011746799999998</c:v>
                </c:pt>
                <c:pt idx="5547">
                  <c:v>3.32992344</c:v>
                </c:pt>
                <c:pt idx="5548">
                  <c:v>3.5726364899999998</c:v>
                </c:pt>
                <c:pt idx="5549">
                  <c:v>3.9350969099999999</c:v>
                </c:pt>
                <c:pt idx="5550">
                  <c:v>3.69505236</c:v>
                </c:pt>
                <c:pt idx="5551">
                  <c:v>4.0286530899999997</c:v>
                </c:pt>
                <c:pt idx="5552">
                  <c:v>4.0710072000000004</c:v>
                </c:pt>
                <c:pt idx="5553">
                  <c:v>3.26703433</c:v>
                </c:pt>
                <c:pt idx="5554">
                  <c:v>4.1251866899999996</c:v>
                </c:pt>
                <c:pt idx="5555">
                  <c:v>3.2519442600000001</c:v>
                </c:pt>
                <c:pt idx="5556">
                  <c:v>3.9074101899999998</c:v>
                </c:pt>
                <c:pt idx="5557">
                  <c:v>3.3615971500000001</c:v>
                </c:pt>
                <c:pt idx="5558">
                  <c:v>3.2865134399999998</c:v>
                </c:pt>
                <c:pt idx="5559">
                  <c:v>4.2922700699999998</c:v>
                </c:pt>
                <c:pt idx="5560">
                  <c:v>3.57156501</c:v>
                </c:pt>
                <c:pt idx="5561">
                  <c:v>3.9178689100000001</c:v>
                </c:pt>
                <c:pt idx="5562">
                  <c:v>3.2589807199999998</c:v>
                </c:pt>
                <c:pt idx="5563">
                  <c:v>3.2969044300000001</c:v>
                </c:pt>
                <c:pt idx="5564">
                  <c:v>3.57536006</c:v>
                </c:pt>
                <c:pt idx="5565">
                  <c:v>3.3253693900000001</c:v>
                </c:pt>
                <c:pt idx="5566">
                  <c:v>3.7392663499999998</c:v>
                </c:pt>
                <c:pt idx="5567">
                  <c:v>3.39951194</c:v>
                </c:pt>
                <c:pt idx="5568">
                  <c:v>3.46726029</c:v>
                </c:pt>
                <c:pt idx="5569">
                  <c:v>2.69760343</c:v>
                </c:pt>
                <c:pt idx="5570">
                  <c:v>3.5285700599999998</c:v>
                </c:pt>
                <c:pt idx="5571">
                  <c:v>3.8363937400000001</c:v>
                </c:pt>
                <c:pt idx="5572">
                  <c:v>3.2701130200000001</c:v>
                </c:pt>
                <c:pt idx="5573">
                  <c:v>3.1817906900000001</c:v>
                </c:pt>
                <c:pt idx="5574">
                  <c:v>3.4077340899999999</c:v>
                </c:pt>
                <c:pt idx="5575">
                  <c:v>3.5501075499999999</c:v>
                </c:pt>
                <c:pt idx="5576">
                  <c:v>3.58000564</c:v>
                </c:pt>
                <c:pt idx="5577">
                  <c:v>3.1180254600000001</c:v>
                </c:pt>
                <c:pt idx="5578">
                  <c:v>3.47676812</c:v>
                </c:pt>
                <c:pt idx="5579">
                  <c:v>4.1798154299999997</c:v>
                </c:pt>
                <c:pt idx="5580">
                  <c:v>3.3170021200000002</c:v>
                </c:pt>
                <c:pt idx="5581">
                  <c:v>3.2601190999999998</c:v>
                </c:pt>
                <c:pt idx="5582">
                  <c:v>3.8196508900000001</c:v>
                </c:pt>
                <c:pt idx="5583">
                  <c:v>3.2725050900000001</c:v>
                </c:pt>
                <c:pt idx="5584">
                  <c:v>3.3015572400000002</c:v>
                </c:pt>
                <c:pt idx="5585">
                  <c:v>3.3873869299999999</c:v>
                </c:pt>
                <c:pt idx="5586">
                  <c:v>4.20235381</c:v>
                </c:pt>
                <c:pt idx="5587">
                  <c:v>3.3032722200000002</c:v>
                </c:pt>
                <c:pt idx="5588">
                  <c:v>2.8702715300000001</c:v>
                </c:pt>
                <c:pt idx="5589">
                  <c:v>4.4821945100000002</c:v>
                </c:pt>
                <c:pt idx="5590">
                  <c:v>3.1804510100000001</c:v>
                </c:pt>
                <c:pt idx="5591">
                  <c:v>3.8084189300000002</c:v>
                </c:pt>
                <c:pt idx="5592">
                  <c:v>3.4422783699999999</c:v>
                </c:pt>
                <c:pt idx="5593">
                  <c:v>3.3618149900000001</c:v>
                </c:pt>
                <c:pt idx="5594">
                  <c:v>3.4343250799999998</c:v>
                </c:pt>
                <c:pt idx="5595">
                  <c:v>3.5343456799999999</c:v>
                </c:pt>
                <c:pt idx="5596">
                  <c:v>3.5697580499999999</c:v>
                </c:pt>
                <c:pt idx="5597">
                  <c:v>3.9046128100000002</c:v>
                </c:pt>
                <c:pt idx="5598">
                  <c:v>4.3270292599999998</c:v>
                </c:pt>
                <c:pt idx="5599">
                  <c:v>3.14863363</c:v>
                </c:pt>
                <c:pt idx="5600">
                  <c:v>3.7196931499999999</c:v>
                </c:pt>
                <c:pt idx="5601">
                  <c:v>4.0100464599999999</c:v>
                </c:pt>
                <c:pt idx="5602">
                  <c:v>3.4559828700000002</c:v>
                </c:pt>
                <c:pt idx="5603">
                  <c:v>3.6284013900000001</c:v>
                </c:pt>
                <c:pt idx="5604">
                  <c:v>3.94839327</c:v>
                </c:pt>
                <c:pt idx="5605">
                  <c:v>3.4744372800000001</c:v>
                </c:pt>
                <c:pt idx="5606">
                  <c:v>3.3709135400000001</c:v>
                </c:pt>
                <c:pt idx="5607">
                  <c:v>3.9067232500000002</c:v>
                </c:pt>
                <c:pt idx="5608">
                  <c:v>3.88319978</c:v>
                </c:pt>
                <c:pt idx="5609">
                  <c:v>3.1377369100000001</c:v>
                </c:pt>
                <c:pt idx="5610">
                  <c:v>2.9975965699999998</c:v>
                </c:pt>
                <c:pt idx="5611">
                  <c:v>4.0690029799999996</c:v>
                </c:pt>
                <c:pt idx="5612">
                  <c:v>3.2346449100000001</c:v>
                </c:pt>
                <c:pt idx="5613">
                  <c:v>2.899553</c:v>
                </c:pt>
                <c:pt idx="5614">
                  <c:v>3.0747145300000001</c:v>
                </c:pt>
                <c:pt idx="5615">
                  <c:v>3.8851448899999999</c:v>
                </c:pt>
                <c:pt idx="5616">
                  <c:v>3.7583928100000001</c:v>
                </c:pt>
                <c:pt idx="5617">
                  <c:v>4.0477184900000003</c:v>
                </c:pt>
                <c:pt idx="5618">
                  <c:v>2.7589542900000001</c:v>
                </c:pt>
                <c:pt idx="5619">
                  <c:v>3.6956934299999999</c:v>
                </c:pt>
                <c:pt idx="5620">
                  <c:v>3.6910708900000002</c:v>
                </c:pt>
                <c:pt idx="5621">
                  <c:v>3.2861691400000002</c:v>
                </c:pt>
                <c:pt idx="5622">
                  <c:v>3.2042906100000002</c:v>
                </c:pt>
                <c:pt idx="5623">
                  <c:v>3.35147979</c:v>
                </c:pt>
                <c:pt idx="5624">
                  <c:v>4.0440076899999999</c:v>
                </c:pt>
                <c:pt idx="5625">
                  <c:v>3.4560389800000002</c:v>
                </c:pt>
                <c:pt idx="5626">
                  <c:v>4.04998506</c:v>
                </c:pt>
                <c:pt idx="5627">
                  <c:v>3.4841245600000001</c:v>
                </c:pt>
                <c:pt idx="5628">
                  <c:v>3.50188443</c:v>
                </c:pt>
                <c:pt idx="5629">
                  <c:v>3.9069793900000001</c:v>
                </c:pt>
                <c:pt idx="5630">
                  <c:v>3.0544220800000002</c:v>
                </c:pt>
                <c:pt idx="5631">
                  <c:v>3.9126165099999999</c:v>
                </c:pt>
                <c:pt idx="5632">
                  <c:v>3.2429793600000001</c:v>
                </c:pt>
                <c:pt idx="5633">
                  <c:v>3.3286931800000001</c:v>
                </c:pt>
                <c:pt idx="5634">
                  <c:v>3.75540341</c:v>
                </c:pt>
                <c:pt idx="5635">
                  <c:v>3.6313582499999999</c:v>
                </c:pt>
                <c:pt idx="5636">
                  <c:v>3.5391018600000002</c:v>
                </c:pt>
                <c:pt idx="5637">
                  <c:v>2.5520708999999999</c:v>
                </c:pt>
                <c:pt idx="5638">
                  <c:v>3.5732796800000002</c:v>
                </c:pt>
                <c:pt idx="5639">
                  <c:v>3.5642112500000001</c:v>
                </c:pt>
                <c:pt idx="5640">
                  <c:v>4.2920636500000002</c:v>
                </c:pt>
                <c:pt idx="5641">
                  <c:v>3.06754653</c:v>
                </c:pt>
                <c:pt idx="5642">
                  <c:v>3.6153948499999999</c:v>
                </c:pt>
                <c:pt idx="5643">
                  <c:v>3.2218635299999998</c:v>
                </c:pt>
                <c:pt idx="5644">
                  <c:v>3.72375897</c:v>
                </c:pt>
                <c:pt idx="5645">
                  <c:v>3.8103266100000002</c:v>
                </c:pt>
                <c:pt idx="5646">
                  <c:v>3.2934737100000002</c:v>
                </c:pt>
                <c:pt idx="5647">
                  <c:v>3.7253948000000001</c:v>
                </c:pt>
                <c:pt idx="5648">
                  <c:v>4.0680243599999999</c:v>
                </c:pt>
                <c:pt idx="5649">
                  <c:v>3.2093800799999999</c:v>
                </c:pt>
                <c:pt idx="5650">
                  <c:v>3.3631213400000002</c:v>
                </c:pt>
                <c:pt idx="5651">
                  <c:v>2.8193527600000001</c:v>
                </c:pt>
                <c:pt idx="5652">
                  <c:v>3.7984828799999999</c:v>
                </c:pt>
                <c:pt idx="5653">
                  <c:v>4.0213755600000001</c:v>
                </c:pt>
                <c:pt idx="5654">
                  <c:v>4.1143494499999997</c:v>
                </c:pt>
                <c:pt idx="5655">
                  <c:v>3.3956880300000001</c:v>
                </c:pt>
                <c:pt idx="5656">
                  <c:v>2.86589859</c:v>
                </c:pt>
                <c:pt idx="5657">
                  <c:v>3.1390466899999998</c:v>
                </c:pt>
                <c:pt idx="5658">
                  <c:v>4.0657776400000003</c:v>
                </c:pt>
                <c:pt idx="5659">
                  <c:v>3.7255903099999998</c:v>
                </c:pt>
                <c:pt idx="5660">
                  <c:v>3.57982705</c:v>
                </c:pt>
                <c:pt idx="5661">
                  <c:v>3.7723563499999999</c:v>
                </c:pt>
                <c:pt idx="5662">
                  <c:v>4.10668291</c:v>
                </c:pt>
                <c:pt idx="5663">
                  <c:v>2.8604464200000002</c:v>
                </c:pt>
                <c:pt idx="5664">
                  <c:v>4.0662469000000003</c:v>
                </c:pt>
                <c:pt idx="5665">
                  <c:v>3.1968509699999998</c:v>
                </c:pt>
                <c:pt idx="5666">
                  <c:v>3.2696356099999999</c:v>
                </c:pt>
                <c:pt idx="5667">
                  <c:v>3.7799001699999999</c:v>
                </c:pt>
                <c:pt idx="5668">
                  <c:v>3.44305818</c:v>
                </c:pt>
                <c:pt idx="5669">
                  <c:v>3.9887993599999998</c:v>
                </c:pt>
                <c:pt idx="5670">
                  <c:v>3.6496237200000001</c:v>
                </c:pt>
                <c:pt idx="5671">
                  <c:v>3.7827115500000001</c:v>
                </c:pt>
                <c:pt idx="5672">
                  <c:v>4.02213025</c:v>
                </c:pt>
                <c:pt idx="5673">
                  <c:v>3.6558933699999998</c:v>
                </c:pt>
                <c:pt idx="5674">
                  <c:v>3.8744538799999999</c:v>
                </c:pt>
                <c:pt idx="5675">
                  <c:v>4.4886252100000004</c:v>
                </c:pt>
                <c:pt idx="5676">
                  <c:v>3.5454697199999998</c:v>
                </c:pt>
                <c:pt idx="5677">
                  <c:v>4.3770717399999999</c:v>
                </c:pt>
                <c:pt idx="5678">
                  <c:v>3.6027655900000002</c:v>
                </c:pt>
                <c:pt idx="5679">
                  <c:v>3.7247631499999998</c:v>
                </c:pt>
                <c:pt idx="5680">
                  <c:v>3.7617789899999998</c:v>
                </c:pt>
                <c:pt idx="5681">
                  <c:v>3.5983038000000001</c:v>
                </c:pt>
                <c:pt idx="5682">
                  <c:v>3.6396984699999999</c:v>
                </c:pt>
                <c:pt idx="5683">
                  <c:v>3.43778395</c:v>
                </c:pt>
                <c:pt idx="5684">
                  <c:v>3.6739763700000001</c:v>
                </c:pt>
                <c:pt idx="5685">
                  <c:v>3.8816824699999999</c:v>
                </c:pt>
                <c:pt idx="5686">
                  <c:v>3.5463635199999999</c:v>
                </c:pt>
                <c:pt idx="5687">
                  <c:v>2.870886</c:v>
                </c:pt>
                <c:pt idx="5688">
                  <c:v>3.6544092699999999</c:v>
                </c:pt>
                <c:pt idx="5689">
                  <c:v>3.4051369199999999</c:v>
                </c:pt>
                <c:pt idx="5690">
                  <c:v>3.7131297499999998</c:v>
                </c:pt>
                <c:pt idx="5691">
                  <c:v>3.8453054</c:v>
                </c:pt>
                <c:pt idx="5692">
                  <c:v>3.95146708</c:v>
                </c:pt>
                <c:pt idx="5693">
                  <c:v>2.73454738</c:v>
                </c:pt>
                <c:pt idx="5694">
                  <c:v>4.1350606599999997</c:v>
                </c:pt>
                <c:pt idx="5695">
                  <c:v>3.7892018300000001</c:v>
                </c:pt>
                <c:pt idx="5696">
                  <c:v>3.58624915</c:v>
                </c:pt>
                <c:pt idx="5697">
                  <c:v>4.01056569</c:v>
                </c:pt>
                <c:pt idx="5698">
                  <c:v>4.4682514600000003</c:v>
                </c:pt>
                <c:pt idx="5699">
                  <c:v>3.4814985100000002</c:v>
                </c:pt>
                <c:pt idx="5700">
                  <c:v>3.98163731</c:v>
                </c:pt>
                <c:pt idx="5701">
                  <c:v>3.3079275799999999</c:v>
                </c:pt>
                <c:pt idx="5702">
                  <c:v>2.9257943599999998</c:v>
                </c:pt>
                <c:pt idx="5703">
                  <c:v>3.3454834899999999</c:v>
                </c:pt>
                <c:pt idx="5704">
                  <c:v>4.0597809700000003</c:v>
                </c:pt>
                <c:pt idx="5705">
                  <c:v>3.9110828</c:v>
                </c:pt>
                <c:pt idx="5706">
                  <c:v>2.3978404100000001</c:v>
                </c:pt>
                <c:pt idx="5707">
                  <c:v>3.39541586</c:v>
                </c:pt>
                <c:pt idx="5708">
                  <c:v>3.4685610200000001</c:v>
                </c:pt>
                <c:pt idx="5709">
                  <c:v>3.7259408000000001</c:v>
                </c:pt>
                <c:pt idx="5710">
                  <c:v>3.07706854</c:v>
                </c:pt>
                <c:pt idx="5711">
                  <c:v>3.68176872</c:v>
                </c:pt>
                <c:pt idx="5712">
                  <c:v>3.12915089</c:v>
                </c:pt>
                <c:pt idx="5713">
                  <c:v>3.12597813</c:v>
                </c:pt>
                <c:pt idx="5714">
                  <c:v>3.76720334</c:v>
                </c:pt>
                <c:pt idx="5715">
                  <c:v>3.53805814</c:v>
                </c:pt>
                <c:pt idx="5716">
                  <c:v>3.1184604</c:v>
                </c:pt>
                <c:pt idx="5717">
                  <c:v>3.4482429200000002</c:v>
                </c:pt>
                <c:pt idx="5718">
                  <c:v>3.7281384800000001</c:v>
                </c:pt>
                <c:pt idx="5719">
                  <c:v>3.49524612</c:v>
                </c:pt>
                <c:pt idx="5720">
                  <c:v>3.07227322</c:v>
                </c:pt>
                <c:pt idx="5721">
                  <c:v>3.4767674199999998</c:v>
                </c:pt>
                <c:pt idx="5722">
                  <c:v>3.15421811</c:v>
                </c:pt>
                <c:pt idx="5723">
                  <c:v>4.4075357200000003</c:v>
                </c:pt>
                <c:pt idx="5724">
                  <c:v>3.8795850500000002</c:v>
                </c:pt>
                <c:pt idx="5725">
                  <c:v>3.4638873000000001</c:v>
                </c:pt>
                <c:pt idx="5726">
                  <c:v>2.8706440600000001</c:v>
                </c:pt>
                <c:pt idx="5727">
                  <c:v>3.9363457500000001</c:v>
                </c:pt>
                <c:pt idx="5728">
                  <c:v>3.12065393</c:v>
                </c:pt>
                <c:pt idx="5729">
                  <c:v>3.59941764</c:v>
                </c:pt>
                <c:pt idx="5730">
                  <c:v>3.2319934099999998</c:v>
                </c:pt>
                <c:pt idx="5731">
                  <c:v>3.67764311</c:v>
                </c:pt>
                <c:pt idx="5732">
                  <c:v>3.5395885100000002</c:v>
                </c:pt>
                <c:pt idx="5733">
                  <c:v>3.2709786699999999</c:v>
                </c:pt>
                <c:pt idx="5734">
                  <c:v>3.58608247</c:v>
                </c:pt>
                <c:pt idx="5735">
                  <c:v>3.3777456799999999</c:v>
                </c:pt>
                <c:pt idx="5736">
                  <c:v>4.01672881</c:v>
                </c:pt>
                <c:pt idx="5737">
                  <c:v>3.34308337</c:v>
                </c:pt>
                <c:pt idx="5738">
                  <c:v>3.28528178</c:v>
                </c:pt>
                <c:pt idx="5739">
                  <c:v>3.6154589399999999</c:v>
                </c:pt>
                <c:pt idx="5740">
                  <c:v>3.0113543900000002</c:v>
                </c:pt>
                <c:pt idx="5741">
                  <c:v>3.5355158200000001</c:v>
                </c:pt>
                <c:pt idx="5742">
                  <c:v>3.40777383</c:v>
                </c:pt>
                <c:pt idx="5743">
                  <c:v>3.4989991800000002</c:v>
                </c:pt>
                <c:pt idx="5744">
                  <c:v>4.0299510500000002</c:v>
                </c:pt>
                <c:pt idx="5745">
                  <c:v>3.9053554199999998</c:v>
                </c:pt>
                <c:pt idx="5746">
                  <c:v>3.4848933299999998</c:v>
                </c:pt>
                <c:pt idx="5747">
                  <c:v>3.2328377700000002</c:v>
                </c:pt>
                <c:pt idx="5748">
                  <c:v>3.57168485</c:v>
                </c:pt>
                <c:pt idx="5749">
                  <c:v>3.6461059300000001</c:v>
                </c:pt>
                <c:pt idx="5750">
                  <c:v>3.4693668999999998</c:v>
                </c:pt>
                <c:pt idx="5751">
                  <c:v>4.1086415499999998</c:v>
                </c:pt>
                <c:pt idx="5752">
                  <c:v>3.6605314099999999</c:v>
                </c:pt>
                <c:pt idx="5753">
                  <c:v>3.1932621000000001</c:v>
                </c:pt>
                <c:pt idx="5754">
                  <c:v>3.7638017499999998</c:v>
                </c:pt>
                <c:pt idx="5755">
                  <c:v>4.0598152000000001</c:v>
                </c:pt>
                <c:pt idx="5756">
                  <c:v>2.9774909300000001</c:v>
                </c:pt>
                <c:pt idx="5757">
                  <c:v>3.51413245</c:v>
                </c:pt>
                <c:pt idx="5758">
                  <c:v>3.46855388</c:v>
                </c:pt>
                <c:pt idx="5759">
                  <c:v>4.1207735599999999</c:v>
                </c:pt>
                <c:pt idx="5760">
                  <c:v>4.0392487199999998</c:v>
                </c:pt>
                <c:pt idx="5761">
                  <c:v>3.9956193500000001</c:v>
                </c:pt>
                <c:pt idx="5762">
                  <c:v>3.3160417</c:v>
                </c:pt>
                <c:pt idx="5763">
                  <c:v>3.7076502699999998</c:v>
                </c:pt>
                <c:pt idx="5764">
                  <c:v>3.3667624799999998</c:v>
                </c:pt>
                <c:pt idx="5765">
                  <c:v>3.70286889</c:v>
                </c:pt>
                <c:pt idx="5766">
                  <c:v>3.7588362599999998</c:v>
                </c:pt>
                <c:pt idx="5767">
                  <c:v>3.7134448400000002</c:v>
                </c:pt>
                <c:pt idx="5768">
                  <c:v>3.7001956300000001</c:v>
                </c:pt>
                <c:pt idx="5769">
                  <c:v>3.6208619500000001</c:v>
                </c:pt>
                <c:pt idx="5770">
                  <c:v>3.3718315599999999</c:v>
                </c:pt>
                <c:pt idx="5771">
                  <c:v>3.16628073</c:v>
                </c:pt>
                <c:pt idx="5772">
                  <c:v>3.0760347399999999</c:v>
                </c:pt>
                <c:pt idx="5773">
                  <c:v>3.25097207</c:v>
                </c:pt>
                <c:pt idx="5774">
                  <c:v>3.1387288999999998</c:v>
                </c:pt>
                <c:pt idx="5775">
                  <c:v>3.3384191300000001</c:v>
                </c:pt>
                <c:pt idx="5776">
                  <c:v>3.21007709</c:v>
                </c:pt>
                <c:pt idx="5777">
                  <c:v>3.4089944600000002</c:v>
                </c:pt>
                <c:pt idx="5778">
                  <c:v>3.20869961</c:v>
                </c:pt>
                <c:pt idx="5779">
                  <c:v>2.97762197</c:v>
                </c:pt>
                <c:pt idx="5780">
                  <c:v>3.69589174</c:v>
                </c:pt>
                <c:pt idx="5781">
                  <c:v>3.35399629</c:v>
                </c:pt>
                <c:pt idx="5782">
                  <c:v>3.2425073599999998</c:v>
                </c:pt>
                <c:pt idx="5783">
                  <c:v>3.4555648400000001</c:v>
                </c:pt>
                <c:pt idx="5784">
                  <c:v>3.5626105400000001</c:v>
                </c:pt>
                <c:pt idx="5785">
                  <c:v>3.0654564799999999</c:v>
                </c:pt>
                <c:pt idx="5786">
                  <c:v>3.6033650000000002</c:v>
                </c:pt>
                <c:pt idx="5787">
                  <c:v>3.15665401</c:v>
                </c:pt>
                <c:pt idx="5788">
                  <c:v>4.1196654800000001</c:v>
                </c:pt>
                <c:pt idx="5789">
                  <c:v>3.1725641699999998</c:v>
                </c:pt>
                <c:pt idx="5790">
                  <c:v>3.8468380400000002</c:v>
                </c:pt>
                <c:pt idx="5791">
                  <c:v>3.6858345199999998</c:v>
                </c:pt>
                <c:pt idx="5792">
                  <c:v>3.2430152300000001</c:v>
                </c:pt>
                <c:pt idx="5793">
                  <c:v>3.2730717899999999</c:v>
                </c:pt>
                <c:pt idx="5794">
                  <c:v>3.2047592599999999</c:v>
                </c:pt>
                <c:pt idx="5795">
                  <c:v>3.8126232199999999</c:v>
                </c:pt>
                <c:pt idx="5796">
                  <c:v>3.30546556</c:v>
                </c:pt>
                <c:pt idx="5797">
                  <c:v>3.7951230499999999</c:v>
                </c:pt>
                <c:pt idx="5798">
                  <c:v>4.2288260199999996</c:v>
                </c:pt>
                <c:pt idx="5799">
                  <c:v>3.6312368300000002</c:v>
                </c:pt>
                <c:pt idx="5800">
                  <c:v>4.1804157799999997</c:v>
                </c:pt>
                <c:pt idx="5801">
                  <c:v>3.2109008800000001</c:v>
                </c:pt>
                <c:pt idx="5802">
                  <c:v>3.5860535599999999</c:v>
                </c:pt>
                <c:pt idx="5803">
                  <c:v>4.2041494899999998</c:v>
                </c:pt>
                <c:pt idx="5804">
                  <c:v>3.7054554799999999</c:v>
                </c:pt>
                <c:pt idx="5805">
                  <c:v>3.3811054899999999</c:v>
                </c:pt>
                <c:pt idx="5806">
                  <c:v>3.4789164000000001</c:v>
                </c:pt>
                <c:pt idx="5807">
                  <c:v>4.3181146999999998</c:v>
                </c:pt>
                <c:pt idx="5808">
                  <c:v>4.0094981299999999</c:v>
                </c:pt>
                <c:pt idx="5809">
                  <c:v>3.2071626200000001</c:v>
                </c:pt>
                <c:pt idx="5810">
                  <c:v>3.52464953</c:v>
                </c:pt>
                <c:pt idx="5811">
                  <c:v>4.0301150699999999</c:v>
                </c:pt>
                <c:pt idx="5812">
                  <c:v>4.1461775599999999</c:v>
                </c:pt>
                <c:pt idx="5813">
                  <c:v>3.3374781200000001</c:v>
                </c:pt>
                <c:pt idx="5814">
                  <c:v>3.7848673900000001</c:v>
                </c:pt>
                <c:pt idx="5815">
                  <c:v>3.7211273399999998</c:v>
                </c:pt>
                <c:pt idx="5816">
                  <c:v>3.88849577</c:v>
                </c:pt>
                <c:pt idx="5817">
                  <c:v>3.99939081</c:v>
                </c:pt>
                <c:pt idx="5818">
                  <c:v>3.7152861000000001</c:v>
                </c:pt>
                <c:pt idx="5819">
                  <c:v>4.6017561499999999</c:v>
                </c:pt>
                <c:pt idx="5820">
                  <c:v>4.1131519900000004</c:v>
                </c:pt>
                <c:pt idx="5821">
                  <c:v>3.5718951200000002</c:v>
                </c:pt>
                <c:pt idx="5822">
                  <c:v>3.65114816</c:v>
                </c:pt>
                <c:pt idx="5823">
                  <c:v>3.7118514600000001</c:v>
                </c:pt>
                <c:pt idx="5824">
                  <c:v>3.7117489799999999</c:v>
                </c:pt>
                <c:pt idx="5825">
                  <c:v>3.4072632399999998</c:v>
                </c:pt>
                <c:pt idx="5826">
                  <c:v>3.6208778599999998</c:v>
                </c:pt>
                <c:pt idx="5827">
                  <c:v>3.5730861799999998</c:v>
                </c:pt>
                <c:pt idx="5828">
                  <c:v>4.0776587600000003</c:v>
                </c:pt>
                <c:pt idx="5829">
                  <c:v>4.5862825100000002</c:v>
                </c:pt>
                <c:pt idx="5830">
                  <c:v>4.0918755000000004</c:v>
                </c:pt>
                <c:pt idx="5831">
                  <c:v>3.6579516399999998</c:v>
                </c:pt>
                <c:pt idx="5832">
                  <c:v>3.4344767200000001</c:v>
                </c:pt>
                <c:pt idx="5833">
                  <c:v>4.6676024600000003</c:v>
                </c:pt>
                <c:pt idx="5834">
                  <c:v>3.6999889499999998</c:v>
                </c:pt>
                <c:pt idx="5835">
                  <c:v>3.0519962999999999</c:v>
                </c:pt>
                <c:pt idx="5836">
                  <c:v>3.1573264299999999</c:v>
                </c:pt>
                <c:pt idx="5837">
                  <c:v>4.5204490899999996</c:v>
                </c:pt>
                <c:pt idx="5838">
                  <c:v>3.31974196</c:v>
                </c:pt>
                <c:pt idx="5839">
                  <c:v>3.9350404000000001</c:v>
                </c:pt>
                <c:pt idx="5840">
                  <c:v>3.1708604299999998</c:v>
                </c:pt>
                <c:pt idx="5841">
                  <c:v>3.3804543800000002</c:v>
                </c:pt>
                <c:pt idx="5842">
                  <c:v>3.9516014199999998</c:v>
                </c:pt>
                <c:pt idx="5843">
                  <c:v>4.5866604400000002</c:v>
                </c:pt>
                <c:pt idx="5844">
                  <c:v>3.91905356</c:v>
                </c:pt>
                <c:pt idx="5845">
                  <c:v>3.35536396</c:v>
                </c:pt>
                <c:pt idx="5846">
                  <c:v>4.0416131200000001</c:v>
                </c:pt>
                <c:pt idx="5847">
                  <c:v>3.4108866799999999</c:v>
                </c:pt>
                <c:pt idx="5848">
                  <c:v>3.6830651200000002</c:v>
                </c:pt>
                <c:pt idx="5849">
                  <c:v>3.81226251</c:v>
                </c:pt>
                <c:pt idx="5850">
                  <c:v>3.8495706799999998</c:v>
                </c:pt>
                <c:pt idx="5851">
                  <c:v>4.0269689099999999</c:v>
                </c:pt>
                <c:pt idx="5852">
                  <c:v>3.5116272099999999</c:v>
                </c:pt>
                <c:pt idx="5853">
                  <c:v>3.6117817400000001</c:v>
                </c:pt>
                <c:pt idx="5854">
                  <c:v>3.40171285</c:v>
                </c:pt>
                <c:pt idx="5855">
                  <c:v>3.0552814399999999</c:v>
                </c:pt>
                <c:pt idx="5856">
                  <c:v>3.0892144300000002</c:v>
                </c:pt>
                <c:pt idx="5857">
                  <c:v>2.7645755900000002</c:v>
                </c:pt>
                <c:pt idx="5858">
                  <c:v>3.92210693</c:v>
                </c:pt>
                <c:pt idx="5859">
                  <c:v>3.0769693899999999</c:v>
                </c:pt>
                <c:pt idx="5860">
                  <c:v>4.1703628000000004</c:v>
                </c:pt>
                <c:pt idx="5861">
                  <c:v>3.1833047400000001</c:v>
                </c:pt>
                <c:pt idx="5862">
                  <c:v>2.92494619</c:v>
                </c:pt>
                <c:pt idx="5863">
                  <c:v>4.15123979</c:v>
                </c:pt>
                <c:pt idx="5864">
                  <c:v>3.0511228799999999</c:v>
                </c:pt>
                <c:pt idx="5865">
                  <c:v>3.64198076</c:v>
                </c:pt>
                <c:pt idx="5866">
                  <c:v>3.5525234800000001</c:v>
                </c:pt>
                <c:pt idx="5867">
                  <c:v>4.3178214099999996</c:v>
                </c:pt>
                <c:pt idx="5868">
                  <c:v>3.5616597799999998</c:v>
                </c:pt>
                <c:pt idx="5869">
                  <c:v>3.2176865499999998</c:v>
                </c:pt>
                <c:pt idx="5870">
                  <c:v>3.4583575199999999</c:v>
                </c:pt>
                <c:pt idx="5871">
                  <c:v>3.5412646799999998</c:v>
                </c:pt>
                <c:pt idx="5872">
                  <c:v>3.2498147099999999</c:v>
                </c:pt>
                <c:pt idx="5873">
                  <c:v>3.1479014300000001</c:v>
                </c:pt>
                <c:pt idx="5874">
                  <c:v>3.2712663499999999</c:v>
                </c:pt>
                <c:pt idx="5875">
                  <c:v>3.8252788500000001</c:v>
                </c:pt>
                <c:pt idx="5876">
                  <c:v>3.5295937500000001</c:v>
                </c:pt>
                <c:pt idx="5877">
                  <c:v>3.9919926700000001</c:v>
                </c:pt>
                <c:pt idx="5878">
                  <c:v>3.79811538</c:v>
                </c:pt>
                <c:pt idx="5879">
                  <c:v>3.7465476199999999</c:v>
                </c:pt>
                <c:pt idx="5880">
                  <c:v>3.2083707299999999</c:v>
                </c:pt>
                <c:pt idx="5881">
                  <c:v>3.40482986</c:v>
                </c:pt>
                <c:pt idx="5882">
                  <c:v>3.40335813</c:v>
                </c:pt>
                <c:pt idx="5883">
                  <c:v>4.1871106100000004</c:v>
                </c:pt>
                <c:pt idx="5884">
                  <c:v>4.1727581499999999</c:v>
                </c:pt>
                <c:pt idx="5885">
                  <c:v>3.3957362600000001</c:v>
                </c:pt>
                <c:pt idx="5886">
                  <c:v>2.9616693000000001</c:v>
                </c:pt>
                <c:pt idx="5887">
                  <c:v>3.9968211899999999</c:v>
                </c:pt>
                <c:pt idx="5888">
                  <c:v>3.40559849</c:v>
                </c:pt>
                <c:pt idx="5889">
                  <c:v>3.8890265899999998</c:v>
                </c:pt>
                <c:pt idx="5890">
                  <c:v>3.8050671700000001</c:v>
                </c:pt>
                <c:pt idx="5891">
                  <c:v>3.4581074300000001</c:v>
                </c:pt>
                <c:pt idx="5892">
                  <c:v>2.9348677599999999</c:v>
                </c:pt>
                <c:pt idx="5893">
                  <c:v>3.3952268999999999</c:v>
                </c:pt>
                <c:pt idx="5894">
                  <c:v>2.9368126399999999</c:v>
                </c:pt>
                <c:pt idx="5895">
                  <c:v>3.4689576600000001</c:v>
                </c:pt>
                <c:pt idx="5896">
                  <c:v>3.2385234999999999</c:v>
                </c:pt>
                <c:pt idx="5897">
                  <c:v>3.3291310200000002</c:v>
                </c:pt>
                <c:pt idx="5898">
                  <c:v>2.9842545600000001</c:v>
                </c:pt>
                <c:pt idx="5899">
                  <c:v>3.5068201399999999</c:v>
                </c:pt>
                <c:pt idx="5900">
                  <c:v>3.4734033599999998</c:v>
                </c:pt>
                <c:pt idx="5901">
                  <c:v>3.75731371</c:v>
                </c:pt>
                <c:pt idx="5902">
                  <c:v>2.6320226400000002</c:v>
                </c:pt>
                <c:pt idx="5903">
                  <c:v>3.2592262299999999</c:v>
                </c:pt>
                <c:pt idx="5904">
                  <c:v>3.5790995099999998</c:v>
                </c:pt>
                <c:pt idx="5905">
                  <c:v>4.2473571400000001</c:v>
                </c:pt>
                <c:pt idx="5906">
                  <c:v>3.71434394</c:v>
                </c:pt>
                <c:pt idx="5907">
                  <c:v>3.3161033600000001</c:v>
                </c:pt>
                <c:pt idx="5908">
                  <c:v>3.0622155800000002</c:v>
                </c:pt>
                <c:pt idx="5909">
                  <c:v>3.40732115</c:v>
                </c:pt>
                <c:pt idx="5910">
                  <c:v>3.4191266800000002</c:v>
                </c:pt>
                <c:pt idx="5911">
                  <c:v>3.3946592400000002</c:v>
                </c:pt>
                <c:pt idx="5912">
                  <c:v>3.9967892300000001</c:v>
                </c:pt>
                <c:pt idx="5913">
                  <c:v>3.8183057900000001</c:v>
                </c:pt>
                <c:pt idx="5914">
                  <c:v>3.3057262600000001</c:v>
                </c:pt>
                <c:pt idx="5915">
                  <c:v>3.57717179</c:v>
                </c:pt>
                <c:pt idx="5916">
                  <c:v>3.2323571000000002</c:v>
                </c:pt>
                <c:pt idx="5917">
                  <c:v>3.8877873699999999</c:v>
                </c:pt>
                <c:pt idx="5918">
                  <c:v>3.26954843</c:v>
                </c:pt>
                <c:pt idx="5919">
                  <c:v>4.2091868699999999</c:v>
                </c:pt>
                <c:pt idx="5920">
                  <c:v>2.9241622299999999</c:v>
                </c:pt>
                <c:pt idx="5921">
                  <c:v>2.9111780999999999</c:v>
                </c:pt>
                <c:pt idx="5922">
                  <c:v>3.0977217600000002</c:v>
                </c:pt>
                <c:pt idx="5923">
                  <c:v>3.23777274</c:v>
                </c:pt>
                <c:pt idx="5924">
                  <c:v>3.27033386</c:v>
                </c:pt>
                <c:pt idx="5925">
                  <c:v>3.3002001000000001</c:v>
                </c:pt>
                <c:pt idx="5926">
                  <c:v>3.5740887300000002</c:v>
                </c:pt>
                <c:pt idx="5927">
                  <c:v>3.8565821900000001</c:v>
                </c:pt>
                <c:pt idx="5928">
                  <c:v>3.28948054</c:v>
                </c:pt>
                <c:pt idx="5929">
                  <c:v>3.1288508199999998</c:v>
                </c:pt>
                <c:pt idx="5930">
                  <c:v>3.9431697400000001</c:v>
                </c:pt>
                <c:pt idx="5931">
                  <c:v>2.42669326</c:v>
                </c:pt>
                <c:pt idx="5932">
                  <c:v>3.8793428300000001</c:v>
                </c:pt>
                <c:pt idx="5933">
                  <c:v>4.0631031999999996</c:v>
                </c:pt>
                <c:pt idx="5934">
                  <c:v>3.9725501099999998</c:v>
                </c:pt>
                <c:pt idx="5935">
                  <c:v>3.2769906400000002</c:v>
                </c:pt>
                <c:pt idx="5936">
                  <c:v>3.4114241199999999</c:v>
                </c:pt>
                <c:pt idx="5937">
                  <c:v>3.43059227</c:v>
                </c:pt>
                <c:pt idx="5938">
                  <c:v>3.9333381799999998</c:v>
                </c:pt>
                <c:pt idx="5939">
                  <c:v>3.5097737599999999</c:v>
                </c:pt>
                <c:pt idx="5940">
                  <c:v>3.35891188</c:v>
                </c:pt>
                <c:pt idx="5941">
                  <c:v>4.15002095</c:v>
                </c:pt>
                <c:pt idx="5942">
                  <c:v>3.2259346799999999</c:v>
                </c:pt>
                <c:pt idx="5943">
                  <c:v>3.6889917900000002</c:v>
                </c:pt>
                <c:pt idx="5944">
                  <c:v>3.3337882300000001</c:v>
                </c:pt>
                <c:pt idx="5945">
                  <c:v>3.7691974799999999</c:v>
                </c:pt>
                <c:pt idx="5946">
                  <c:v>3.9055946600000002</c:v>
                </c:pt>
                <c:pt idx="5947">
                  <c:v>4.0552174599999997</c:v>
                </c:pt>
                <c:pt idx="5948">
                  <c:v>3.18128213</c:v>
                </c:pt>
                <c:pt idx="5949">
                  <c:v>3.8799349200000002</c:v>
                </c:pt>
                <c:pt idx="5950">
                  <c:v>3.42070199</c:v>
                </c:pt>
                <c:pt idx="5951">
                  <c:v>3.2835093799999999</c:v>
                </c:pt>
                <c:pt idx="5952">
                  <c:v>3.3378652299999998</c:v>
                </c:pt>
                <c:pt idx="5953">
                  <c:v>3.8224321200000002</c:v>
                </c:pt>
                <c:pt idx="5954">
                  <c:v>4.0089496799999997</c:v>
                </c:pt>
                <c:pt idx="5955">
                  <c:v>3.3085862000000001</c:v>
                </c:pt>
                <c:pt idx="5956">
                  <c:v>4.0416333699999996</c:v>
                </c:pt>
                <c:pt idx="5957">
                  <c:v>4.2634460900000004</c:v>
                </c:pt>
                <c:pt idx="5958">
                  <c:v>3.24876042</c:v>
                </c:pt>
                <c:pt idx="5959">
                  <c:v>3.6259447300000001</c:v>
                </c:pt>
                <c:pt idx="5960">
                  <c:v>3.5107901899999998</c:v>
                </c:pt>
                <c:pt idx="5961">
                  <c:v>3.5093173700000002</c:v>
                </c:pt>
                <c:pt idx="5962">
                  <c:v>3.5378493899999999</c:v>
                </c:pt>
                <c:pt idx="5963">
                  <c:v>3.35994094</c:v>
                </c:pt>
                <c:pt idx="5964">
                  <c:v>3.3810453800000002</c:v>
                </c:pt>
                <c:pt idx="5965">
                  <c:v>3.04108154</c:v>
                </c:pt>
                <c:pt idx="5966">
                  <c:v>3.6058387600000001</c:v>
                </c:pt>
                <c:pt idx="5967">
                  <c:v>3.5654592900000002</c:v>
                </c:pt>
                <c:pt idx="5968">
                  <c:v>2.95738966</c:v>
                </c:pt>
                <c:pt idx="5969">
                  <c:v>3.40117336</c:v>
                </c:pt>
                <c:pt idx="5970">
                  <c:v>3.6091208300000002</c:v>
                </c:pt>
                <c:pt idx="5971">
                  <c:v>3.7750252500000001</c:v>
                </c:pt>
                <c:pt idx="5972">
                  <c:v>3.5256230300000002</c:v>
                </c:pt>
                <c:pt idx="5973">
                  <c:v>3.0828753099999999</c:v>
                </c:pt>
                <c:pt idx="5974">
                  <c:v>3.3127472999999998</c:v>
                </c:pt>
                <c:pt idx="5975">
                  <c:v>3.0268349300000001</c:v>
                </c:pt>
                <c:pt idx="5976">
                  <c:v>3.5537854200000001</c:v>
                </c:pt>
                <c:pt idx="5977">
                  <c:v>3.6080349900000002</c:v>
                </c:pt>
                <c:pt idx="5978">
                  <c:v>3.7517966899999999</c:v>
                </c:pt>
                <c:pt idx="5979">
                  <c:v>3.51833186</c:v>
                </c:pt>
                <c:pt idx="5980">
                  <c:v>3.33876661</c:v>
                </c:pt>
                <c:pt idx="5981">
                  <c:v>3.22132196</c:v>
                </c:pt>
                <c:pt idx="5982">
                  <c:v>3.44724955</c:v>
                </c:pt>
                <c:pt idx="5983">
                  <c:v>3.3532651499999999</c:v>
                </c:pt>
                <c:pt idx="5984">
                  <c:v>4.31312374</c:v>
                </c:pt>
                <c:pt idx="5985">
                  <c:v>3.4358743999999999</c:v>
                </c:pt>
                <c:pt idx="5986">
                  <c:v>3.8075137300000002</c:v>
                </c:pt>
                <c:pt idx="5987">
                  <c:v>4.5946830199999997</c:v>
                </c:pt>
                <c:pt idx="5988">
                  <c:v>3.62751271</c:v>
                </c:pt>
                <c:pt idx="5989">
                  <c:v>3.7157529899999999</c:v>
                </c:pt>
                <c:pt idx="5990">
                  <c:v>3.72035516</c:v>
                </c:pt>
                <c:pt idx="5991">
                  <c:v>3.1196820700000001</c:v>
                </c:pt>
                <c:pt idx="5992">
                  <c:v>2.8279096099999999</c:v>
                </c:pt>
                <c:pt idx="5993">
                  <c:v>3.3312294499999999</c:v>
                </c:pt>
                <c:pt idx="5994">
                  <c:v>3.57134734</c:v>
                </c:pt>
                <c:pt idx="5995">
                  <c:v>3.5672876599999999</c:v>
                </c:pt>
                <c:pt idx="5996">
                  <c:v>3.9861784999999998</c:v>
                </c:pt>
                <c:pt idx="5997">
                  <c:v>3.6339559399999999</c:v>
                </c:pt>
                <c:pt idx="5998">
                  <c:v>4.1879570599999996</c:v>
                </c:pt>
                <c:pt idx="5999">
                  <c:v>4.1356364900000004</c:v>
                </c:pt>
                <c:pt idx="6000">
                  <c:v>3.4688959700000002</c:v>
                </c:pt>
                <c:pt idx="6001">
                  <c:v>3.7364061899999998</c:v>
                </c:pt>
                <c:pt idx="6002">
                  <c:v>3.4899209999999998</c:v>
                </c:pt>
                <c:pt idx="6003">
                  <c:v>2.8083702100000001</c:v>
                </c:pt>
                <c:pt idx="6004">
                  <c:v>4.15444104</c:v>
                </c:pt>
                <c:pt idx="6005">
                  <c:v>3.22292763</c:v>
                </c:pt>
                <c:pt idx="6006">
                  <c:v>4.0986288999999996</c:v>
                </c:pt>
                <c:pt idx="6007">
                  <c:v>3.2373847699999998</c:v>
                </c:pt>
                <c:pt idx="6008">
                  <c:v>3.3609628800000002</c:v>
                </c:pt>
                <c:pt idx="6009">
                  <c:v>2.1603848399999999</c:v>
                </c:pt>
                <c:pt idx="6010">
                  <c:v>3.2966248399999998</c:v>
                </c:pt>
                <c:pt idx="6011">
                  <c:v>4.2709618999999996</c:v>
                </c:pt>
                <c:pt idx="6012">
                  <c:v>4.1868931299999996</c:v>
                </c:pt>
                <c:pt idx="6013">
                  <c:v>3.8276247799999998</c:v>
                </c:pt>
                <c:pt idx="6014">
                  <c:v>3.9859248599999999</c:v>
                </c:pt>
                <c:pt idx="6015">
                  <c:v>3.0381065700000001</c:v>
                </c:pt>
                <c:pt idx="6016">
                  <c:v>3.2931761800000001</c:v>
                </c:pt>
                <c:pt idx="6017">
                  <c:v>3.5424464800000002</c:v>
                </c:pt>
                <c:pt idx="6018">
                  <c:v>3.5551113000000001</c:v>
                </c:pt>
                <c:pt idx="6019">
                  <c:v>3.8411945300000001</c:v>
                </c:pt>
                <c:pt idx="6020">
                  <c:v>3.6802686599999999</c:v>
                </c:pt>
                <c:pt idx="6021">
                  <c:v>4.1399469299999998</c:v>
                </c:pt>
                <c:pt idx="6022">
                  <c:v>4.3534734100000003</c:v>
                </c:pt>
                <c:pt idx="6023">
                  <c:v>3.4725035900000001</c:v>
                </c:pt>
                <c:pt idx="6024">
                  <c:v>2.7035998000000001</c:v>
                </c:pt>
                <c:pt idx="6025">
                  <c:v>3.7846986399999998</c:v>
                </c:pt>
                <c:pt idx="6026">
                  <c:v>3.3728781300000001</c:v>
                </c:pt>
                <c:pt idx="6027">
                  <c:v>3.09304348</c:v>
                </c:pt>
                <c:pt idx="6028">
                  <c:v>3.2889463700000001</c:v>
                </c:pt>
                <c:pt idx="6029">
                  <c:v>3.1656403499999999</c:v>
                </c:pt>
                <c:pt idx="6030">
                  <c:v>3.8114051999999998</c:v>
                </c:pt>
                <c:pt idx="6031">
                  <c:v>3.6469785400000001</c:v>
                </c:pt>
                <c:pt idx="6032">
                  <c:v>3.2143798299999999</c:v>
                </c:pt>
                <c:pt idx="6033">
                  <c:v>3.9128565100000001</c:v>
                </c:pt>
                <c:pt idx="6034">
                  <c:v>2.4749291699999998</c:v>
                </c:pt>
                <c:pt idx="6035">
                  <c:v>3.35538326</c:v>
                </c:pt>
                <c:pt idx="6036">
                  <c:v>3.9560793699999999</c:v>
                </c:pt>
                <c:pt idx="6037">
                  <c:v>4.5447007099999999</c:v>
                </c:pt>
                <c:pt idx="6038">
                  <c:v>4.0306362800000004</c:v>
                </c:pt>
                <c:pt idx="6039">
                  <c:v>2.9509321599999998</c:v>
                </c:pt>
                <c:pt idx="6040">
                  <c:v>2.7237219800000001</c:v>
                </c:pt>
                <c:pt idx="6041">
                  <c:v>3.8452466900000002</c:v>
                </c:pt>
                <c:pt idx="6042">
                  <c:v>3.7803425599999998</c:v>
                </c:pt>
                <c:pt idx="6043">
                  <c:v>3.1094442199999999</c:v>
                </c:pt>
                <c:pt idx="6044">
                  <c:v>3.3226034699999998</c:v>
                </c:pt>
                <c:pt idx="6045">
                  <c:v>3.6224142499999998</c:v>
                </c:pt>
                <c:pt idx="6046">
                  <c:v>3.6719670799999999</c:v>
                </c:pt>
                <c:pt idx="6047">
                  <c:v>3.4872899400000001</c:v>
                </c:pt>
                <c:pt idx="6048">
                  <c:v>4.1175129200000002</c:v>
                </c:pt>
                <c:pt idx="6049">
                  <c:v>3.4507727099999999</c:v>
                </c:pt>
                <c:pt idx="6050">
                  <c:v>3.3455955899999998</c:v>
                </c:pt>
                <c:pt idx="6051">
                  <c:v>3.5472952900000001</c:v>
                </c:pt>
                <c:pt idx="6052">
                  <c:v>3.30290602</c:v>
                </c:pt>
                <c:pt idx="6053">
                  <c:v>3.7712517999999999</c:v>
                </c:pt>
                <c:pt idx="6054">
                  <c:v>4.1096194600000002</c:v>
                </c:pt>
                <c:pt idx="6055">
                  <c:v>2.8900989799999999</c:v>
                </c:pt>
                <c:pt idx="6056">
                  <c:v>3.3040707399999998</c:v>
                </c:pt>
                <c:pt idx="6057">
                  <c:v>3.16404906</c:v>
                </c:pt>
                <c:pt idx="6058">
                  <c:v>4.0515010499999997</c:v>
                </c:pt>
                <c:pt idx="6059">
                  <c:v>3.8471845899999999</c:v>
                </c:pt>
                <c:pt idx="6060">
                  <c:v>3.64777124</c:v>
                </c:pt>
                <c:pt idx="6061">
                  <c:v>3.75803866</c:v>
                </c:pt>
                <c:pt idx="6062">
                  <c:v>3.5977483000000001</c:v>
                </c:pt>
                <c:pt idx="6063">
                  <c:v>3.9244812200000001</c:v>
                </c:pt>
                <c:pt idx="6064">
                  <c:v>3.33892151</c:v>
                </c:pt>
                <c:pt idx="6065">
                  <c:v>2.53301299</c:v>
                </c:pt>
                <c:pt idx="6066">
                  <c:v>3.9150390100000001</c:v>
                </c:pt>
                <c:pt idx="6067">
                  <c:v>3.0879382999999998</c:v>
                </c:pt>
                <c:pt idx="6068">
                  <c:v>2.6950901300000001</c:v>
                </c:pt>
                <c:pt idx="6069">
                  <c:v>3.1714707400000002</c:v>
                </c:pt>
                <c:pt idx="6070">
                  <c:v>3.2497961599999998</c:v>
                </c:pt>
                <c:pt idx="6071">
                  <c:v>3.8814942600000002</c:v>
                </c:pt>
                <c:pt idx="6072">
                  <c:v>3.43106292</c:v>
                </c:pt>
                <c:pt idx="6073">
                  <c:v>3.7396230199999998</c:v>
                </c:pt>
                <c:pt idx="6074">
                  <c:v>3.57794737</c:v>
                </c:pt>
                <c:pt idx="6075">
                  <c:v>3.5116547900000001</c:v>
                </c:pt>
                <c:pt idx="6076">
                  <c:v>3.3581974300000001</c:v>
                </c:pt>
                <c:pt idx="6077">
                  <c:v>3.3843040100000001</c:v>
                </c:pt>
                <c:pt idx="6078">
                  <c:v>3.57620139</c:v>
                </c:pt>
                <c:pt idx="6079">
                  <c:v>3.6073268600000001</c:v>
                </c:pt>
                <c:pt idx="6080">
                  <c:v>3.6308625399999999</c:v>
                </c:pt>
                <c:pt idx="6081">
                  <c:v>3.5476261400000002</c:v>
                </c:pt>
                <c:pt idx="6082">
                  <c:v>3.93076749</c:v>
                </c:pt>
                <c:pt idx="6083">
                  <c:v>3.1800189200000002</c:v>
                </c:pt>
                <c:pt idx="6084">
                  <c:v>3.1151628100000002</c:v>
                </c:pt>
                <c:pt idx="6085">
                  <c:v>3.8912490800000001</c:v>
                </c:pt>
                <c:pt idx="6086">
                  <c:v>3.5608185200000002</c:v>
                </c:pt>
                <c:pt idx="6087">
                  <c:v>3.28776571</c:v>
                </c:pt>
                <c:pt idx="6088">
                  <c:v>3.3023638399999999</c:v>
                </c:pt>
                <c:pt idx="6089">
                  <c:v>3.6503907199999999</c:v>
                </c:pt>
                <c:pt idx="6090">
                  <c:v>3.6854020300000001</c:v>
                </c:pt>
                <c:pt idx="6091">
                  <c:v>3.4995649100000001</c:v>
                </c:pt>
                <c:pt idx="6092">
                  <c:v>2.94190621</c:v>
                </c:pt>
                <c:pt idx="6093">
                  <c:v>3.6608246800000002</c:v>
                </c:pt>
                <c:pt idx="6094">
                  <c:v>3.7910783299999999</c:v>
                </c:pt>
                <c:pt idx="6095">
                  <c:v>3.2693429100000002</c:v>
                </c:pt>
                <c:pt idx="6096">
                  <c:v>2.4904636099999999</c:v>
                </c:pt>
                <c:pt idx="6097">
                  <c:v>3.577534</c:v>
                </c:pt>
                <c:pt idx="6098">
                  <c:v>3.8523582099999998</c:v>
                </c:pt>
                <c:pt idx="6099">
                  <c:v>4.2111758200000002</c:v>
                </c:pt>
                <c:pt idx="6100">
                  <c:v>3.64904326</c:v>
                </c:pt>
                <c:pt idx="6101">
                  <c:v>3.8740779299999999</c:v>
                </c:pt>
                <c:pt idx="6102">
                  <c:v>3.1653416499999998</c:v>
                </c:pt>
                <c:pt idx="6103">
                  <c:v>3.0466468</c:v>
                </c:pt>
                <c:pt idx="6104">
                  <c:v>3.5020317900000002</c:v>
                </c:pt>
                <c:pt idx="6105">
                  <c:v>4.8866799700000003</c:v>
                </c:pt>
                <c:pt idx="6106">
                  <c:v>3.9777632399999998</c:v>
                </c:pt>
                <c:pt idx="6107">
                  <c:v>2.9838519699999999</c:v>
                </c:pt>
                <c:pt idx="6108">
                  <c:v>3.8126390899999998</c:v>
                </c:pt>
                <c:pt idx="6109">
                  <c:v>4.0481036899999996</c:v>
                </c:pt>
                <c:pt idx="6110">
                  <c:v>4.3129365599999998</c:v>
                </c:pt>
                <c:pt idx="6111">
                  <c:v>3.9833360099999999</c:v>
                </c:pt>
                <c:pt idx="6112">
                  <c:v>3.0956248899999999</c:v>
                </c:pt>
                <c:pt idx="6113">
                  <c:v>3.6874570699999998</c:v>
                </c:pt>
                <c:pt idx="6114">
                  <c:v>3.4302970899999998</c:v>
                </c:pt>
                <c:pt idx="6115">
                  <c:v>3.4986429399999999</c:v>
                </c:pt>
                <c:pt idx="6116">
                  <c:v>2.99672597</c:v>
                </c:pt>
                <c:pt idx="6117">
                  <c:v>2.7711433900000002</c:v>
                </c:pt>
                <c:pt idx="6118">
                  <c:v>3.6386908099999999</c:v>
                </c:pt>
                <c:pt idx="6119">
                  <c:v>3.0749819199999999</c:v>
                </c:pt>
                <c:pt idx="6120">
                  <c:v>2.9294072899999999</c:v>
                </c:pt>
                <c:pt idx="6121">
                  <c:v>3.6076662000000002</c:v>
                </c:pt>
                <c:pt idx="6122">
                  <c:v>3.2258403800000002</c:v>
                </c:pt>
                <c:pt idx="6123">
                  <c:v>3.3796802700000002</c:v>
                </c:pt>
                <c:pt idx="6124">
                  <c:v>3.2809043899999999</c:v>
                </c:pt>
                <c:pt idx="6125">
                  <c:v>3.1669406800000002</c:v>
                </c:pt>
                <c:pt idx="6126">
                  <c:v>3.3588699900000001</c:v>
                </c:pt>
                <c:pt idx="6127">
                  <c:v>2.9466664499999999</c:v>
                </c:pt>
                <c:pt idx="6128">
                  <c:v>3.67773007</c:v>
                </c:pt>
                <c:pt idx="6129">
                  <c:v>3.7555381200000002</c:v>
                </c:pt>
                <c:pt idx="6130">
                  <c:v>3.3285336999999999</c:v>
                </c:pt>
                <c:pt idx="6131">
                  <c:v>3.8832575299999998</c:v>
                </c:pt>
                <c:pt idx="6132">
                  <c:v>3.0910174700000002</c:v>
                </c:pt>
                <c:pt idx="6133">
                  <c:v>2.7546568300000001</c:v>
                </c:pt>
                <c:pt idx="6134">
                  <c:v>3.6413118400000002</c:v>
                </c:pt>
                <c:pt idx="6135">
                  <c:v>3.6276509899999998</c:v>
                </c:pt>
                <c:pt idx="6136">
                  <c:v>2.7659633600000002</c:v>
                </c:pt>
                <c:pt idx="6137">
                  <c:v>3.8324765699999999</c:v>
                </c:pt>
                <c:pt idx="6138">
                  <c:v>3.4530430000000001</c:v>
                </c:pt>
                <c:pt idx="6139">
                  <c:v>2.9889470299999998</c:v>
                </c:pt>
                <c:pt idx="6140">
                  <c:v>3.3313973099999998</c:v>
                </c:pt>
                <c:pt idx="6141">
                  <c:v>3.62481827</c:v>
                </c:pt>
                <c:pt idx="6142">
                  <c:v>3.7380416400000001</c:v>
                </c:pt>
                <c:pt idx="6143">
                  <c:v>3.2517985600000001</c:v>
                </c:pt>
                <c:pt idx="6144">
                  <c:v>3.66018212</c:v>
                </c:pt>
                <c:pt idx="6145">
                  <c:v>3.8740945999999998</c:v>
                </c:pt>
                <c:pt idx="6146">
                  <c:v>3.8227337600000002</c:v>
                </c:pt>
                <c:pt idx="6147">
                  <c:v>3.03788971</c:v>
                </c:pt>
                <c:pt idx="6148">
                  <c:v>3.2419772500000001</c:v>
                </c:pt>
                <c:pt idx="6149">
                  <c:v>3.6706925099999999</c:v>
                </c:pt>
                <c:pt idx="6150">
                  <c:v>3.76134462</c:v>
                </c:pt>
                <c:pt idx="6151">
                  <c:v>4.4148392999999997</c:v>
                </c:pt>
                <c:pt idx="6152">
                  <c:v>3.2650314900000001</c:v>
                </c:pt>
                <c:pt idx="6153">
                  <c:v>4.2399845200000001</c:v>
                </c:pt>
                <c:pt idx="6154">
                  <c:v>3.2524550400000001</c:v>
                </c:pt>
                <c:pt idx="6155">
                  <c:v>3.4697889800000001</c:v>
                </c:pt>
                <c:pt idx="6156">
                  <c:v>3.6056582399999999</c:v>
                </c:pt>
                <c:pt idx="6157">
                  <c:v>2.71355499</c:v>
                </c:pt>
                <c:pt idx="6158">
                  <c:v>3.1723342400000001</c:v>
                </c:pt>
                <c:pt idx="6159">
                  <c:v>3.5694249899999999</c:v>
                </c:pt>
                <c:pt idx="6160">
                  <c:v>3.08896433</c:v>
                </c:pt>
                <c:pt idx="6161">
                  <c:v>3.2656878300000001</c:v>
                </c:pt>
                <c:pt idx="6162">
                  <c:v>3.8981132700000001</c:v>
                </c:pt>
                <c:pt idx="6163">
                  <c:v>4.0361751200000002</c:v>
                </c:pt>
                <c:pt idx="6164">
                  <c:v>4.4204542199999999</c:v>
                </c:pt>
                <c:pt idx="6165">
                  <c:v>3.4929685899999998</c:v>
                </c:pt>
                <c:pt idx="6166">
                  <c:v>4.0931875800000004</c:v>
                </c:pt>
                <c:pt idx="6167">
                  <c:v>3.1986793800000002</c:v>
                </c:pt>
                <c:pt idx="6168">
                  <c:v>3.52326468</c:v>
                </c:pt>
                <c:pt idx="6169">
                  <c:v>3.0298498299999999</c:v>
                </c:pt>
                <c:pt idx="6170">
                  <c:v>4.1986661099999996</c:v>
                </c:pt>
                <c:pt idx="6171">
                  <c:v>3.4838321099999998</c:v>
                </c:pt>
                <c:pt idx="6172">
                  <c:v>3.2603334400000001</c:v>
                </c:pt>
                <c:pt idx="6173">
                  <c:v>3.1747471599999999</c:v>
                </c:pt>
                <c:pt idx="6174">
                  <c:v>3.7613568399999999</c:v>
                </c:pt>
                <c:pt idx="6175">
                  <c:v>3.1607990300000002</c:v>
                </c:pt>
                <c:pt idx="6176">
                  <c:v>3.42172104</c:v>
                </c:pt>
                <c:pt idx="6177">
                  <c:v>2.6519432300000001</c:v>
                </c:pt>
                <c:pt idx="6178">
                  <c:v>3.8668226699999999</c:v>
                </c:pt>
                <c:pt idx="6179">
                  <c:v>3.1521413599999999</c:v>
                </c:pt>
                <c:pt idx="6180">
                  <c:v>3.6744037600000001</c:v>
                </c:pt>
                <c:pt idx="6181">
                  <c:v>3.4128033900000001</c:v>
                </c:pt>
                <c:pt idx="6182">
                  <c:v>3.01491219</c:v>
                </c:pt>
                <c:pt idx="6183">
                  <c:v>2.9345094600000001</c:v>
                </c:pt>
                <c:pt idx="6184">
                  <c:v>3.2385783300000002</c:v>
                </c:pt>
                <c:pt idx="6185">
                  <c:v>3.32103737</c:v>
                </c:pt>
                <c:pt idx="6186">
                  <c:v>3.17390902</c:v>
                </c:pt>
                <c:pt idx="6187">
                  <c:v>4.2488504200000001</c:v>
                </c:pt>
                <c:pt idx="6188">
                  <c:v>3.8592017900000002</c:v>
                </c:pt>
                <c:pt idx="6189">
                  <c:v>3.7482305500000002</c:v>
                </c:pt>
                <c:pt idx="6190">
                  <c:v>4.1016435900000001</c:v>
                </c:pt>
                <c:pt idx="6191">
                  <c:v>3.7175389000000001</c:v>
                </c:pt>
                <c:pt idx="6192">
                  <c:v>2.8151519299999999</c:v>
                </c:pt>
                <c:pt idx="6193">
                  <c:v>3.9362107499999999</c:v>
                </c:pt>
                <c:pt idx="6194">
                  <c:v>3.62453358</c:v>
                </c:pt>
                <c:pt idx="6195">
                  <c:v>3.4680541300000001</c:v>
                </c:pt>
                <c:pt idx="6196">
                  <c:v>3.1803766800000002</c:v>
                </c:pt>
                <c:pt idx="6197">
                  <c:v>3.88500822</c:v>
                </c:pt>
                <c:pt idx="6198">
                  <c:v>3.5361551599999999</c:v>
                </c:pt>
                <c:pt idx="6199">
                  <c:v>3.3318790300000001</c:v>
                </c:pt>
                <c:pt idx="6200">
                  <c:v>2.8128457299999998</c:v>
                </c:pt>
                <c:pt idx="6201">
                  <c:v>2.4230956099999998</c:v>
                </c:pt>
                <c:pt idx="6202">
                  <c:v>3.5322454300000001</c:v>
                </c:pt>
                <c:pt idx="6203">
                  <c:v>3.4239042099999999</c:v>
                </c:pt>
                <c:pt idx="6204">
                  <c:v>3.6169343</c:v>
                </c:pt>
                <c:pt idx="6205">
                  <c:v>2.9072206299999999</c:v>
                </c:pt>
                <c:pt idx="6206">
                  <c:v>2.79010844</c:v>
                </c:pt>
                <c:pt idx="6207">
                  <c:v>2.45592758</c:v>
                </c:pt>
                <c:pt idx="6208">
                  <c:v>3.4910669699999999</c:v>
                </c:pt>
                <c:pt idx="6209">
                  <c:v>2.7991831700000001</c:v>
                </c:pt>
                <c:pt idx="6210">
                  <c:v>3.4713209200000001</c:v>
                </c:pt>
                <c:pt idx="6211">
                  <c:v>3.24246049</c:v>
                </c:pt>
                <c:pt idx="6212">
                  <c:v>3.2996473599999998</c:v>
                </c:pt>
                <c:pt idx="6213">
                  <c:v>3.20578838</c:v>
                </c:pt>
                <c:pt idx="6214">
                  <c:v>3.72670608</c:v>
                </c:pt>
                <c:pt idx="6215">
                  <c:v>3.3027730800000001</c:v>
                </c:pt>
                <c:pt idx="6216">
                  <c:v>3.3884769399999999</c:v>
                </c:pt>
                <c:pt idx="6217">
                  <c:v>3.8091195</c:v>
                </c:pt>
                <c:pt idx="6218">
                  <c:v>3.5775283299999998</c:v>
                </c:pt>
                <c:pt idx="6219">
                  <c:v>3.7246034400000001</c:v>
                </c:pt>
                <c:pt idx="6220">
                  <c:v>3.6629630500000001</c:v>
                </c:pt>
                <c:pt idx="6221">
                  <c:v>3.9933790199999999</c:v>
                </c:pt>
                <c:pt idx="6222">
                  <c:v>3.6790296300000001</c:v>
                </c:pt>
                <c:pt idx="6223">
                  <c:v>3.5772570300000002</c:v>
                </c:pt>
                <c:pt idx="6224">
                  <c:v>3.35616702</c:v>
                </c:pt>
                <c:pt idx="6225">
                  <c:v>4.0728633700000003</c:v>
                </c:pt>
                <c:pt idx="6226">
                  <c:v>3.2125359900000001</c:v>
                </c:pt>
                <c:pt idx="6227">
                  <c:v>3.0903553399999999</c:v>
                </c:pt>
                <c:pt idx="6228">
                  <c:v>2.8547682700000001</c:v>
                </c:pt>
                <c:pt idx="6229">
                  <c:v>3.7757417100000001</c:v>
                </c:pt>
                <c:pt idx="6230">
                  <c:v>3.8762158599999998</c:v>
                </c:pt>
                <c:pt idx="6231">
                  <c:v>3.4004101100000002</c:v>
                </c:pt>
                <c:pt idx="6232">
                  <c:v>3.044216</c:v>
                </c:pt>
                <c:pt idx="6233">
                  <c:v>3.1731158599999998</c:v>
                </c:pt>
                <c:pt idx="6234">
                  <c:v>4.0762110600000003</c:v>
                </c:pt>
                <c:pt idx="6235">
                  <c:v>3.6901797300000001</c:v>
                </c:pt>
                <c:pt idx="6236">
                  <c:v>3.4268177799999999</c:v>
                </c:pt>
                <c:pt idx="6237">
                  <c:v>3.2566360300000001</c:v>
                </c:pt>
                <c:pt idx="6238">
                  <c:v>3.9699654500000001</c:v>
                </c:pt>
                <c:pt idx="6239">
                  <c:v>4.01673189</c:v>
                </c:pt>
                <c:pt idx="6240">
                  <c:v>3.6562737900000002</c:v>
                </c:pt>
                <c:pt idx="6241">
                  <c:v>3.82483365</c:v>
                </c:pt>
                <c:pt idx="6242">
                  <c:v>3.48114481</c:v>
                </c:pt>
                <c:pt idx="6243">
                  <c:v>3.42151519</c:v>
                </c:pt>
                <c:pt idx="6244">
                  <c:v>3.2562566500000001</c:v>
                </c:pt>
                <c:pt idx="6245">
                  <c:v>3.5302305399999998</c:v>
                </c:pt>
                <c:pt idx="6246">
                  <c:v>3.6615337499999998</c:v>
                </c:pt>
                <c:pt idx="6247">
                  <c:v>3.65371515</c:v>
                </c:pt>
                <c:pt idx="6248">
                  <c:v>2.8844505800000002</c:v>
                </c:pt>
                <c:pt idx="6249">
                  <c:v>4.2923332600000004</c:v>
                </c:pt>
                <c:pt idx="6250">
                  <c:v>3.4229150000000002</c:v>
                </c:pt>
                <c:pt idx="6251">
                  <c:v>3.4328984999999999</c:v>
                </c:pt>
                <c:pt idx="6252">
                  <c:v>3.75903578</c:v>
                </c:pt>
                <c:pt idx="6253">
                  <c:v>2.9427700200000002</c:v>
                </c:pt>
                <c:pt idx="6254">
                  <c:v>3.7539384500000001</c:v>
                </c:pt>
                <c:pt idx="6255">
                  <c:v>3.25327571</c:v>
                </c:pt>
                <c:pt idx="6256">
                  <c:v>2.6209851799999999</c:v>
                </c:pt>
                <c:pt idx="6257">
                  <c:v>3.16273128</c:v>
                </c:pt>
                <c:pt idx="6258">
                  <c:v>2.7501608499999999</c:v>
                </c:pt>
                <c:pt idx="6259">
                  <c:v>3.2791634599999999</c:v>
                </c:pt>
                <c:pt idx="6260">
                  <c:v>3.5736109100000002</c:v>
                </c:pt>
                <c:pt idx="6261">
                  <c:v>3.82834114</c:v>
                </c:pt>
                <c:pt idx="6262">
                  <c:v>3.79837069</c:v>
                </c:pt>
                <c:pt idx="6263">
                  <c:v>4.0073082199999996</c:v>
                </c:pt>
                <c:pt idx="6264">
                  <c:v>3.2459475000000002</c:v>
                </c:pt>
                <c:pt idx="6265">
                  <c:v>3.8357016499999999</c:v>
                </c:pt>
                <c:pt idx="6266">
                  <c:v>3.2228247900000002</c:v>
                </c:pt>
                <c:pt idx="6267">
                  <c:v>3.7226212400000001</c:v>
                </c:pt>
                <c:pt idx="6268">
                  <c:v>3.4751043500000001</c:v>
                </c:pt>
                <c:pt idx="6269">
                  <c:v>3.5082820899999998</c:v>
                </c:pt>
                <c:pt idx="6270">
                  <c:v>3.7952662899999998</c:v>
                </c:pt>
                <c:pt idx="6271">
                  <c:v>3.7291723399999999</c:v>
                </c:pt>
                <c:pt idx="6272">
                  <c:v>4.1122838599999998</c:v>
                </c:pt>
                <c:pt idx="6273">
                  <c:v>3.3479434399999999</c:v>
                </c:pt>
                <c:pt idx="6274">
                  <c:v>3.48102292</c:v>
                </c:pt>
                <c:pt idx="6275">
                  <c:v>2.97528981</c:v>
                </c:pt>
                <c:pt idx="6276">
                  <c:v>3.8079678499999998</c:v>
                </c:pt>
                <c:pt idx="6277">
                  <c:v>3.6493106800000001</c:v>
                </c:pt>
                <c:pt idx="6278">
                  <c:v>3.2334454899999998</c:v>
                </c:pt>
                <c:pt idx="6279">
                  <c:v>3.9645897400000001</c:v>
                </c:pt>
                <c:pt idx="6280">
                  <c:v>3.3100059100000001</c:v>
                </c:pt>
                <c:pt idx="6281">
                  <c:v>3.2797929300000002</c:v>
                </c:pt>
                <c:pt idx="6282">
                  <c:v>3.1024333099999999</c:v>
                </c:pt>
                <c:pt idx="6283">
                  <c:v>3.0916976100000002</c:v>
                </c:pt>
                <c:pt idx="6284">
                  <c:v>3.3729813000000002</c:v>
                </c:pt>
                <c:pt idx="6285">
                  <c:v>3.2800372599999998</c:v>
                </c:pt>
                <c:pt idx="6286">
                  <c:v>3.7256809099999999</c:v>
                </c:pt>
                <c:pt idx="6287">
                  <c:v>3.6923419800000001</c:v>
                </c:pt>
                <c:pt idx="6288">
                  <c:v>3.1987546299999998</c:v>
                </c:pt>
                <c:pt idx="6289">
                  <c:v>2.6834725800000001</c:v>
                </c:pt>
                <c:pt idx="6290">
                  <c:v>2.1943603</c:v>
                </c:pt>
                <c:pt idx="6291">
                  <c:v>3.52179924</c:v>
                </c:pt>
                <c:pt idx="6292">
                  <c:v>3.9187082599999998</c:v>
                </c:pt>
                <c:pt idx="6293">
                  <c:v>3.4663908299999999</c:v>
                </c:pt>
                <c:pt idx="6294">
                  <c:v>3.6194456800000001</c:v>
                </c:pt>
                <c:pt idx="6295">
                  <c:v>3.34591466</c:v>
                </c:pt>
                <c:pt idx="6296">
                  <c:v>3.3313276900000002</c:v>
                </c:pt>
                <c:pt idx="6297">
                  <c:v>3.2381484</c:v>
                </c:pt>
                <c:pt idx="6298">
                  <c:v>3.0130636900000001</c:v>
                </c:pt>
                <c:pt idx="6299">
                  <c:v>2.9036664000000001</c:v>
                </c:pt>
                <c:pt idx="6300">
                  <c:v>3.5966993899999999</c:v>
                </c:pt>
                <c:pt idx="6301">
                  <c:v>3.3295845599999998</c:v>
                </c:pt>
                <c:pt idx="6302">
                  <c:v>3.5180440000000002</c:v>
                </c:pt>
                <c:pt idx="6303">
                  <c:v>3.27428959</c:v>
                </c:pt>
                <c:pt idx="6304">
                  <c:v>4.3192447200000004</c:v>
                </c:pt>
                <c:pt idx="6305">
                  <c:v>3.5344760100000001</c:v>
                </c:pt>
                <c:pt idx="6306">
                  <c:v>3.1117381599999998</c:v>
                </c:pt>
                <c:pt idx="6307">
                  <c:v>3.3404108799999999</c:v>
                </c:pt>
                <c:pt idx="6308">
                  <c:v>3.8061539500000001</c:v>
                </c:pt>
                <c:pt idx="6309">
                  <c:v>3.5826958000000002</c:v>
                </c:pt>
                <c:pt idx="6310">
                  <c:v>4.0408276399999998</c:v>
                </c:pt>
                <c:pt idx="6311">
                  <c:v>3.43247283</c:v>
                </c:pt>
                <c:pt idx="6312">
                  <c:v>3.24363629</c:v>
                </c:pt>
                <c:pt idx="6313">
                  <c:v>2.9723785600000001</c:v>
                </c:pt>
                <c:pt idx="6314">
                  <c:v>3.6195396</c:v>
                </c:pt>
                <c:pt idx="6315">
                  <c:v>3.43928199</c:v>
                </c:pt>
                <c:pt idx="6316">
                  <c:v>3.6470438500000002</c:v>
                </c:pt>
                <c:pt idx="6317">
                  <c:v>2.9987306500000002</c:v>
                </c:pt>
                <c:pt idx="6318">
                  <c:v>3.8114235500000002</c:v>
                </c:pt>
                <c:pt idx="6319">
                  <c:v>2.7472846899999999</c:v>
                </c:pt>
                <c:pt idx="6320">
                  <c:v>2.90273212</c:v>
                </c:pt>
                <c:pt idx="6321">
                  <c:v>4.1893980400000004</c:v>
                </c:pt>
                <c:pt idx="6322">
                  <c:v>4.6303502999999999</c:v>
                </c:pt>
                <c:pt idx="6323">
                  <c:v>3.9268691699999998</c:v>
                </c:pt>
                <c:pt idx="6324">
                  <c:v>3.6939273400000001</c:v>
                </c:pt>
                <c:pt idx="6325">
                  <c:v>3.2084373199999998</c:v>
                </c:pt>
                <c:pt idx="6326">
                  <c:v>3.4167997300000001</c:v>
                </c:pt>
                <c:pt idx="6327">
                  <c:v>2.9933999999999998</c:v>
                </c:pt>
                <c:pt idx="6328">
                  <c:v>3.9684100899999999</c:v>
                </c:pt>
                <c:pt idx="6329">
                  <c:v>2.8571110599999998</c:v>
                </c:pt>
                <c:pt idx="6330">
                  <c:v>3.3973092299999998</c:v>
                </c:pt>
                <c:pt idx="6331">
                  <c:v>3.4776685899999999</c:v>
                </c:pt>
                <c:pt idx="6332">
                  <c:v>2.9840419800000002</c:v>
                </c:pt>
                <c:pt idx="6333">
                  <c:v>2.7087649300000001</c:v>
                </c:pt>
                <c:pt idx="6334">
                  <c:v>3.9266761099999998</c:v>
                </c:pt>
                <c:pt idx="6335">
                  <c:v>3.40863972</c:v>
                </c:pt>
                <c:pt idx="6336">
                  <c:v>4.0442462199999998</c:v>
                </c:pt>
                <c:pt idx="6337">
                  <c:v>3.26001941</c:v>
                </c:pt>
                <c:pt idx="6338">
                  <c:v>3.9096522399999998</c:v>
                </c:pt>
                <c:pt idx="6339">
                  <c:v>3.12246523</c:v>
                </c:pt>
                <c:pt idx="6340">
                  <c:v>3.69141977</c:v>
                </c:pt>
                <c:pt idx="6341">
                  <c:v>2.8938574199999998</c:v>
                </c:pt>
                <c:pt idx="6342">
                  <c:v>3.4315273199999998</c:v>
                </c:pt>
                <c:pt idx="6343">
                  <c:v>2.9008971699999999</c:v>
                </c:pt>
                <c:pt idx="6344">
                  <c:v>4.1458959599999998</c:v>
                </c:pt>
                <c:pt idx="6345">
                  <c:v>3.9272332200000002</c:v>
                </c:pt>
                <c:pt idx="6346">
                  <c:v>2.92404742</c:v>
                </c:pt>
                <c:pt idx="6347">
                  <c:v>3.24816992</c:v>
                </c:pt>
                <c:pt idx="6348">
                  <c:v>3.9270237300000002</c:v>
                </c:pt>
                <c:pt idx="6349">
                  <c:v>3.3559146200000001</c:v>
                </c:pt>
                <c:pt idx="6350">
                  <c:v>4.1067156300000001</c:v>
                </c:pt>
                <c:pt idx="6351">
                  <c:v>3.8066361199999998</c:v>
                </c:pt>
                <c:pt idx="6352">
                  <c:v>3.6114468099999999</c:v>
                </c:pt>
                <c:pt idx="6353">
                  <c:v>3.9476440799999999</c:v>
                </c:pt>
                <c:pt idx="6354">
                  <c:v>3.0867513</c:v>
                </c:pt>
                <c:pt idx="6355">
                  <c:v>3.31756267</c:v>
                </c:pt>
                <c:pt idx="6356">
                  <c:v>3.8105416700000001</c:v>
                </c:pt>
                <c:pt idx="6357">
                  <c:v>3.8865474500000001</c:v>
                </c:pt>
                <c:pt idx="6358">
                  <c:v>3.3840399699999999</c:v>
                </c:pt>
                <c:pt idx="6359">
                  <c:v>2.7154578900000002</c:v>
                </c:pt>
                <c:pt idx="6360">
                  <c:v>2.6634425199999998</c:v>
                </c:pt>
                <c:pt idx="6361">
                  <c:v>4.0119460800000004</c:v>
                </c:pt>
                <c:pt idx="6362">
                  <c:v>4.2613392299999999</c:v>
                </c:pt>
                <c:pt idx="6363">
                  <c:v>3.5746093800000001</c:v>
                </c:pt>
                <c:pt idx="6364">
                  <c:v>3.5275379400000002</c:v>
                </c:pt>
                <c:pt idx="6365">
                  <c:v>3.2668539499999998</c:v>
                </c:pt>
                <c:pt idx="6366">
                  <c:v>4.0535161300000002</c:v>
                </c:pt>
                <c:pt idx="6367">
                  <c:v>3.47393653</c:v>
                </c:pt>
                <c:pt idx="6368">
                  <c:v>3.2896477499999999</c:v>
                </c:pt>
                <c:pt idx="6369">
                  <c:v>3.5302029799999999</c:v>
                </c:pt>
                <c:pt idx="6370">
                  <c:v>3.2238259899999999</c:v>
                </c:pt>
                <c:pt idx="6371">
                  <c:v>3.7916363799999999</c:v>
                </c:pt>
                <c:pt idx="6372">
                  <c:v>3.4743640299999998</c:v>
                </c:pt>
                <c:pt idx="6373">
                  <c:v>2.9253239099999999</c:v>
                </c:pt>
                <c:pt idx="6374">
                  <c:v>3.7808992699999999</c:v>
                </c:pt>
                <c:pt idx="6375">
                  <c:v>3.5564520000000002</c:v>
                </c:pt>
                <c:pt idx="6376">
                  <c:v>3.6440146200000001</c:v>
                </c:pt>
                <c:pt idx="6377">
                  <c:v>3.5783850899999998</c:v>
                </c:pt>
                <c:pt idx="6378">
                  <c:v>3.8483089700000002</c:v>
                </c:pt>
                <c:pt idx="6379">
                  <c:v>3.5216752200000001</c:v>
                </c:pt>
                <c:pt idx="6380">
                  <c:v>3.9471881600000001</c:v>
                </c:pt>
                <c:pt idx="6381">
                  <c:v>3.62722247</c:v>
                </c:pt>
                <c:pt idx="6382">
                  <c:v>4.3787895700000004</c:v>
                </c:pt>
                <c:pt idx="6383">
                  <c:v>3.3761889699999998</c:v>
                </c:pt>
                <c:pt idx="6384">
                  <c:v>3.73366686</c:v>
                </c:pt>
                <c:pt idx="6385">
                  <c:v>4.0555537900000003</c:v>
                </c:pt>
                <c:pt idx="6386">
                  <c:v>3.1246205100000002</c:v>
                </c:pt>
                <c:pt idx="6387">
                  <c:v>3.53681321</c:v>
                </c:pt>
                <c:pt idx="6388">
                  <c:v>3.7480260099999998</c:v>
                </c:pt>
                <c:pt idx="6389">
                  <c:v>3.5097805700000002</c:v>
                </c:pt>
                <c:pt idx="6390">
                  <c:v>4.30174682</c:v>
                </c:pt>
                <c:pt idx="6391">
                  <c:v>3.8575003300000001</c:v>
                </c:pt>
                <c:pt idx="6392">
                  <c:v>2.7788788599999998</c:v>
                </c:pt>
                <c:pt idx="6393">
                  <c:v>3.7128021499999999</c:v>
                </c:pt>
                <c:pt idx="6394">
                  <c:v>3.1825782999999999</c:v>
                </c:pt>
                <c:pt idx="6395">
                  <c:v>3.3317507000000002</c:v>
                </c:pt>
                <c:pt idx="6396">
                  <c:v>4.1291354299999998</c:v>
                </c:pt>
                <c:pt idx="6397">
                  <c:v>4.2777640000000003</c:v>
                </c:pt>
                <c:pt idx="6398">
                  <c:v>3.8657668799999998</c:v>
                </c:pt>
                <c:pt idx="6399">
                  <c:v>3.30452915</c:v>
                </c:pt>
                <c:pt idx="6400">
                  <c:v>3.1248377500000002</c:v>
                </c:pt>
                <c:pt idx="6401">
                  <c:v>3.8570280299999999</c:v>
                </c:pt>
                <c:pt idx="6402">
                  <c:v>3.0265746299999998</c:v>
                </c:pt>
                <c:pt idx="6403">
                  <c:v>3.5062422199999999</c:v>
                </c:pt>
                <c:pt idx="6404">
                  <c:v>2.7842513100000001</c:v>
                </c:pt>
                <c:pt idx="6405">
                  <c:v>4.2687436700000001</c:v>
                </c:pt>
                <c:pt idx="6406">
                  <c:v>3.0546520300000002</c:v>
                </c:pt>
                <c:pt idx="6407">
                  <c:v>3.6592033700000002</c:v>
                </c:pt>
                <c:pt idx="6408">
                  <c:v>3.6977188700000001</c:v>
                </c:pt>
                <c:pt idx="6409">
                  <c:v>3.7082456000000001</c:v>
                </c:pt>
                <c:pt idx="6410">
                  <c:v>4.2536222600000002</c:v>
                </c:pt>
                <c:pt idx="6411">
                  <c:v>3.2989518499999999</c:v>
                </c:pt>
                <c:pt idx="6412">
                  <c:v>3.9514228899999999</c:v>
                </c:pt>
                <c:pt idx="6413">
                  <c:v>3.4000655100000001</c:v>
                </c:pt>
                <c:pt idx="6414">
                  <c:v>4.0068715499999996</c:v>
                </c:pt>
                <c:pt idx="6415">
                  <c:v>3.6270658199999999</c:v>
                </c:pt>
                <c:pt idx="6416">
                  <c:v>3.63354563</c:v>
                </c:pt>
                <c:pt idx="6417">
                  <c:v>2.87725901</c:v>
                </c:pt>
                <c:pt idx="6418">
                  <c:v>3.7882053600000001</c:v>
                </c:pt>
                <c:pt idx="6419">
                  <c:v>4.4625316699999997</c:v>
                </c:pt>
                <c:pt idx="6420">
                  <c:v>3.4942837199999999</c:v>
                </c:pt>
                <c:pt idx="6421">
                  <c:v>2.7636038200000002</c:v>
                </c:pt>
                <c:pt idx="6422">
                  <c:v>3.19727579</c:v>
                </c:pt>
                <c:pt idx="6423">
                  <c:v>3.6613850800000001</c:v>
                </c:pt>
                <c:pt idx="6424">
                  <c:v>3.83913547</c:v>
                </c:pt>
                <c:pt idx="6425">
                  <c:v>3.0685910500000002</c:v>
                </c:pt>
                <c:pt idx="6426">
                  <c:v>2.8205247999999998</c:v>
                </c:pt>
                <c:pt idx="6427">
                  <c:v>4.3118838400000001</c:v>
                </c:pt>
                <c:pt idx="6428">
                  <c:v>3.4463408699999998</c:v>
                </c:pt>
                <c:pt idx="6429">
                  <c:v>3.28037416</c:v>
                </c:pt>
                <c:pt idx="6430">
                  <c:v>3.4945523600000001</c:v>
                </c:pt>
                <c:pt idx="6431">
                  <c:v>2.8287722500000001</c:v>
                </c:pt>
                <c:pt idx="6432">
                  <c:v>3.3342451299999998</c:v>
                </c:pt>
                <c:pt idx="6433">
                  <c:v>3.5470648699999998</c:v>
                </c:pt>
                <c:pt idx="6434">
                  <c:v>4.0225687600000004</c:v>
                </c:pt>
                <c:pt idx="6435">
                  <c:v>3.4914494</c:v>
                </c:pt>
                <c:pt idx="6436">
                  <c:v>3.06002698</c:v>
                </c:pt>
                <c:pt idx="6437">
                  <c:v>3.0774062299999998</c:v>
                </c:pt>
                <c:pt idx="6438">
                  <c:v>3.2589253199999999</c:v>
                </c:pt>
                <c:pt idx="6439">
                  <c:v>3.6158480200000001</c:v>
                </c:pt>
                <c:pt idx="6440">
                  <c:v>3.2111899400000001</c:v>
                </c:pt>
                <c:pt idx="6441">
                  <c:v>3.61888626</c:v>
                </c:pt>
                <c:pt idx="6442">
                  <c:v>2.6579203300000001</c:v>
                </c:pt>
                <c:pt idx="6443">
                  <c:v>3.3709263800000002</c:v>
                </c:pt>
                <c:pt idx="6444">
                  <c:v>3.0810794399999999</c:v>
                </c:pt>
                <c:pt idx="6445">
                  <c:v>3.8093423400000002</c:v>
                </c:pt>
                <c:pt idx="6446">
                  <c:v>3.2334232699999998</c:v>
                </c:pt>
                <c:pt idx="6447">
                  <c:v>3.52811904</c:v>
                </c:pt>
                <c:pt idx="6448">
                  <c:v>4.3960629400000002</c:v>
                </c:pt>
                <c:pt idx="6449">
                  <c:v>3.8131182899999998</c:v>
                </c:pt>
                <c:pt idx="6450">
                  <c:v>3.31189724</c:v>
                </c:pt>
                <c:pt idx="6451">
                  <c:v>3.0153252699999999</c:v>
                </c:pt>
                <c:pt idx="6452">
                  <c:v>3.2659833300000001</c:v>
                </c:pt>
                <c:pt idx="6453">
                  <c:v>3.2799550200000001</c:v>
                </c:pt>
                <c:pt idx="6454">
                  <c:v>3.24962317</c:v>
                </c:pt>
                <c:pt idx="6455">
                  <c:v>3.3184340899999998</c:v>
                </c:pt>
                <c:pt idx="6456">
                  <c:v>3.4207790299999998</c:v>
                </c:pt>
                <c:pt idx="6457">
                  <c:v>3.29848059</c:v>
                </c:pt>
                <c:pt idx="6458">
                  <c:v>3.4621317</c:v>
                </c:pt>
                <c:pt idx="6459">
                  <c:v>3.8635571799999999</c:v>
                </c:pt>
                <c:pt idx="6460">
                  <c:v>3.34215024</c:v>
                </c:pt>
                <c:pt idx="6461">
                  <c:v>3.8635662900000001</c:v>
                </c:pt>
                <c:pt idx="6462">
                  <c:v>3.5739230700000002</c:v>
                </c:pt>
                <c:pt idx="6463">
                  <c:v>2.7138751700000001</c:v>
                </c:pt>
                <c:pt idx="6464">
                  <c:v>3.05405265</c:v>
                </c:pt>
                <c:pt idx="6465">
                  <c:v>3.2998154400000002</c:v>
                </c:pt>
                <c:pt idx="6466">
                  <c:v>3.19980419</c:v>
                </c:pt>
                <c:pt idx="6467">
                  <c:v>4.1437439700000001</c:v>
                </c:pt>
                <c:pt idx="6468">
                  <c:v>3.9294866900000001</c:v>
                </c:pt>
                <c:pt idx="6469">
                  <c:v>3.2965808299999999</c:v>
                </c:pt>
                <c:pt idx="6470">
                  <c:v>4.0364725100000003</c:v>
                </c:pt>
                <c:pt idx="6471">
                  <c:v>2.5322871400000002</c:v>
                </c:pt>
                <c:pt idx="6472">
                  <c:v>4.3291653099999996</c:v>
                </c:pt>
                <c:pt idx="6473">
                  <c:v>3.6876719599999999</c:v>
                </c:pt>
                <c:pt idx="6474">
                  <c:v>3.5650220899999998</c:v>
                </c:pt>
                <c:pt idx="6475">
                  <c:v>3.7634250499999999</c:v>
                </c:pt>
                <c:pt idx="6476">
                  <c:v>3.2608538399999998</c:v>
                </c:pt>
                <c:pt idx="6477">
                  <c:v>3.9710065800000001</c:v>
                </c:pt>
                <c:pt idx="6478">
                  <c:v>2.7973167800000001</c:v>
                </c:pt>
                <c:pt idx="6479">
                  <c:v>3.5070156699999999</c:v>
                </c:pt>
                <c:pt idx="6480">
                  <c:v>3.50648728</c:v>
                </c:pt>
                <c:pt idx="6481">
                  <c:v>3.6888632800000001</c:v>
                </c:pt>
                <c:pt idx="6482">
                  <c:v>3.3698032499999999</c:v>
                </c:pt>
                <c:pt idx="6483">
                  <c:v>3.79211995</c:v>
                </c:pt>
                <c:pt idx="6484">
                  <c:v>3.0886267300000001</c:v>
                </c:pt>
                <c:pt idx="6485">
                  <c:v>3.4694273199999999</c:v>
                </c:pt>
                <c:pt idx="6486">
                  <c:v>3.3282265899999999</c:v>
                </c:pt>
                <c:pt idx="6487">
                  <c:v>4.3226500999999997</c:v>
                </c:pt>
                <c:pt idx="6488">
                  <c:v>3.8585189400000002</c:v>
                </c:pt>
                <c:pt idx="6489">
                  <c:v>2.9004717499999999</c:v>
                </c:pt>
                <c:pt idx="6490">
                  <c:v>3.2380649400000001</c:v>
                </c:pt>
                <c:pt idx="6491">
                  <c:v>2.9889950199999999</c:v>
                </c:pt>
                <c:pt idx="6492">
                  <c:v>3.7114438199999999</c:v>
                </c:pt>
                <c:pt idx="6493">
                  <c:v>3.6803487600000002</c:v>
                </c:pt>
                <c:pt idx="6494">
                  <c:v>3.1068982599999999</c:v>
                </c:pt>
                <c:pt idx="6495">
                  <c:v>3.63802716</c:v>
                </c:pt>
                <c:pt idx="6496">
                  <c:v>3.8877510499999999</c:v>
                </c:pt>
                <c:pt idx="6497">
                  <c:v>3.73505346</c:v>
                </c:pt>
                <c:pt idx="6498">
                  <c:v>4.2453591299999998</c:v>
                </c:pt>
                <c:pt idx="6499">
                  <c:v>3.7597675100000001</c:v>
                </c:pt>
                <c:pt idx="6500">
                  <c:v>2.9887765800000001</c:v>
                </c:pt>
                <c:pt idx="6501">
                  <c:v>3.6211753899999999</c:v>
                </c:pt>
                <c:pt idx="6502">
                  <c:v>3.32382533</c:v>
                </c:pt>
                <c:pt idx="6503">
                  <c:v>3.41728137</c:v>
                </c:pt>
                <c:pt idx="6504">
                  <c:v>3.05018316</c:v>
                </c:pt>
                <c:pt idx="6505">
                  <c:v>3.2056449599999999</c:v>
                </c:pt>
                <c:pt idx="6506">
                  <c:v>2.5408308700000002</c:v>
                </c:pt>
                <c:pt idx="6507">
                  <c:v>3.9915831800000001</c:v>
                </c:pt>
                <c:pt idx="6508">
                  <c:v>3.7627668000000001</c:v>
                </c:pt>
                <c:pt idx="6509">
                  <c:v>3.40190036</c:v>
                </c:pt>
                <c:pt idx="6510">
                  <c:v>3.7239981499999999</c:v>
                </c:pt>
                <c:pt idx="6511">
                  <c:v>3.8481467999999999</c:v>
                </c:pt>
                <c:pt idx="6512">
                  <c:v>3.6178536299999999</c:v>
                </c:pt>
                <c:pt idx="6513">
                  <c:v>3.2126910899999999</c:v>
                </c:pt>
                <c:pt idx="6514">
                  <c:v>3.3964489599999999</c:v>
                </c:pt>
                <c:pt idx="6515">
                  <c:v>3.7714127</c:v>
                </c:pt>
                <c:pt idx="6516">
                  <c:v>3.2209179799999998</c:v>
                </c:pt>
                <c:pt idx="6517">
                  <c:v>4.1447328499999996</c:v>
                </c:pt>
                <c:pt idx="6518">
                  <c:v>2.88292759</c:v>
                </c:pt>
                <c:pt idx="6519">
                  <c:v>4.0934843900000004</c:v>
                </c:pt>
                <c:pt idx="6520">
                  <c:v>3.0415668400000002</c:v>
                </c:pt>
                <c:pt idx="6521">
                  <c:v>4.1226906799999998</c:v>
                </c:pt>
                <c:pt idx="6522">
                  <c:v>3.5748590500000001</c:v>
                </c:pt>
                <c:pt idx="6523">
                  <c:v>3.1403271199999998</c:v>
                </c:pt>
                <c:pt idx="6524">
                  <c:v>3.6526640700000002</c:v>
                </c:pt>
                <c:pt idx="6525">
                  <c:v>3.2952260999999998</c:v>
                </c:pt>
                <c:pt idx="6526">
                  <c:v>3.9490455</c:v>
                </c:pt>
                <c:pt idx="6527">
                  <c:v>3.56238359</c:v>
                </c:pt>
                <c:pt idx="6528">
                  <c:v>3.2407615299999999</c:v>
                </c:pt>
                <c:pt idx="6529">
                  <c:v>3.9777519300000002</c:v>
                </c:pt>
                <c:pt idx="6530">
                  <c:v>3.4834876399999999</c:v>
                </c:pt>
                <c:pt idx="6531">
                  <c:v>4.1648867200000002</c:v>
                </c:pt>
                <c:pt idx="6532">
                  <c:v>3.3384903700000002</c:v>
                </c:pt>
                <c:pt idx="6533">
                  <c:v>3.13937943</c:v>
                </c:pt>
                <c:pt idx="6534">
                  <c:v>3.1009075899999998</c:v>
                </c:pt>
                <c:pt idx="6535">
                  <c:v>3.04053021</c:v>
                </c:pt>
                <c:pt idx="6536">
                  <c:v>3.48467291</c:v>
                </c:pt>
                <c:pt idx="6537">
                  <c:v>4.2645084000000004</c:v>
                </c:pt>
                <c:pt idx="6538">
                  <c:v>2.8408745799999999</c:v>
                </c:pt>
                <c:pt idx="6539">
                  <c:v>3.9593284299999998</c:v>
                </c:pt>
                <c:pt idx="6540">
                  <c:v>3.53574528</c:v>
                </c:pt>
                <c:pt idx="6541">
                  <c:v>3.4423474999999999</c:v>
                </c:pt>
                <c:pt idx="6542">
                  <c:v>3.7232848000000001</c:v>
                </c:pt>
                <c:pt idx="6543">
                  <c:v>3.2753972299999998</c:v>
                </c:pt>
                <c:pt idx="6544">
                  <c:v>3.9382050799999999</c:v>
                </c:pt>
                <c:pt idx="6545">
                  <c:v>3.4183553600000001</c:v>
                </c:pt>
                <c:pt idx="6546">
                  <c:v>3.5291482300000001</c:v>
                </c:pt>
                <c:pt idx="6547">
                  <c:v>4.4472616900000004</c:v>
                </c:pt>
                <c:pt idx="6548">
                  <c:v>3.4748811399999999</c:v>
                </c:pt>
                <c:pt idx="6549">
                  <c:v>3.5553431799999999</c:v>
                </c:pt>
                <c:pt idx="6550">
                  <c:v>3.39899035</c:v>
                </c:pt>
                <c:pt idx="6551">
                  <c:v>3.8875385699999998</c:v>
                </c:pt>
                <c:pt idx="6552">
                  <c:v>2.9063582800000001</c:v>
                </c:pt>
                <c:pt idx="6553">
                  <c:v>3.32132812</c:v>
                </c:pt>
                <c:pt idx="6554">
                  <c:v>3.6012406399999999</c:v>
                </c:pt>
                <c:pt idx="6555">
                  <c:v>3.0022453800000002</c:v>
                </c:pt>
                <c:pt idx="6556">
                  <c:v>3.4668750799999999</c:v>
                </c:pt>
                <c:pt idx="6557">
                  <c:v>3.0597972200000001</c:v>
                </c:pt>
                <c:pt idx="6558">
                  <c:v>3.2825782499999998</c:v>
                </c:pt>
                <c:pt idx="6559">
                  <c:v>3.46073356</c:v>
                </c:pt>
                <c:pt idx="6560">
                  <c:v>3.0270424500000002</c:v>
                </c:pt>
                <c:pt idx="6561">
                  <c:v>3.2096482900000001</c:v>
                </c:pt>
                <c:pt idx="6562">
                  <c:v>3.93429823</c:v>
                </c:pt>
                <c:pt idx="6563">
                  <c:v>3.8671346099999999</c:v>
                </c:pt>
                <c:pt idx="6564">
                  <c:v>2.4962587200000002</c:v>
                </c:pt>
                <c:pt idx="6565">
                  <c:v>3.8072560800000002</c:v>
                </c:pt>
                <c:pt idx="6566">
                  <c:v>2.8088724100000002</c:v>
                </c:pt>
                <c:pt idx="6567">
                  <c:v>3.9012455899999998</c:v>
                </c:pt>
                <c:pt idx="6568">
                  <c:v>4.4158603000000003</c:v>
                </c:pt>
                <c:pt idx="6569">
                  <c:v>3.48780533</c:v>
                </c:pt>
                <c:pt idx="6570">
                  <c:v>3.5583928199999999</c:v>
                </c:pt>
                <c:pt idx="6571">
                  <c:v>3.60552896</c:v>
                </c:pt>
                <c:pt idx="6572">
                  <c:v>3.2688495199999998</c:v>
                </c:pt>
                <c:pt idx="6573">
                  <c:v>3.5738048099999999</c:v>
                </c:pt>
                <c:pt idx="6574">
                  <c:v>3.2843491299999998</c:v>
                </c:pt>
                <c:pt idx="6575">
                  <c:v>3.5032538199999999</c:v>
                </c:pt>
                <c:pt idx="6576">
                  <c:v>3.8761994500000001</c:v>
                </c:pt>
                <c:pt idx="6577">
                  <c:v>4.0618533799999996</c:v>
                </c:pt>
                <c:pt idx="6578">
                  <c:v>3.7098852500000001</c:v>
                </c:pt>
                <c:pt idx="6579">
                  <c:v>3.33659383</c:v>
                </c:pt>
                <c:pt idx="6580">
                  <c:v>2.6565116099999999</c:v>
                </c:pt>
                <c:pt idx="6581">
                  <c:v>3.42311254</c:v>
                </c:pt>
                <c:pt idx="6582">
                  <c:v>3.7221773900000001</c:v>
                </c:pt>
                <c:pt idx="6583">
                  <c:v>2.6133197799999999</c:v>
                </c:pt>
                <c:pt idx="6584">
                  <c:v>3.4055953799999998</c:v>
                </c:pt>
                <c:pt idx="6585">
                  <c:v>3.5890862700000001</c:v>
                </c:pt>
                <c:pt idx="6586">
                  <c:v>3.8190941700000001</c:v>
                </c:pt>
                <c:pt idx="6587">
                  <c:v>3.4872174899999999</c:v>
                </c:pt>
                <c:pt idx="6588">
                  <c:v>2.8028314499999998</c:v>
                </c:pt>
                <c:pt idx="6589">
                  <c:v>3.7152047700000002</c:v>
                </c:pt>
                <c:pt idx="6590">
                  <c:v>3.1579907899999999</c:v>
                </c:pt>
                <c:pt idx="6591">
                  <c:v>3.2348010500000002</c:v>
                </c:pt>
                <c:pt idx="6592">
                  <c:v>3.6277812699999998</c:v>
                </c:pt>
                <c:pt idx="6593">
                  <c:v>2.7685344700000001</c:v>
                </c:pt>
                <c:pt idx="6594">
                  <c:v>3.7470089899999999</c:v>
                </c:pt>
                <c:pt idx="6595">
                  <c:v>3.4884938299999999</c:v>
                </c:pt>
                <c:pt idx="6596">
                  <c:v>4.0066363799999998</c:v>
                </c:pt>
                <c:pt idx="6597">
                  <c:v>3.3291240900000001</c:v>
                </c:pt>
                <c:pt idx="6598">
                  <c:v>3.1517068899999998</c:v>
                </c:pt>
                <c:pt idx="6599">
                  <c:v>3.92722463</c:v>
                </c:pt>
                <c:pt idx="6600">
                  <c:v>3.4621400100000002</c:v>
                </c:pt>
                <c:pt idx="6601">
                  <c:v>2.8004728700000001</c:v>
                </c:pt>
                <c:pt idx="6602">
                  <c:v>3.5954029200000002</c:v>
                </c:pt>
                <c:pt idx="6603">
                  <c:v>3.3576567499999999</c:v>
                </c:pt>
                <c:pt idx="6604">
                  <c:v>2.9857182400000002</c:v>
                </c:pt>
                <c:pt idx="6605">
                  <c:v>3.6278570800000001</c:v>
                </c:pt>
                <c:pt idx="6606">
                  <c:v>3.4974544299999999</c:v>
                </c:pt>
                <c:pt idx="6607">
                  <c:v>3.65581055</c:v>
                </c:pt>
                <c:pt idx="6608">
                  <c:v>3.2731440799999998</c:v>
                </c:pt>
                <c:pt idx="6609">
                  <c:v>3.28313619</c:v>
                </c:pt>
                <c:pt idx="6610">
                  <c:v>3.53922574</c:v>
                </c:pt>
                <c:pt idx="6611">
                  <c:v>3.05847107</c:v>
                </c:pt>
                <c:pt idx="6612">
                  <c:v>3.1477913800000001</c:v>
                </c:pt>
                <c:pt idx="6613">
                  <c:v>3.7678787200000001</c:v>
                </c:pt>
                <c:pt idx="6614">
                  <c:v>3.2477881499999999</c:v>
                </c:pt>
                <c:pt idx="6615">
                  <c:v>3.95370628</c:v>
                </c:pt>
                <c:pt idx="6616">
                  <c:v>3.27414534</c:v>
                </c:pt>
                <c:pt idx="6617">
                  <c:v>3.46382966</c:v>
                </c:pt>
                <c:pt idx="6618">
                  <c:v>3.4425899900000001</c:v>
                </c:pt>
                <c:pt idx="6619">
                  <c:v>3.0187777599999999</c:v>
                </c:pt>
                <c:pt idx="6620">
                  <c:v>3.1257763000000001</c:v>
                </c:pt>
                <c:pt idx="6621">
                  <c:v>3.9751226599999998</c:v>
                </c:pt>
                <c:pt idx="6622">
                  <c:v>3.2309502499999998</c:v>
                </c:pt>
                <c:pt idx="6623">
                  <c:v>3.2680003200000001</c:v>
                </c:pt>
                <c:pt idx="6624">
                  <c:v>4.0681604699999996</c:v>
                </c:pt>
                <c:pt idx="6625">
                  <c:v>3.7184743600000001</c:v>
                </c:pt>
                <c:pt idx="6626">
                  <c:v>3.48525763</c:v>
                </c:pt>
                <c:pt idx="6627">
                  <c:v>2.8367173600000002</c:v>
                </c:pt>
                <c:pt idx="6628">
                  <c:v>2.5600431700000001</c:v>
                </c:pt>
                <c:pt idx="6629">
                  <c:v>3.94971037</c:v>
                </c:pt>
                <c:pt idx="6630">
                  <c:v>3.2201941600000001</c:v>
                </c:pt>
                <c:pt idx="6631">
                  <c:v>3.4734033000000002</c:v>
                </c:pt>
                <c:pt idx="6632">
                  <c:v>3.3956059000000001</c:v>
                </c:pt>
                <c:pt idx="6633">
                  <c:v>3.39040535</c:v>
                </c:pt>
                <c:pt idx="6634">
                  <c:v>3.50244008</c:v>
                </c:pt>
                <c:pt idx="6635">
                  <c:v>4.01674533</c:v>
                </c:pt>
                <c:pt idx="6636">
                  <c:v>3.0349297100000001</c:v>
                </c:pt>
                <c:pt idx="6637">
                  <c:v>3.9088480400000001</c:v>
                </c:pt>
                <c:pt idx="6638">
                  <c:v>3.5683038900000001</c:v>
                </c:pt>
                <c:pt idx="6639">
                  <c:v>3.1603513099999998</c:v>
                </c:pt>
                <c:pt idx="6640">
                  <c:v>3.4690044599999998</c:v>
                </c:pt>
                <c:pt idx="6641">
                  <c:v>3.05843365</c:v>
                </c:pt>
                <c:pt idx="6642">
                  <c:v>3.90881232</c:v>
                </c:pt>
                <c:pt idx="6643">
                  <c:v>3.6255199899999999</c:v>
                </c:pt>
                <c:pt idx="6644">
                  <c:v>3.8433369900000001</c:v>
                </c:pt>
                <c:pt idx="6645">
                  <c:v>4.0780607699999996</c:v>
                </c:pt>
                <c:pt idx="6646">
                  <c:v>3.6528081800000001</c:v>
                </c:pt>
                <c:pt idx="6647">
                  <c:v>3.20986606</c:v>
                </c:pt>
                <c:pt idx="6648">
                  <c:v>3.76292552</c:v>
                </c:pt>
                <c:pt idx="6649">
                  <c:v>3.53348979</c:v>
                </c:pt>
                <c:pt idx="6650">
                  <c:v>3.1565499300000002</c:v>
                </c:pt>
                <c:pt idx="6651">
                  <c:v>3.7788238500000002</c:v>
                </c:pt>
                <c:pt idx="6652">
                  <c:v>3.8845851200000001</c:v>
                </c:pt>
                <c:pt idx="6653">
                  <c:v>3.2573587599999998</c:v>
                </c:pt>
                <c:pt idx="6654">
                  <c:v>3.6069602399999998</c:v>
                </c:pt>
                <c:pt idx="6655">
                  <c:v>3.92500151</c:v>
                </c:pt>
                <c:pt idx="6656">
                  <c:v>4.1528583399999999</c:v>
                </c:pt>
                <c:pt idx="6657">
                  <c:v>3.82599556</c:v>
                </c:pt>
                <c:pt idx="6658">
                  <c:v>3.3840067500000002</c:v>
                </c:pt>
                <c:pt idx="6659">
                  <c:v>2.9514640000000001</c:v>
                </c:pt>
                <c:pt idx="6660">
                  <c:v>3.5661845300000001</c:v>
                </c:pt>
                <c:pt idx="6661">
                  <c:v>3.7045853800000001</c:v>
                </c:pt>
                <c:pt idx="6662">
                  <c:v>3.51100295</c:v>
                </c:pt>
                <c:pt idx="6663">
                  <c:v>3.0669164499999999</c:v>
                </c:pt>
                <c:pt idx="6664">
                  <c:v>3.5286874099999999</c:v>
                </c:pt>
                <c:pt idx="6665">
                  <c:v>3.7974579899999998</c:v>
                </c:pt>
                <c:pt idx="6666">
                  <c:v>3.88724794</c:v>
                </c:pt>
                <c:pt idx="6667">
                  <c:v>3.4270160299999999</c:v>
                </c:pt>
                <c:pt idx="6668">
                  <c:v>3.5570706200000002</c:v>
                </c:pt>
                <c:pt idx="6669">
                  <c:v>3.3229528300000002</c:v>
                </c:pt>
                <c:pt idx="6670">
                  <c:v>3.76353274</c:v>
                </c:pt>
                <c:pt idx="6671">
                  <c:v>3.1030335</c:v>
                </c:pt>
                <c:pt idx="6672">
                  <c:v>2.88132425</c:v>
                </c:pt>
                <c:pt idx="6673">
                  <c:v>3.2807970900000001</c:v>
                </c:pt>
                <c:pt idx="6674">
                  <c:v>3.7289999599999999</c:v>
                </c:pt>
                <c:pt idx="6675">
                  <c:v>3.69993835</c:v>
                </c:pt>
                <c:pt idx="6676">
                  <c:v>3.3952210200000001</c:v>
                </c:pt>
                <c:pt idx="6677">
                  <c:v>3.3122029099999999</c:v>
                </c:pt>
                <c:pt idx="6678">
                  <c:v>3.49541842</c:v>
                </c:pt>
                <c:pt idx="6679">
                  <c:v>3.74000639</c:v>
                </c:pt>
                <c:pt idx="6680">
                  <c:v>4.3838729399999998</c:v>
                </c:pt>
                <c:pt idx="6681">
                  <c:v>3.4149115600000002</c:v>
                </c:pt>
                <c:pt idx="6682">
                  <c:v>3.45514191</c:v>
                </c:pt>
                <c:pt idx="6683">
                  <c:v>3.1913794900000001</c:v>
                </c:pt>
                <c:pt idx="6684">
                  <c:v>3.7698724399999999</c:v>
                </c:pt>
                <c:pt idx="6685">
                  <c:v>3.2308316700000002</c:v>
                </c:pt>
                <c:pt idx="6686">
                  <c:v>3.7623864899999999</c:v>
                </c:pt>
                <c:pt idx="6687">
                  <c:v>3.6511209500000001</c:v>
                </c:pt>
                <c:pt idx="6688">
                  <c:v>3.0670772199999998</c:v>
                </c:pt>
                <c:pt idx="6689">
                  <c:v>3.9159616900000001</c:v>
                </c:pt>
                <c:pt idx="6690">
                  <c:v>3.2670713</c:v>
                </c:pt>
                <c:pt idx="6691">
                  <c:v>3.7843839500000001</c:v>
                </c:pt>
                <c:pt idx="6692">
                  <c:v>3.8463002999999998</c:v>
                </c:pt>
                <c:pt idx="6693">
                  <c:v>3.1725133699999999</c:v>
                </c:pt>
                <c:pt idx="6694">
                  <c:v>3.98652491</c:v>
                </c:pt>
                <c:pt idx="6695">
                  <c:v>3.8646999800000001</c:v>
                </c:pt>
                <c:pt idx="6696">
                  <c:v>3.7396474099999999</c:v>
                </c:pt>
                <c:pt idx="6697">
                  <c:v>3.6349359899999998</c:v>
                </c:pt>
                <c:pt idx="6698">
                  <c:v>3.5711252299999998</c:v>
                </c:pt>
                <c:pt idx="6699">
                  <c:v>3.8881314200000001</c:v>
                </c:pt>
                <c:pt idx="6700">
                  <c:v>3.3513267400000002</c:v>
                </c:pt>
                <c:pt idx="6701">
                  <c:v>2.96576548</c:v>
                </c:pt>
                <c:pt idx="6702">
                  <c:v>3.4108942199999999</c:v>
                </c:pt>
                <c:pt idx="6703">
                  <c:v>3.5116750799999998</c:v>
                </c:pt>
                <c:pt idx="6704">
                  <c:v>3.2767483899999998</c:v>
                </c:pt>
                <c:pt idx="6705">
                  <c:v>3.01061646</c:v>
                </c:pt>
                <c:pt idx="6706">
                  <c:v>3.4211378699999999</c:v>
                </c:pt>
                <c:pt idx="6707">
                  <c:v>3.49116589</c:v>
                </c:pt>
                <c:pt idx="6708">
                  <c:v>3.6367775400000002</c:v>
                </c:pt>
                <c:pt idx="6709">
                  <c:v>3.44531871</c:v>
                </c:pt>
                <c:pt idx="6710">
                  <c:v>3.9070488999999999</c:v>
                </c:pt>
                <c:pt idx="6711">
                  <c:v>3.9114459199999998</c:v>
                </c:pt>
                <c:pt idx="6712">
                  <c:v>3.42542722</c:v>
                </c:pt>
                <c:pt idx="6713">
                  <c:v>3.0021381200000001</c:v>
                </c:pt>
                <c:pt idx="6714">
                  <c:v>3.2675626699999998</c:v>
                </c:pt>
                <c:pt idx="6715">
                  <c:v>2.9520358199999999</c:v>
                </c:pt>
                <c:pt idx="6716">
                  <c:v>3.6960812700000001</c:v>
                </c:pt>
                <c:pt idx="6717">
                  <c:v>4.0505418899999999</c:v>
                </c:pt>
                <c:pt idx="6718">
                  <c:v>3.9155073800000002</c:v>
                </c:pt>
                <c:pt idx="6719">
                  <c:v>3.1731891399999999</c:v>
                </c:pt>
                <c:pt idx="6720">
                  <c:v>3.8296253600000001</c:v>
                </c:pt>
                <c:pt idx="6721">
                  <c:v>3.49788699</c:v>
                </c:pt>
                <c:pt idx="6722">
                  <c:v>3.1528919000000002</c:v>
                </c:pt>
                <c:pt idx="6723">
                  <c:v>3.7249094199999999</c:v>
                </c:pt>
                <c:pt idx="6724">
                  <c:v>3.2824208600000002</c:v>
                </c:pt>
                <c:pt idx="6725">
                  <c:v>2.8443591399999999</c:v>
                </c:pt>
                <c:pt idx="6726">
                  <c:v>3.8688894500000002</c:v>
                </c:pt>
                <c:pt idx="6727">
                  <c:v>3.6945739400000002</c:v>
                </c:pt>
                <c:pt idx="6728">
                  <c:v>3.5557325500000001</c:v>
                </c:pt>
                <c:pt idx="6729">
                  <c:v>2.9358210900000001</c:v>
                </c:pt>
                <c:pt idx="6730">
                  <c:v>3.5620496099999999</c:v>
                </c:pt>
                <c:pt idx="6731">
                  <c:v>3.8995292300000002</c:v>
                </c:pt>
                <c:pt idx="6732">
                  <c:v>3.9436504600000002</c:v>
                </c:pt>
                <c:pt idx="6733">
                  <c:v>3.6872614399999999</c:v>
                </c:pt>
                <c:pt idx="6734">
                  <c:v>4.1433375200000002</c:v>
                </c:pt>
                <c:pt idx="6735">
                  <c:v>3.49589595</c:v>
                </c:pt>
                <c:pt idx="6736">
                  <c:v>3.31373199</c:v>
                </c:pt>
                <c:pt idx="6737">
                  <c:v>3.51361429</c:v>
                </c:pt>
                <c:pt idx="6738">
                  <c:v>3.57578942</c:v>
                </c:pt>
                <c:pt idx="6739">
                  <c:v>3.6088955</c:v>
                </c:pt>
                <c:pt idx="6740">
                  <c:v>3.9833296499999999</c:v>
                </c:pt>
                <c:pt idx="6741">
                  <c:v>3.5156651000000001</c:v>
                </c:pt>
                <c:pt idx="6742">
                  <c:v>3.5056497700000002</c:v>
                </c:pt>
                <c:pt idx="6743">
                  <c:v>3.9552620900000002</c:v>
                </c:pt>
                <c:pt idx="6744">
                  <c:v>4.20728802</c:v>
                </c:pt>
                <c:pt idx="6745">
                  <c:v>4.0240263000000001</c:v>
                </c:pt>
                <c:pt idx="6746">
                  <c:v>3.5005805799999998</c:v>
                </c:pt>
                <c:pt idx="6747">
                  <c:v>3.9610935500000002</c:v>
                </c:pt>
                <c:pt idx="6748">
                  <c:v>3.6727206899999998</c:v>
                </c:pt>
                <c:pt idx="6749">
                  <c:v>3.3728958599999999</c:v>
                </c:pt>
                <c:pt idx="6750">
                  <c:v>4.2319123400000001</c:v>
                </c:pt>
                <c:pt idx="6751">
                  <c:v>3.3039845099999998</c:v>
                </c:pt>
                <c:pt idx="6752">
                  <c:v>3.7848923999999999</c:v>
                </c:pt>
                <c:pt idx="6753">
                  <c:v>3.69645746</c:v>
                </c:pt>
                <c:pt idx="6754">
                  <c:v>3.4504410299999999</c:v>
                </c:pt>
                <c:pt idx="6755">
                  <c:v>2.9341086999999999</c:v>
                </c:pt>
                <c:pt idx="6756">
                  <c:v>3.6355407500000001</c:v>
                </c:pt>
                <c:pt idx="6757">
                  <c:v>3.5727543599999998</c:v>
                </c:pt>
                <c:pt idx="6758">
                  <c:v>3.89381493</c:v>
                </c:pt>
                <c:pt idx="6759">
                  <c:v>3.2857652000000002</c:v>
                </c:pt>
                <c:pt idx="6760">
                  <c:v>3.1226414400000002</c:v>
                </c:pt>
                <c:pt idx="6761">
                  <c:v>4.0635683599999997</c:v>
                </c:pt>
                <c:pt idx="6762">
                  <c:v>3.9252406299999998</c:v>
                </c:pt>
                <c:pt idx="6763">
                  <c:v>3.0968740299999999</c:v>
                </c:pt>
                <c:pt idx="6764">
                  <c:v>3.6780846999999999</c:v>
                </c:pt>
                <c:pt idx="6765">
                  <c:v>3.86649485</c:v>
                </c:pt>
                <c:pt idx="6766">
                  <c:v>3.3311509300000002</c:v>
                </c:pt>
                <c:pt idx="6767">
                  <c:v>4.06493912</c:v>
                </c:pt>
                <c:pt idx="6768">
                  <c:v>3.18419987</c:v>
                </c:pt>
                <c:pt idx="6769">
                  <c:v>3.5159308399999998</c:v>
                </c:pt>
                <c:pt idx="6770">
                  <c:v>3.3686051099999998</c:v>
                </c:pt>
                <c:pt idx="6771">
                  <c:v>3.43650119</c:v>
                </c:pt>
                <c:pt idx="6772">
                  <c:v>3.66766492</c:v>
                </c:pt>
                <c:pt idx="6773">
                  <c:v>2.8038013500000001</c:v>
                </c:pt>
                <c:pt idx="6774">
                  <c:v>4.1959396800000004</c:v>
                </c:pt>
                <c:pt idx="6775">
                  <c:v>3.3966373399999998</c:v>
                </c:pt>
                <c:pt idx="6776">
                  <c:v>3.5171211699999998</c:v>
                </c:pt>
                <c:pt idx="6777">
                  <c:v>3.4456430899999999</c:v>
                </c:pt>
                <c:pt idx="6778">
                  <c:v>4.1291760000000002</c:v>
                </c:pt>
                <c:pt idx="6779">
                  <c:v>2.9083618800000002</c:v>
                </c:pt>
                <c:pt idx="6780">
                  <c:v>3.7326324199999998</c:v>
                </c:pt>
                <c:pt idx="6781">
                  <c:v>3.2159416599999999</c:v>
                </c:pt>
                <c:pt idx="6782">
                  <c:v>3.2866882500000001</c:v>
                </c:pt>
                <c:pt idx="6783">
                  <c:v>3.5183913800000002</c:v>
                </c:pt>
                <c:pt idx="6784">
                  <c:v>3.2633957300000001</c:v>
                </c:pt>
                <c:pt idx="6785">
                  <c:v>3.6702098099999998</c:v>
                </c:pt>
                <c:pt idx="6786">
                  <c:v>2.9363191</c:v>
                </c:pt>
                <c:pt idx="6787">
                  <c:v>2.86220381</c:v>
                </c:pt>
                <c:pt idx="6788">
                  <c:v>3.6124517599999999</c:v>
                </c:pt>
                <c:pt idx="6789">
                  <c:v>3.9210337000000002</c:v>
                </c:pt>
                <c:pt idx="6790">
                  <c:v>3.8190102600000002</c:v>
                </c:pt>
                <c:pt idx="6791">
                  <c:v>3.7749774500000002</c:v>
                </c:pt>
                <c:pt idx="6792">
                  <c:v>3.49956406</c:v>
                </c:pt>
                <c:pt idx="6793">
                  <c:v>3.7343472900000001</c:v>
                </c:pt>
                <c:pt idx="6794">
                  <c:v>3.2169402699999998</c:v>
                </c:pt>
                <c:pt idx="6795">
                  <c:v>2.70732822</c:v>
                </c:pt>
                <c:pt idx="6796">
                  <c:v>3.5508954099999999</c:v>
                </c:pt>
                <c:pt idx="6797">
                  <c:v>3.1040668</c:v>
                </c:pt>
                <c:pt idx="6798">
                  <c:v>3.08321646</c:v>
                </c:pt>
                <c:pt idx="6799">
                  <c:v>3.3903470599999999</c:v>
                </c:pt>
                <c:pt idx="6800">
                  <c:v>4.0137066399999997</c:v>
                </c:pt>
                <c:pt idx="6801">
                  <c:v>3.3622084399999999</c:v>
                </c:pt>
                <c:pt idx="6802">
                  <c:v>3.6086350999999999</c:v>
                </c:pt>
                <c:pt idx="6803">
                  <c:v>3.2164133100000001</c:v>
                </c:pt>
                <c:pt idx="6804">
                  <c:v>3.6248007599999998</c:v>
                </c:pt>
                <c:pt idx="6805">
                  <c:v>3.6605446000000001</c:v>
                </c:pt>
                <c:pt idx="6806">
                  <c:v>3.38362228</c:v>
                </c:pt>
                <c:pt idx="6807">
                  <c:v>3.7626043500000002</c:v>
                </c:pt>
                <c:pt idx="6808">
                  <c:v>3.4443242600000001</c:v>
                </c:pt>
                <c:pt idx="6809">
                  <c:v>3.6371889899999998</c:v>
                </c:pt>
                <c:pt idx="6810">
                  <c:v>3.3986078200000001</c:v>
                </c:pt>
                <c:pt idx="6811">
                  <c:v>3.34934537</c:v>
                </c:pt>
                <c:pt idx="6812">
                  <c:v>4.3010812700000001</c:v>
                </c:pt>
                <c:pt idx="6813">
                  <c:v>3.4048553699999999</c:v>
                </c:pt>
                <c:pt idx="6814">
                  <c:v>2.8167755799999998</c:v>
                </c:pt>
                <c:pt idx="6815">
                  <c:v>3.7727684199999998</c:v>
                </c:pt>
                <c:pt idx="6816">
                  <c:v>3.5899497299999998</c:v>
                </c:pt>
                <c:pt idx="6817">
                  <c:v>3.4422496900000001</c:v>
                </c:pt>
                <c:pt idx="6818">
                  <c:v>4.2166485600000003</c:v>
                </c:pt>
                <c:pt idx="6819">
                  <c:v>3.4260733399999999</c:v>
                </c:pt>
                <c:pt idx="6820">
                  <c:v>2.9235533500000002</c:v>
                </c:pt>
                <c:pt idx="6821">
                  <c:v>3.4784731</c:v>
                </c:pt>
                <c:pt idx="6822">
                  <c:v>3.6340271300000002</c:v>
                </c:pt>
                <c:pt idx="6823">
                  <c:v>4.0274124000000002</c:v>
                </c:pt>
                <c:pt idx="6824">
                  <c:v>3.8446988200000001</c:v>
                </c:pt>
                <c:pt idx="6825">
                  <c:v>4.28887866</c:v>
                </c:pt>
                <c:pt idx="6826">
                  <c:v>3.7742603799999999</c:v>
                </c:pt>
                <c:pt idx="6827">
                  <c:v>3.12197266</c:v>
                </c:pt>
                <c:pt idx="6828">
                  <c:v>3.6432991100000001</c:v>
                </c:pt>
                <c:pt idx="6829">
                  <c:v>3.20256673</c:v>
                </c:pt>
                <c:pt idx="6830">
                  <c:v>3.2267627000000001</c:v>
                </c:pt>
                <c:pt idx="6831">
                  <c:v>3.4697710100000001</c:v>
                </c:pt>
                <c:pt idx="6832">
                  <c:v>4.31406899</c:v>
                </c:pt>
                <c:pt idx="6833">
                  <c:v>3.02396142</c:v>
                </c:pt>
                <c:pt idx="6834">
                  <c:v>3.1146749699999998</c:v>
                </c:pt>
                <c:pt idx="6835">
                  <c:v>3.7874578300000001</c:v>
                </c:pt>
                <c:pt idx="6836">
                  <c:v>3.1007696400000002</c:v>
                </c:pt>
                <c:pt idx="6837">
                  <c:v>3.7766705100000002</c:v>
                </c:pt>
                <c:pt idx="6838">
                  <c:v>3.9386981300000001</c:v>
                </c:pt>
                <c:pt idx="6839">
                  <c:v>3.7944112300000001</c:v>
                </c:pt>
                <c:pt idx="6840">
                  <c:v>3.6489948000000001</c:v>
                </c:pt>
                <c:pt idx="6841">
                  <c:v>4.4600052899999998</c:v>
                </c:pt>
                <c:pt idx="6842">
                  <c:v>3.2624803999999998</c:v>
                </c:pt>
                <c:pt idx="6843">
                  <c:v>3.5292511000000002</c:v>
                </c:pt>
                <c:pt idx="6844">
                  <c:v>3.67859771</c:v>
                </c:pt>
                <c:pt idx="6845">
                  <c:v>3.6896707599999998</c:v>
                </c:pt>
                <c:pt idx="6846">
                  <c:v>3.0273240700000001</c:v>
                </c:pt>
                <c:pt idx="6847">
                  <c:v>4.0005845500000001</c:v>
                </c:pt>
                <c:pt idx="6848">
                  <c:v>3.9249321699999999</c:v>
                </c:pt>
                <c:pt idx="6849">
                  <c:v>4.0462696999999999</c:v>
                </c:pt>
                <c:pt idx="6850">
                  <c:v>4.0716212699999996</c:v>
                </c:pt>
                <c:pt idx="6851">
                  <c:v>3.7664699100000001</c:v>
                </c:pt>
                <c:pt idx="6852">
                  <c:v>3.0150786699999998</c:v>
                </c:pt>
                <c:pt idx="6853">
                  <c:v>3.2745099199999999</c:v>
                </c:pt>
                <c:pt idx="6854">
                  <c:v>3.62889054</c:v>
                </c:pt>
                <c:pt idx="6855">
                  <c:v>3.0291887700000002</c:v>
                </c:pt>
                <c:pt idx="6856">
                  <c:v>4.1492292500000003</c:v>
                </c:pt>
                <c:pt idx="6857">
                  <c:v>4.0625731099999998</c:v>
                </c:pt>
                <c:pt idx="6858">
                  <c:v>3.3167663100000002</c:v>
                </c:pt>
                <c:pt idx="6859">
                  <c:v>3.5992191299999998</c:v>
                </c:pt>
                <c:pt idx="6860">
                  <c:v>3.0747092500000002</c:v>
                </c:pt>
                <c:pt idx="6861">
                  <c:v>3.4146418199999999</c:v>
                </c:pt>
                <c:pt idx="6862">
                  <c:v>3.4739251699999998</c:v>
                </c:pt>
                <c:pt idx="6863">
                  <c:v>4.4310527799999999</c:v>
                </c:pt>
                <c:pt idx="6864">
                  <c:v>3.2058808399999998</c:v>
                </c:pt>
                <c:pt idx="6865">
                  <c:v>4.3495564900000003</c:v>
                </c:pt>
                <c:pt idx="6866">
                  <c:v>3.0984375399999999</c:v>
                </c:pt>
                <c:pt idx="6867">
                  <c:v>3.7128832100000002</c:v>
                </c:pt>
                <c:pt idx="6868">
                  <c:v>3.8893259599999999</c:v>
                </c:pt>
                <c:pt idx="6869">
                  <c:v>3.4684544000000002</c:v>
                </c:pt>
                <c:pt idx="6870">
                  <c:v>3.0865336399999999</c:v>
                </c:pt>
                <c:pt idx="6871">
                  <c:v>3.78256697</c:v>
                </c:pt>
                <c:pt idx="6872">
                  <c:v>4.1444029499999999</c:v>
                </c:pt>
                <c:pt idx="6873">
                  <c:v>3.6103700399999998</c:v>
                </c:pt>
                <c:pt idx="6874">
                  <c:v>3.0344772199999999</c:v>
                </c:pt>
                <c:pt idx="6875">
                  <c:v>3.41511516</c:v>
                </c:pt>
                <c:pt idx="6876">
                  <c:v>4.1101288599999997</c:v>
                </c:pt>
                <c:pt idx="6877">
                  <c:v>3.6951186499999999</c:v>
                </c:pt>
                <c:pt idx="6878">
                  <c:v>3.9719990100000002</c:v>
                </c:pt>
                <c:pt idx="6879">
                  <c:v>3.0763936099999998</c:v>
                </c:pt>
                <c:pt idx="6880">
                  <c:v>3.5097915400000002</c:v>
                </c:pt>
                <c:pt idx="6881">
                  <c:v>3.5327117299999999</c:v>
                </c:pt>
                <c:pt idx="6882">
                  <c:v>3.30971101</c:v>
                </c:pt>
                <c:pt idx="6883">
                  <c:v>3.0838401800000002</c:v>
                </c:pt>
                <c:pt idx="6884">
                  <c:v>3.52480269</c:v>
                </c:pt>
                <c:pt idx="6885">
                  <c:v>3.6704210599999998</c:v>
                </c:pt>
                <c:pt idx="6886">
                  <c:v>3.48928328</c:v>
                </c:pt>
                <c:pt idx="6887">
                  <c:v>3.3917273099999998</c:v>
                </c:pt>
                <c:pt idx="6888">
                  <c:v>4.4853061399999996</c:v>
                </c:pt>
                <c:pt idx="6889">
                  <c:v>3.40550855</c:v>
                </c:pt>
                <c:pt idx="6890">
                  <c:v>3.8408077</c:v>
                </c:pt>
                <c:pt idx="6891">
                  <c:v>3.42338093</c:v>
                </c:pt>
                <c:pt idx="6892">
                  <c:v>2.7527471299999999</c:v>
                </c:pt>
                <c:pt idx="6893">
                  <c:v>3.8811565799999999</c:v>
                </c:pt>
                <c:pt idx="6894">
                  <c:v>3.9367973300000001</c:v>
                </c:pt>
                <c:pt idx="6895">
                  <c:v>3.1190214699999999</c:v>
                </c:pt>
                <c:pt idx="6896">
                  <c:v>3.6000240200000002</c:v>
                </c:pt>
                <c:pt idx="6897">
                  <c:v>4.3926126300000004</c:v>
                </c:pt>
                <c:pt idx="6898">
                  <c:v>3.81209555</c:v>
                </c:pt>
                <c:pt idx="6899">
                  <c:v>3.5269446699999998</c:v>
                </c:pt>
                <c:pt idx="6900">
                  <c:v>3.96121634</c:v>
                </c:pt>
                <c:pt idx="6901">
                  <c:v>3.5831435200000001</c:v>
                </c:pt>
                <c:pt idx="6902">
                  <c:v>4.1746726499999998</c:v>
                </c:pt>
                <c:pt idx="6903">
                  <c:v>3.6782620599999998</c:v>
                </c:pt>
                <c:pt idx="6904">
                  <c:v>4.0325495499999997</c:v>
                </c:pt>
                <c:pt idx="6905">
                  <c:v>3.4753135799999999</c:v>
                </c:pt>
                <c:pt idx="6906">
                  <c:v>3.9425049400000001</c:v>
                </c:pt>
                <c:pt idx="6907">
                  <c:v>3.5540680600000001</c:v>
                </c:pt>
                <c:pt idx="6908">
                  <c:v>3.84848094</c:v>
                </c:pt>
                <c:pt idx="6909">
                  <c:v>3.6928529499999998</c:v>
                </c:pt>
                <c:pt idx="6910">
                  <c:v>3.9049307500000001</c:v>
                </c:pt>
                <c:pt idx="6911">
                  <c:v>3.1130864499999999</c:v>
                </c:pt>
                <c:pt idx="6912">
                  <c:v>3.2217666700000001</c:v>
                </c:pt>
                <c:pt idx="6913">
                  <c:v>2.6348021899999998</c:v>
                </c:pt>
                <c:pt idx="6914">
                  <c:v>3.8798491199999998</c:v>
                </c:pt>
                <c:pt idx="6915">
                  <c:v>3.4535950099999999</c:v>
                </c:pt>
                <c:pt idx="6916">
                  <c:v>3.4467422299999999</c:v>
                </c:pt>
                <c:pt idx="6917">
                  <c:v>3.7864219499999998</c:v>
                </c:pt>
                <c:pt idx="6918">
                  <c:v>3.0295812899999999</c:v>
                </c:pt>
                <c:pt idx="6919">
                  <c:v>3.2166916300000001</c:v>
                </c:pt>
                <c:pt idx="6920">
                  <c:v>3.6956536999999998</c:v>
                </c:pt>
                <c:pt idx="6921">
                  <c:v>3.4643138699999998</c:v>
                </c:pt>
                <c:pt idx="6922">
                  <c:v>3.40024434</c:v>
                </c:pt>
                <c:pt idx="6923">
                  <c:v>3.5783395800000002</c:v>
                </c:pt>
                <c:pt idx="6924">
                  <c:v>3.5338885599999998</c:v>
                </c:pt>
                <c:pt idx="6925">
                  <c:v>3.5730615100000001</c:v>
                </c:pt>
                <c:pt idx="6926">
                  <c:v>3.5810191499999999</c:v>
                </c:pt>
                <c:pt idx="6927">
                  <c:v>3.6575593300000002</c:v>
                </c:pt>
                <c:pt idx="6928">
                  <c:v>3.9684688399999999</c:v>
                </c:pt>
                <c:pt idx="6929">
                  <c:v>3.5608431600000001</c:v>
                </c:pt>
                <c:pt idx="6930">
                  <c:v>3.0789593399999999</c:v>
                </c:pt>
                <c:pt idx="6931">
                  <c:v>3.91292112</c:v>
                </c:pt>
                <c:pt idx="6932">
                  <c:v>3.5136143</c:v>
                </c:pt>
                <c:pt idx="6933">
                  <c:v>3.2722508700000001</c:v>
                </c:pt>
                <c:pt idx="6934">
                  <c:v>3.5132426099999998</c:v>
                </c:pt>
                <c:pt idx="6935">
                  <c:v>3.2102293999999998</c:v>
                </c:pt>
                <c:pt idx="6936">
                  <c:v>4.29934292</c:v>
                </c:pt>
                <c:pt idx="6937">
                  <c:v>3.49205934</c:v>
                </c:pt>
                <c:pt idx="6938">
                  <c:v>3.5250529400000001</c:v>
                </c:pt>
                <c:pt idx="6939">
                  <c:v>3.4659384200000001</c:v>
                </c:pt>
                <c:pt idx="6940">
                  <c:v>2.9416741399999999</c:v>
                </c:pt>
                <c:pt idx="6941">
                  <c:v>3.2066034600000002</c:v>
                </c:pt>
                <c:pt idx="6942">
                  <c:v>3.0079768599999999</c:v>
                </c:pt>
                <c:pt idx="6943">
                  <c:v>3.3329480999999999</c:v>
                </c:pt>
                <c:pt idx="6944">
                  <c:v>4.1009195700000003</c:v>
                </c:pt>
                <c:pt idx="6945">
                  <c:v>3.6511644699999999</c:v>
                </c:pt>
                <c:pt idx="6946">
                  <c:v>3.5220452199999999</c:v>
                </c:pt>
                <c:pt idx="6947">
                  <c:v>3.3122059799999999</c:v>
                </c:pt>
                <c:pt idx="6948">
                  <c:v>3.3371557300000001</c:v>
                </c:pt>
                <c:pt idx="6949">
                  <c:v>3.8688472200000001</c:v>
                </c:pt>
                <c:pt idx="6950">
                  <c:v>3.4106313899999998</c:v>
                </c:pt>
                <c:pt idx="6951">
                  <c:v>3.3490326399999999</c:v>
                </c:pt>
                <c:pt idx="6952">
                  <c:v>3.4462799899999998</c:v>
                </c:pt>
                <c:pt idx="6953">
                  <c:v>2.2379281400000002</c:v>
                </c:pt>
                <c:pt idx="6954">
                  <c:v>3.8672401500000002</c:v>
                </c:pt>
                <c:pt idx="6955">
                  <c:v>3.5858241500000001</c:v>
                </c:pt>
                <c:pt idx="6956">
                  <c:v>2.76118862</c:v>
                </c:pt>
                <c:pt idx="6957">
                  <c:v>2.99209886</c:v>
                </c:pt>
                <c:pt idx="6958">
                  <c:v>3.8844747700000002</c:v>
                </c:pt>
                <c:pt idx="6959">
                  <c:v>3.9896499799999998</c:v>
                </c:pt>
                <c:pt idx="6960">
                  <c:v>3.21465654</c:v>
                </c:pt>
                <c:pt idx="6961">
                  <c:v>3.6999900000000001</c:v>
                </c:pt>
                <c:pt idx="6962">
                  <c:v>3.6632223700000002</c:v>
                </c:pt>
                <c:pt idx="6963">
                  <c:v>4.1206992800000002</c:v>
                </c:pt>
                <c:pt idx="6964">
                  <c:v>3.8491320500000001</c:v>
                </c:pt>
                <c:pt idx="6965">
                  <c:v>2.9268353199999999</c:v>
                </c:pt>
                <c:pt idx="6966">
                  <c:v>2.22267693</c:v>
                </c:pt>
                <c:pt idx="6967">
                  <c:v>3.2170049600000001</c:v>
                </c:pt>
                <c:pt idx="6968">
                  <c:v>3.8753759300000001</c:v>
                </c:pt>
                <c:pt idx="6969">
                  <c:v>3.5451446500000001</c:v>
                </c:pt>
                <c:pt idx="6970">
                  <c:v>3.36883986</c:v>
                </c:pt>
                <c:pt idx="6971">
                  <c:v>2.79337138</c:v>
                </c:pt>
                <c:pt idx="6972">
                  <c:v>3.4923909599999998</c:v>
                </c:pt>
                <c:pt idx="6973">
                  <c:v>3.0630202199999998</c:v>
                </c:pt>
                <c:pt idx="6974">
                  <c:v>4.2270121899999999</c:v>
                </c:pt>
                <c:pt idx="6975">
                  <c:v>3.11237013</c:v>
                </c:pt>
                <c:pt idx="6976">
                  <c:v>3.5836663600000001</c:v>
                </c:pt>
                <c:pt idx="6977">
                  <c:v>3.0175996700000001</c:v>
                </c:pt>
                <c:pt idx="6978">
                  <c:v>4.0834163800000001</c:v>
                </c:pt>
                <c:pt idx="6979">
                  <c:v>3.5589505699999999</c:v>
                </c:pt>
                <c:pt idx="6980">
                  <c:v>3.8156059400000002</c:v>
                </c:pt>
                <c:pt idx="6981">
                  <c:v>3.5824211899999998</c:v>
                </c:pt>
                <c:pt idx="6982">
                  <c:v>3.43542215</c:v>
                </c:pt>
                <c:pt idx="6983">
                  <c:v>3.68481456</c:v>
                </c:pt>
                <c:pt idx="6984">
                  <c:v>3.91881017</c:v>
                </c:pt>
                <c:pt idx="6985">
                  <c:v>4.1419954600000004</c:v>
                </c:pt>
                <c:pt idx="6986">
                  <c:v>2.9275079700000002</c:v>
                </c:pt>
                <c:pt idx="6987">
                  <c:v>3.9868402399999998</c:v>
                </c:pt>
                <c:pt idx="6988">
                  <c:v>3.1291188399999998</c:v>
                </c:pt>
                <c:pt idx="6989">
                  <c:v>4.38364844</c:v>
                </c:pt>
                <c:pt idx="6990">
                  <c:v>3.53749205</c:v>
                </c:pt>
                <c:pt idx="6991">
                  <c:v>3.4197335500000001</c:v>
                </c:pt>
                <c:pt idx="6992">
                  <c:v>3.8123218699999999</c:v>
                </c:pt>
                <c:pt idx="6993">
                  <c:v>3.3249050200000001</c:v>
                </c:pt>
                <c:pt idx="6994">
                  <c:v>3.3872362100000002</c:v>
                </c:pt>
                <c:pt idx="6995">
                  <c:v>3.4520988300000002</c:v>
                </c:pt>
                <c:pt idx="6996">
                  <c:v>3.4905055100000002</c:v>
                </c:pt>
                <c:pt idx="6997">
                  <c:v>3.5702369200000001</c:v>
                </c:pt>
                <c:pt idx="6998">
                  <c:v>3.4684692799999999</c:v>
                </c:pt>
                <c:pt idx="6999">
                  <c:v>2.89185436</c:v>
                </c:pt>
                <c:pt idx="7000">
                  <c:v>3.3129934200000002</c:v>
                </c:pt>
                <c:pt idx="7001">
                  <c:v>3.21542028</c:v>
                </c:pt>
                <c:pt idx="7002">
                  <c:v>3.80141924</c:v>
                </c:pt>
                <c:pt idx="7003">
                  <c:v>3.34954961</c:v>
                </c:pt>
                <c:pt idx="7004">
                  <c:v>4.1271575699999996</c:v>
                </c:pt>
                <c:pt idx="7005">
                  <c:v>3.45079556</c:v>
                </c:pt>
                <c:pt idx="7006">
                  <c:v>3.2915790299999999</c:v>
                </c:pt>
                <c:pt idx="7007">
                  <c:v>3.3736424999999999</c:v>
                </c:pt>
                <c:pt idx="7008">
                  <c:v>3.3060547499999999</c:v>
                </c:pt>
                <c:pt idx="7009">
                  <c:v>3.3711632900000001</c:v>
                </c:pt>
                <c:pt idx="7010">
                  <c:v>4.0090237899999996</c:v>
                </c:pt>
                <c:pt idx="7011">
                  <c:v>3.9676991500000001</c:v>
                </c:pt>
                <c:pt idx="7012">
                  <c:v>2.92624511</c:v>
                </c:pt>
                <c:pt idx="7013">
                  <c:v>3.7434411600000002</c:v>
                </c:pt>
                <c:pt idx="7014">
                  <c:v>4.00538638</c:v>
                </c:pt>
                <c:pt idx="7015">
                  <c:v>2.7315604699999998</c:v>
                </c:pt>
                <c:pt idx="7016">
                  <c:v>3.94833547</c:v>
                </c:pt>
                <c:pt idx="7017">
                  <c:v>3.5878286699999999</c:v>
                </c:pt>
                <c:pt idx="7018">
                  <c:v>3.2821595499999998</c:v>
                </c:pt>
                <c:pt idx="7019">
                  <c:v>3.5720018699999998</c:v>
                </c:pt>
                <c:pt idx="7020">
                  <c:v>3.5170663100000001</c:v>
                </c:pt>
                <c:pt idx="7021">
                  <c:v>3.4658632300000001</c:v>
                </c:pt>
                <c:pt idx="7022">
                  <c:v>3.6267876499999998</c:v>
                </c:pt>
                <c:pt idx="7023">
                  <c:v>3.6117377199999998</c:v>
                </c:pt>
                <c:pt idx="7024">
                  <c:v>3.8088625199999999</c:v>
                </c:pt>
                <c:pt idx="7025">
                  <c:v>3.5240454300000001</c:v>
                </c:pt>
                <c:pt idx="7026">
                  <c:v>3.4981132599999998</c:v>
                </c:pt>
                <c:pt idx="7027">
                  <c:v>3.8417157899999999</c:v>
                </c:pt>
                <c:pt idx="7028">
                  <c:v>3.66551005</c:v>
                </c:pt>
                <c:pt idx="7029">
                  <c:v>3.2032617299999999</c:v>
                </c:pt>
                <c:pt idx="7030">
                  <c:v>3.7971739100000002</c:v>
                </c:pt>
                <c:pt idx="7031">
                  <c:v>3.38569239</c:v>
                </c:pt>
                <c:pt idx="7032">
                  <c:v>2.9609067800000002</c:v>
                </c:pt>
                <c:pt idx="7033">
                  <c:v>3.7517643999999999</c:v>
                </c:pt>
                <c:pt idx="7034">
                  <c:v>3.3847495300000001</c:v>
                </c:pt>
                <c:pt idx="7035">
                  <c:v>3.4001502100000001</c:v>
                </c:pt>
                <c:pt idx="7036">
                  <c:v>3.7358138099999998</c:v>
                </c:pt>
                <c:pt idx="7037">
                  <c:v>3.2798784200000002</c:v>
                </c:pt>
                <c:pt idx="7038">
                  <c:v>3.5833126000000002</c:v>
                </c:pt>
                <c:pt idx="7039">
                  <c:v>3.5470581999999999</c:v>
                </c:pt>
                <c:pt idx="7040">
                  <c:v>3.3659368999999999</c:v>
                </c:pt>
                <c:pt idx="7041">
                  <c:v>3.5005529200000001</c:v>
                </c:pt>
                <c:pt idx="7042">
                  <c:v>3.63354161</c:v>
                </c:pt>
                <c:pt idx="7043">
                  <c:v>3.8406264499999998</c:v>
                </c:pt>
                <c:pt idx="7044">
                  <c:v>3.9334354899999999</c:v>
                </c:pt>
                <c:pt idx="7045">
                  <c:v>3.4433824199999998</c:v>
                </c:pt>
                <c:pt idx="7046">
                  <c:v>3.0870792499999999</c:v>
                </c:pt>
                <c:pt idx="7047">
                  <c:v>3.9872566300000001</c:v>
                </c:pt>
                <c:pt idx="7048">
                  <c:v>4.2002022500000002</c:v>
                </c:pt>
                <c:pt idx="7049">
                  <c:v>3.46383047</c:v>
                </c:pt>
                <c:pt idx="7050">
                  <c:v>3.1641821600000002</c:v>
                </c:pt>
                <c:pt idx="7051">
                  <c:v>3.1495773100000002</c:v>
                </c:pt>
                <c:pt idx="7052">
                  <c:v>3.5997572500000001</c:v>
                </c:pt>
                <c:pt idx="7053">
                  <c:v>3.3392621600000001</c:v>
                </c:pt>
                <c:pt idx="7054">
                  <c:v>4.0654564000000004</c:v>
                </c:pt>
                <c:pt idx="7055">
                  <c:v>3.7843556700000001</c:v>
                </c:pt>
                <c:pt idx="7056">
                  <c:v>3.5114956099999999</c:v>
                </c:pt>
                <c:pt idx="7057">
                  <c:v>3.3704191899999998</c:v>
                </c:pt>
                <c:pt idx="7058">
                  <c:v>3.7988947</c:v>
                </c:pt>
                <c:pt idx="7059">
                  <c:v>3.0435281600000001</c:v>
                </c:pt>
                <c:pt idx="7060">
                  <c:v>3.2264613</c:v>
                </c:pt>
                <c:pt idx="7061">
                  <c:v>3.3206184200000002</c:v>
                </c:pt>
                <c:pt idx="7062">
                  <c:v>3.68945408</c:v>
                </c:pt>
                <c:pt idx="7063">
                  <c:v>4.1946510999999997</c:v>
                </c:pt>
                <c:pt idx="7064">
                  <c:v>3.7242000800000001</c:v>
                </c:pt>
                <c:pt idx="7065">
                  <c:v>3.44883271</c:v>
                </c:pt>
                <c:pt idx="7066">
                  <c:v>3.96447145</c:v>
                </c:pt>
                <c:pt idx="7067">
                  <c:v>3.4573122600000001</c:v>
                </c:pt>
                <c:pt idx="7068">
                  <c:v>3.9705552000000002</c:v>
                </c:pt>
                <c:pt idx="7069">
                  <c:v>3.6149673600000001</c:v>
                </c:pt>
                <c:pt idx="7070">
                  <c:v>2.7257222200000002</c:v>
                </c:pt>
                <c:pt idx="7071">
                  <c:v>3.8992204500000001</c:v>
                </c:pt>
                <c:pt idx="7072">
                  <c:v>3.5810930299999999</c:v>
                </c:pt>
                <c:pt idx="7073">
                  <c:v>3.9962139300000001</c:v>
                </c:pt>
                <c:pt idx="7074">
                  <c:v>3.4096061400000002</c:v>
                </c:pt>
                <c:pt idx="7075">
                  <c:v>2.8138557500000001</c:v>
                </c:pt>
                <c:pt idx="7076">
                  <c:v>3.2011742000000001</c:v>
                </c:pt>
                <c:pt idx="7077">
                  <c:v>3.6963887</c:v>
                </c:pt>
                <c:pt idx="7078">
                  <c:v>2.9539726800000001</c:v>
                </c:pt>
                <c:pt idx="7079">
                  <c:v>3.6237596700000001</c:v>
                </c:pt>
                <c:pt idx="7080">
                  <c:v>3.3573796800000002</c:v>
                </c:pt>
                <c:pt idx="7081">
                  <c:v>3.6121736499999999</c:v>
                </c:pt>
                <c:pt idx="7082">
                  <c:v>3.1784040600000001</c:v>
                </c:pt>
                <c:pt idx="7083">
                  <c:v>3.6528235599999999</c:v>
                </c:pt>
                <c:pt idx="7084">
                  <c:v>3.7747659900000001</c:v>
                </c:pt>
                <c:pt idx="7085">
                  <c:v>3.9220556599999998</c:v>
                </c:pt>
                <c:pt idx="7086">
                  <c:v>3.1865557099999999</c:v>
                </c:pt>
                <c:pt idx="7087">
                  <c:v>3.81493678</c:v>
                </c:pt>
                <c:pt idx="7088">
                  <c:v>3.5596975099999999</c:v>
                </c:pt>
                <c:pt idx="7089">
                  <c:v>4.0652304399999997</c:v>
                </c:pt>
                <c:pt idx="7090">
                  <c:v>3.1170222600000002</c:v>
                </c:pt>
                <c:pt idx="7091">
                  <c:v>3.17282325</c:v>
                </c:pt>
                <c:pt idx="7092">
                  <c:v>4.0722356399999997</c:v>
                </c:pt>
                <c:pt idx="7093">
                  <c:v>3.7208313999999998</c:v>
                </c:pt>
                <c:pt idx="7094">
                  <c:v>3.5686702399999999</c:v>
                </c:pt>
                <c:pt idx="7095">
                  <c:v>3.1823285100000001</c:v>
                </c:pt>
                <c:pt idx="7096">
                  <c:v>2.5883057200000001</c:v>
                </c:pt>
                <c:pt idx="7097">
                  <c:v>3.18808355</c:v>
                </c:pt>
                <c:pt idx="7098">
                  <c:v>2.9966699600000002</c:v>
                </c:pt>
                <c:pt idx="7099">
                  <c:v>3.2151811299999999</c:v>
                </c:pt>
                <c:pt idx="7100">
                  <c:v>3.4310961199999999</c:v>
                </c:pt>
                <c:pt idx="7101">
                  <c:v>3.1345989900000002</c:v>
                </c:pt>
                <c:pt idx="7102">
                  <c:v>3.5515687699999998</c:v>
                </c:pt>
                <c:pt idx="7103">
                  <c:v>3.6568416799999999</c:v>
                </c:pt>
                <c:pt idx="7104">
                  <c:v>4.18624376</c:v>
                </c:pt>
                <c:pt idx="7105">
                  <c:v>3.0613017400000002</c:v>
                </c:pt>
                <c:pt idx="7106">
                  <c:v>3.7783407800000002</c:v>
                </c:pt>
                <c:pt idx="7107">
                  <c:v>4.0242195599999997</c:v>
                </c:pt>
                <c:pt idx="7108">
                  <c:v>3.5003124300000001</c:v>
                </c:pt>
                <c:pt idx="7109">
                  <c:v>4.2884208299999997</c:v>
                </c:pt>
                <c:pt idx="7110">
                  <c:v>3.6429028899999998</c:v>
                </c:pt>
                <c:pt idx="7111">
                  <c:v>4.0113738300000001</c:v>
                </c:pt>
                <c:pt idx="7112">
                  <c:v>3.59385625</c:v>
                </c:pt>
                <c:pt idx="7113">
                  <c:v>3.74757316</c:v>
                </c:pt>
                <c:pt idx="7114">
                  <c:v>3.7707908300000001</c:v>
                </c:pt>
                <c:pt idx="7115">
                  <c:v>3.70450992</c:v>
                </c:pt>
                <c:pt idx="7116">
                  <c:v>3.12764606</c:v>
                </c:pt>
                <c:pt idx="7117">
                  <c:v>3.0763001299999999</c:v>
                </c:pt>
                <c:pt idx="7118">
                  <c:v>3.40863206</c:v>
                </c:pt>
                <c:pt idx="7119">
                  <c:v>3.3664100100000001</c:v>
                </c:pt>
                <c:pt idx="7120">
                  <c:v>3.3346706899999998</c:v>
                </c:pt>
                <c:pt idx="7121">
                  <c:v>3.7255672099999999</c:v>
                </c:pt>
                <c:pt idx="7122">
                  <c:v>3.92933887</c:v>
                </c:pt>
                <c:pt idx="7123">
                  <c:v>3.28421371</c:v>
                </c:pt>
                <c:pt idx="7124">
                  <c:v>3.9158899100000002</c:v>
                </c:pt>
                <c:pt idx="7125">
                  <c:v>4.0476234599999996</c:v>
                </c:pt>
                <c:pt idx="7126">
                  <c:v>3.3333845800000002</c:v>
                </c:pt>
                <c:pt idx="7127">
                  <c:v>3.58321632</c:v>
                </c:pt>
                <c:pt idx="7128">
                  <c:v>3.4536108799999998</c:v>
                </c:pt>
                <c:pt idx="7129">
                  <c:v>3.25566449</c:v>
                </c:pt>
                <c:pt idx="7130">
                  <c:v>3.0247156500000001</c:v>
                </c:pt>
                <c:pt idx="7131">
                  <c:v>4.0384287399999996</c:v>
                </c:pt>
                <c:pt idx="7132">
                  <c:v>3.4116958899999998</c:v>
                </c:pt>
                <c:pt idx="7133">
                  <c:v>2.8415198300000002</c:v>
                </c:pt>
                <c:pt idx="7134">
                  <c:v>3.2522472200000001</c:v>
                </c:pt>
                <c:pt idx="7135">
                  <c:v>2.9282764000000001</c:v>
                </c:pt>
                <c:pt idx="7136">
                  <c:v>3.7216446699999999</c:v>
                </c:pt>
                <c:pt idx="7137">
                  <c:v>4.0542952000000003</c:v>
                </c:pt>
                <c:pt idx="7138">
                  <c:v>3.7030236200000002</c:v>
                </c:pt>
                <c:pt idx="7139">
                  <c:v>4.0628219799999998</c:v>
                </c:pt>
                <c:pt idx="7140">
                  <c:v>4.2611382899999999</c:v>
                </c:pt>
                <c:pt idx="7141">
                  <c:v>3.6874349799999999</c:v>
                </c:pt>
                <c:pt idx="7142">
                  <c:v>3.9272795299999999</c:v>
                </c:pt>
                <c:pt idx="7143">
                  <c:v>3.2729124999999999</c:v>
                </c:pt>
                <c:pt idx="7144">
                  <c:v>4.01469042</c:v>
                </c:pt>
                <c:pt idx="7145">
                  <c:v>2.72688898</c:v>
                </c:pt>
                <c:pt idx="7146">
                  <c:v>3.2121716299999998</c:v>
                </c:pt>
                <c:pt idx="7147">
                  <c:v>3.7650426000000001</c:v>
                </c:pt>
                <c:pt idx="7148">
                  <c:v>3.2896622199999999</c:v>
                </c:pt>
                <c:pt idx="7149">
                  <c:v>3.41986429</c:v>
                </c:pt>
                <c:pt idx="7150">
                  <c:v>4.1528524999999998</c:v>
                </c:pt>
                <c:pt idx="7151">
                  <c:v>3.4037780299999998</c:v>
                </c:pt>
                <c:pt idx="7152">
                  <c:v>3.2531142399999999</c:v>
                </c:pt>
                <c:pt idx="7153">
                  <c:v>3.1311910900000002</c:v>
                </c:pt>
                <c:pt idx="7154">
                  <c:v>4.4191710500000001</c:v>
                </c:pt>
                <c:pt idx="7155">
                  <c:v>3.6653635499999999</c:v>
                </c:pt>
                <c:pt idx="7156">
                  <c:v>2.9947317400000002</c:v>
                </c:pt>
                <c:pt idx="7157">
                  <c:v>3.1181160700000001</c:v>
                </c:pt>
                <c:pt idx="7158">
                  <c:v>3.9317373999999998</c:v>
                </c:pt>
                <c:pt idx="7159">
                  <c:v>3.8820514500000001</c:v>
                </c:pt>
                <c:pt idx="7160">
                  <c:v>2.94141692</c:v>
                </c:pt>
                <c:pt idx="7161">
                  <c:v>3.4324121600000002</c:v>
                </c:pt>
                <c:pt idx="7162">
                  <c:v>3.5673363</c:v>
                </c:pt>
                <c:pt idx="7163">
                  <c:v>3.5183202100000002</c:v>
                </c:pt>
                <c:pt idx="7164">
                  <c:v>3.1914418000000002</c:v>
                </c:pt>
                <c:pt idx="7165">
                  <c:v>3.4779895299999999</c:v>
                </c:pt>
                <c:pt idx="7166">
                  <c:v>4.5024084499999999</c:v>
                </c:pt>
                <c:pt idx="7167">
                  <c:v>3.7344090099999998</c:v>
                </c:pt>
                <c:pt idx="7168">
                  <c:v>3.0616632300000002</c:v>
                </c:pt>
                <c:pt idx="7169">
                  <c:v>3.8668572999999999</c:v>
                </c:pt>
                <c:pt idx="7170">
                  <c:v>3.5315555700000001</c:v>
                </c:pt>
                <c:pt idx="7171">
                  <c:v>3.8435008100000001</c:v>
                </c:pt>
                <c:pt idx="7172">
                  <c:v>2.7149817199999999</c:v>
                </c:pt>
                <c:pt idx="7173">
                  <c:v>3.4544757100000001</c:v>
                </c:pt>
                <c:pt idx="7174">
                  <c:v>3.5334984399999998</c:v>
                </c:pt>
                <c:pt idx="7175">
                  <c:v>3.5610654099999999</c:v>
                </c:pt>
                <c:pt idx="7176">
                  <c:v>3.5141930600000002</c:v>
                </c:pt>
                <c:pt idx="7177">
                  <c:v>3.3639708399999999</c:v>
                </c:pt>
                <c:pt idx="7178">
                  <c:v>3.5942870099999999</c:v>
                </c:pt>
                <c:pt idx="7179">
                  <c:v>4.0605433299999998</c:v>
                </c:pt>
                <c:pt idx="7180">
                  <c:v>3.0320639800000002</c:v>
                </c:pt>
                <c:pt idx="7181">
                  <c:v>3.4465909699999999</c:v>
                </c:pt>
                <c:pt idx="7182">
                  <c:v>3.9433039000000001</c:v>
                </c:pt>
                <c:pt idx="7183">
                  <c:v>3.96897258</c:v>
                </c:pt>
                <c:pt idx="7184">
                  <c:v>2.6479455999999999</c:v>
                </c:pt>
                <c:pt idx="7185">
                  <c:v>4.0394077099999999</c:v>
                </c:pt>
                <c:pt idx="7186">
                  <c:v>3.77419796</c:v>
                </c:pt>
                <c:pt idx="7187">
                  <c:v>3.9090366900000002</c:v>
                </c:pt>
                <c:pt idx="7188">
                  <c:v>3.80822036</c:v>
                </c:pt>
                <c:pt idx="7189">
                  <c:v>3.9713198200000002</c:v>
                </c:pt>
                <c:pt idx="7190">
                  <c:v>3.25620968</c:v>
                </c:pt>
                <c:pt idx="7191">
                  <c:v>2.8820589999999999</c:v>
                </c:pt>
                <c:pt idx="7192">
                  <c:v>4.0686556200000004</c:v>
                </c:pt>
                <c:pt idx="7193">
                  <c:v>2.74117481</c:v>
                </c:pt>
                <c:pt idx="7194">
                  <c:v>3.9307078500000001</c:v>
                </c:pt>
                <c:pt idx="7195">
                  <c:v>3.7930400199999998</c:v>
                </c:pt>
                <c:pt idx="7196">
                  <c:v>3.74192496</c:v>
                </c:pt>
                <c:pt idx="7197">
                  <c:v>3.6354356399999999</c:v>
                </c:pt>
                <c:pt idx="7198">
                  <c:v>2.8629269399999999</c:v>
                </c:pt>
                <c:pt idx="7199">
                  <c:v>3.1481728200000001</c:v>
                </c:pt>
                <c:pt idx="7200">
                  <c:v>3.69849235</c:v>
                </c:pt>
                <c:pt idx="7201">
                  <c:v>2.9415144299999998</c:v>
                </c:pt>
                <c:pt idx="7202">
                  <c:v>4.0109864200000001</c:v>
                </c:pt>
                <c:pt idx="7203">
                  <c:v>3.4678342600000001</c:v>
                </c:pt>
                <c:pt idx="7204">
                  <c:v>3.5309654099999999</c:v>
                </c:pt>
                <c:pt idx="7205">
                  <c:v>3.7684082999999999</c:v>
                </c:pt>
                <c:pt idx="7206">
                  <c:v>3.5515465100000001</c:v>
                </c:pt>
                <c:pt idx="7207">
                  <c:v>4.0705351800000003</c:v>
                </c:pt>
                <c:pt idx="7208">
                  <c:v>3.4458638499999998</c:v>
                </c:pt>
                <c:pt idx="7209">
                  <c:v>3.59987177</c:v>
                </c:pt>
                <c:pt idx="7210">
                  <c:v>2.7259462399999999</c:v>
                </c:pt>
                <c:pt idx="7211">
                  <c:v>3.5388891500000001</c:v>
                </c:pt>
                <c:pt idx="7212">
                  <c:v>3.3366478100000001</c:v>
                </c:pt>
                <c:pt idx="7213">
                  <c:v>3.4676827000000001</c:v>
                </c:pt>
                <c:pt idx="7214">
                  <c:v>3.4477141599999999</c:v>
                </c:pt>
                <c:pt idx="7215">
                  <c:v>3.9622174100000001</c:v>
                </c:pt>
                <c:pt idx="7216">
                  <c:v>3.8287289900000001</c:v>
                </c:pt>
                <c:pt idx="7217">
                  <c:v>3.7001177200000002</c:v>
                </c:pt>
                <c:pt idx="7218">
                  <c:v>4.0831908200000004</c:v>
                </c:pt>
                <c:pt idx="7219">
                  <c:v>3.2053459000000002</c:v>
                </c:pt>
                <c:pt idx="7220">
                  <c:v>2.9641963699999998</c:v>
                </c:pt>
                <c:pt idx="7221">
                  <c:v>3.20036918</c:v>
                </c:pt>
                <c:pt idx="7222">
                  <c:v>3.33822084</c:v>
                </c:pt>
                <c:pt idx="7223">
                  <c:v>3.6347589199999999</c:v>
                </c:pt>
                <c:pt idx="7224">
                  <c:v>3.3142300699999998</c:v>
                </c:pt>
                <c:pt idx="7225">
                  <c:v>3.4007163600000001</c:v>
                </c:pt>
                <c:pt idx="7226">
                  <c:v>3.2801151900000001</c:v>
                </c:pt>
                <c:pt idx="7227">
                  <c:v>3.4765959</c:v>
                </c:pt>
                <c:pt idx="7228">
                  <c:v>3.7704205000000002</c:v>
                </c:pt>
                <c:pt idx="7229">
                  <c:v>3.24616456</c:v>
                </c:pt>
                <c:pt idx="7230">
                  <c:v>3.2259436099999999</c:v>
                </c:pt>
                <c:pt idx="7231">
                  <c:v>3.8330511399999998</c:v>
                </c:pt>
                <c:pt idx="7232">
                  <c:v>2.5560168600000002</c:v>
                </c:pt>
                <c:pt idx="7233">
                  <c:v>3.1993513400000002</c:v>
                </c:pt>
                <c:pt idx="7234">
                  <c:v>3.4755066999999999</c:v>
                </c:pt>
                <c:pt idx="7235">
                  <c:v>3.5357555999999999</c:v>
                </c:pt>
                <c:pt idx="7236">
                  <c:v>2.8835745199999998</c:v>
                </c:pt>
                <c:pt idx="7237">
                  <c:v>3.5485482899999998</c:v>
                </c:pt>
                <c:pt idx="7238">
                  <c:v>3.2661715199999999</c:v>
                </c:pt>
                <c:pt idx="7239">
                  <c:v>3.6042640399999999</c:v>
                </c:pt>
                <c:pt idx="7240">
                  <c:v>3.41621905</c:v>
                </c:pt>
                <c:pt idx="7241">
                  <c:v>3.2863631299999998</c:v>
                </c:pt>
                <c:pt idx="7242">
                  <c:v>3.23719248</c:v>
                </c:pt>
                <c:pt idx="7243">
                  <c:v>2.9786602900000001</c:v>
                </c:pt>
                <c:pt idx="7244">
                  <c:v>3.45897034</c:v>
                </c:pt>
                <c:pt idx="7245">
                  <c:v>3.81850464</c:v>
                </c:pt>
                <c:pt idx="7246">
                  <c:v>2.7131348200000001</c:v>
                </c:pt>
                <c:pt idx="7247">
                  <c:v>3.7750674800000001</c:v>
                </c:pt>
                <c:pt idx="7248">
                  <c:v>3.1371079700000002</c:v>
                </c:pt>
                <c:pt idx="7249">
                  <c:v>3.57968514</c:v>
                </c:pt>
                <c:pt idx="7250">
                  <c:v>3.2835605399999999</c:v>
                </c:pt>
                <c:pt idx="7251">
                  <c:v>3.2220449900000001</c:v>
                </c:pt>
                <c:pt idx="7252">
                  <c:v>3.9063096599999998</c:v>
                </c:pt>
                <c:pt idx="7253">
                  <c:v>3.1124956400000001</c:v>
                </c:pt>
                <c:pt idx="7254">
                  <c:v>3.5413212600000001</c:v>
                </c:pt>
                <c:pt idx="7255">
                  <c:v>4.0059671899999998</c:v>
                </c:pt>
                <c:pt idx="7256">
                  <c:v>4.1608174399999998</c:v>
                </c:pt>
                <c:pt idx="7257">
                  <c:v>3.6869372199999999</c:v>
                </c:pt>
                <c:pt idx="7258">
                  <c:v>3.36341899</c:v>
                </c:pt>
                <c:pt idx="7259">
                  <c:v>3.2791671199999999</c:v>
                </c:pt>
                <c:pt idx="7260">
                  <c:v>3.7202760100000001</c:v>
                </c:pt>
                <c:pt idx="7261">
                  <c:v>3.82624662</c:v>
                </c:pt>
                <c:pt idx="7262">
                  <c:v>2.7390747700000002</c:v>
                </c:pt>
                <c:pt idx="7263">
                  <c:v>3.3530064400000001</c:v>
                </c:pt>
                <c:pt idx="7264">
                  <c:v>3.8311675300000001</c:v>
                </c:pt>
                <c:pt idx="7265">
                  <c:v>2.6354462500000002</c:v>
                </c:pt>
                <c:pt idx="7266">
                  <c:v>2.9997042199999999</c:v>
                </c:pt>
                <c:pt idx="7267">
                  <c:v>2.77375522</c:v>
                </c:pt>
                <c:pt idx="7268">
                  <c:v>3.2380970200000001</c:v>
                </c:pt>
                <c:pt idx="7269">
                  <c:v>3.6827689800000001</c:v>
                </c:pt>
                <c:pt idx="7270">
                  <c:v>3.2600893900000001</c:v>
                </c:pt>
                <c:pt idx="7271">
                  <c:v>3.4258975700000001</c:v>
                </c:pt>
                <c:pt idx="7272">
                  <c:v>3.4793457999999999</c:v>
                </c:pt>
                <c:pt idx="7273">
                  <c:v>2.9571478400000002</c:v>
                </c:pt>
                <c:pt idx="7274">
                  <c:v>3.2574495899999998</c:v>
                </c:pt>
                <c:pt idx="7275">
                  <c:v>3.0118323899999999</c:v>
                </c:pt>
                <c:pt idx="7276">
                  <c:v>3.3165298700000001</c:v>
                </c:pt>
                <c:pt idx="7277">
                  <c:v>3.55202186</c:v>
                </c:pt>
                <c:pt idx="7278">
                  <c:v>3.50282772</c:v>
                </c:pt>
                <c:pt idx="7279">
                  <c:v>3.3369915899999998</c:v>
                </c:pt>
                <c:pt idx="7280">
                  <c:v>3.03727744</c:v>
                </c:pt>
                <c:pt idx="7281">
                  <c:v>3.1568307400000002</c:v>
                </c:pt>
                <c:pt idx="7282">
                  <c:v>3.6976521199999999</c:v>
                </c:pt>
                <c:pt idx="7283">
                  <c:v>4.3493004199999996</c:v>
                </c:pt>
                <c:pt idx="7284">
                  <c:v>3.5911556199999999</c:v>
                </c:pt>
                <c:pt idx="7285">
                  <c:v>3.8012431000000002</c:v>
                </c:pt>
                <c:pt idx="7286">
                  <c:v>3.9080986499999999</c:v>
                </c:pt>
                <c:pt idx="7287">
                  <c:v>3.1724683599999999</c:v>
                </c:pt>
                <c:pt idx="7288">
                  <c:v>4.2377660600000002</c:v>
                </c:pt>
                <c:pt idx="7289">
                  <c:v>3.8590777200000002</c:v>
                </c:pt>
                <c:pt idx="7290">
                  <c:v>3.81121781</c:v>
                </c:pt>
                <c:pt idx="7291">
                  <c:v>3.70459608</c:v>
                </c:pt>
                <c:pt idx="7292">
                  <c:v>3.33294405</c:v>
                </c:pt>
                <c:pt idx="7293">
                  <c:v>3.3864831500000001</c:v>
                </c:pt>
                <c:pt idx="7294">
                  <c:v>3.32031557</c:v>
                </c:pt>
                <c:pt idx="7295">
                  <c:v>3.4159541299999998</c:v>
                </c:pt>
                <c:pt idx="7296">
                  <c:v>3.9188891099999998</c:v>
                </c:pt>
                <c:pt idx="7297">
                  <c:v>3.8024126499999999</c:v>
                </c:pt>
                <c:pt idx="7298">
                  <c:v>3.5422264999999999</c:v>
                </c:pt>
                <c:pt idx="7299">
                  <c:v>3.07515538</c:v>
                </c:pt>
                <c:pt idx="7300">
                  <c:v>3.4067752499999999</c:v>
                </c:pt>
                <c:pt idx="7301">
                  <c:v>2.8146144999999998</c:v>
                </c:pt>
                <c:pt idx="7302">
                  <c:v>3.2451056500000002</c:v>
                </c:pt>
                <c:pt idx="7303">
                  <c:v>3.7226867800000001</c:v>
                </c:pt>
                <c:pt idx="7304">
                  <c:v>3.6363244699999999</c:v>
                </c:pt>
                <c:pt idx="7305">
                  <c:v>3.3094874999999999</c:v>
                </c:pt>
                <c:pt idx="7306">
                  <c:v>3.0413684700000001</c:v>
                </c:pt>
                <c:pt idx="7307">
                  <c:v>3.8075298900000001</c:v>
                </c:pt>
                <c:pt idx="7308">
                  <c:v>2.9966486099999998</c:v>
                </c:pt>
                <c:pt idx="7309">
                  <c:v>3.1206152</c:v>
                </c:pt>
                <c:pt idx="7310">
                  <c:v>3.5250402900000002</c:v>
                </c:pt>
                <c:pt idx="7311">
                  <c:v>3.3213343100000001</c:v>
                </c:pt>
                <c:pt idx="7312">
                  <c:v>3.5671801200000002</c:v>
                </c:pt>
                <c:pt idx="7313">
                  <c:v>3.54568671</c:v>
                </c:pt>
                <c:pt idx="7314">
                  <c:v>3.5174600200000001</c:v>
                </c:pt>
                <c:pt idx="7315">
                  <c:v>4.2865319900000003</c:v>
                </c:pt>
                <c:pt idx="7316">
                  <c:v>3.3564368899999999</c:v>
                </c:pt>
                <c:pt idx="7317">
                  <c:v>4.2799670000000001</c:v>
                </c:pt>
                <c:pt idx="7318">
                  <c:v>3.13285217</c:v>
                </c:pt>
                <c:pt idx="7319">
                  <c:v>3.7819843799999999</c:v>
                </c:pt>
                <c:pt idx="7320">
                  <c:v>3.6288867900000001</c:v>
                </c:pt>
                <c:pt idx="7321">
                  <c:v>4.0554661799999998</c:v>
                </c:pt>
                <c:pt idx="7322">
                  <c:v>2.9962487599999998</c:v>
                </c:pt>
                <c:pt idx="7323">
                  <c:v>3.9286599999999998</c:v>
                </c:pt>
                <c:pt idx="7324">
                  <c:v>3.4948576600000001</c:v>
                </c:pt>
                <c:pt idx="7325">
                  <c:v>4.0402762699999997</c:v>
                </c:pt>
                <c:pt idx="7326">
                  <c:v>3.2770195200000001</c:v>
                </c:pt>
                <c:pt idx="7327">
                  <c:v>3.19899377</c:v>
                </c:pt>
                <c:pt idx="7328">
                  <c:v>3.9161346199999998</c:v>
                </c:pt>
                <c:pt idx="7329">
                  <c:v>3.6974479100000002</c:v>
                </c:pt>
                <c:pt idx="7330">
                  <c:v>3.7255946500000001</c:v>
                </c:pt>
                <c:pt idx="7331">
                  <c:v>3.6609188000000001</c:v>
                </c:pt>
                <c:pt idx="7332">
                  <c:v>3.7960630000000002</c:v>
                </c:pt>
                <c:pt idx="7333">
                  <c:v>3.6086814999999999</c:v>
                </c:pt>
                <c:pt idx="7334">
                  <c:v>3.5746228599999998</c:v>
                </c:pt>
                <c:pt idx="7335">
                  <c:v>2.9956357200000001</c:v>
                </c:pt>
                <c:pt idx="7336">
                  <c:v>3.4056672699999999</c:v>
                </c:pt>
                <c:pt idx="7337">
                  <c:v>3.5258778099999999</c:v>
                </c:pt>
                <c:pt idx="7338">
                  <c:v>3.5153222099999999</c:v>
                </c:pt>
                <c:pt idx="7339">
                  <c:v>3.9429420899999998</c:v>
                </c:pt>
                <c:pt idx="7340">
                  <c:v>3.4495540600000001</c:v>
                </c:pt>
                <c:pt idx="7341">
                  <c:v>2.6068042600000001</c:v>
                </c:pt>
                <c:pt idx="7342">
                  <c:v>3.5752048300000001</c:v>
                </c:pt>
                <c:pt idx="7343">
                  <c:v>3.2906716</c:v>
                </c:pt>
                <c:pt idx="7344">
                  <c:v>2.6023407700000001</c:v>
                </c:pt>
                <c:pt idx="7345">
                  <c:v>3.67767607</c:v>
                </c:pt>
                <c:pt idx="7346">
                  <c:v>3.8945396400000001</c:v>
                </c:pt>
                <c:pt idx="7347">
                  <c:v>3.7768577699999999</c:v>
                </c:pt>
                <c:pt idx="7348">
                  <c:v>3.21528283</c:v>
                </c:pt>
                <c:pt idx="7349">
                  <c:v>4.0935612499999996</c:v>
                </c:pt>
                <c:pt idx="7350">
                  <c:v>3.2357333499999998</c:v>
                </c:pt>
                <c:pt idx="7351">
                  <c:v>4.0206192700000001</c:v>
                </c:pt>
                <c:pt idx="7352">
                  <c:v>3.3338245299999998</c:v>
                </c:pt>
                <c:pt idx="7353">
                  <c:v>3.31105201</c:v>
                </c:pt>
                <c:pt idx="7354">
                  <c:v>3.4633302600000002</c:v>
                </c:pt>
                <c:pt idx="7355">
                  <c:v>3.7878309400000001</c:v>
                </c:pt>
                <c:pt idx="7356">
                  <c:v>2.9046856700000001</c:v>
                </c:pt>
                <c:pt idx="7357">
                  <c:v>2.9373900000000002</c:v>
                </c:pt>
                <c:pt idx="7358">
                  <c:v>4.02854943</c:v>
                </c:pt>
                <c:pt idx="7359">
                  <c:v>3.4993306999999998</c:v>
                </c:pt>
                <c:pt idx="7360">
                  <c:v>3.3467152900000001</c:v>
                </c:pt>
                <c:pt idx="7361">
                  <c:v>3.6196989899999998</c:v>
                </c:pt>
                <c:pt idx="7362">
                  <c:v>3.6314175099999999</c:v>
                </c:pt>
                <c:pt idx="7363">
                  <c:v>3.25610461</c:v>
                </c:pt>
                <c:pt idx="7364">
                  <c:v>2.8076668300000001</c:v>
                </c:pt>
                <c:pt idx="7365">
                  <c:v>4.1679982200000003</c:v>
                </c:pt>
                <c:pt idx="7366">
                  <c:v>3.4982316899999999</c:v>
                </c:pt>
                <c:pt idx="7367">
                  <c:v>3.25622071</c:v>
                </c:pt>
                <c:pt idx="7368">
                  <c:v>3.3615675700000001</c:v>
                </c:pt>
                <c:pt idx="7369">
                  <c:v>3.84894509</c:v>
                </c:pt>
                <c:pt idx="7370">
                  <c:v>3.0774111300000002</c:v>
                </c:pt>
                <c:pt idx="7371">
                  <c:v>4.0139909500000002</c:v>
                </c:pt>
                <c:pt idx="7372">
                  <c:v>3.1860729700000001</c:v>
                </c:pt>
                <c:pt idx="7373">
                  <c:v>4.0853535499999998</c:v>
                </c:pt>
                <c:pt idx="7374">
                  <c:v>3.75585624</c:v>
                </c:pt>
                <c:pt idx="7375">
                  <c:v>4.41815815</c:v>
                </c:pt>
                <c:pt idx="7376">
                  <c:v>3.89829377</c:v>
                </c:pt>
                <c:pt idx="7377">
                  <c:v>3.5757796900000001</c:v>
                </c:pt>
                <c:pt idx="7378">
                  <c:v>3.57844601</c:v>
                </c:pt>
                <c:pt idx="7379">
                  <c:v>3.64160007</c:v>
                </c:pt>
                <c:pt idx="7380">
                  <c:v>3.7378902900000002</c:v>
                </c:pt>
                <c:pt idx="7381">
                  <c:v>3.3751137600000001</c:v>
                </c:pt>
                <c:pt idx="7382">
                  <c:v>3.7261347800000002</c:v>
                </c:pt>
                <c:pt idx="7383">
                  <c:v>2.3427518200000002</c:v>
                </c:pt>
                <c:pt idx="7384">
                  <c:v>4.0198708400000003</c:v>
                </c:pt>
                <c:pt idx="7385">
                  <c:v>3.2208008000000001</c:v>
                </c:pt>
                <c:pt idx="7386">
                  <c:v>3.6306489700000002</c:v>
                </c:pt>
                <c:pt idx="7387">
                  <c:v>3.1846107300000002</c:v>
                </c:pt>
                <c:pt idx="7388">
                  <c:v>3.1731522299999999</c:v>
                </c:pt>
                <c:pt idx="7389">
                  <c:v>3.50019159</c:v>
                </c:pt>
                <c:pt idx="7390">
                  <c:v>3.3988247199999999</c:v>
                </c:pt>
                <c:pt idx="7391">
                  <c:v>3.5773865699999998</c:v>
                </c:pt>
                <c:pt idx="7392">
                  <c:v>4.2831481399999998</c:v>
                </c:pt>
                <c:pt idx="7393">
                  <c:v>3.7945235199999998</c:v>
                </c:pt>
                <c:pt idx="7394">
                  <c:v>3.47375561</c:v>
                </c:pt>
                <c:pt idx="7395">
                  <c:v>2.7901484499999998</c:v>
                </c:pt>
                <c:pt idx="7396">
                  <c:v>2.9689076499999998</c:v>
                </c:pt>
                <c:pt idx="7397">
                  <c:v>3.4822110300000002</c:v>
                </c:pt>
                <c:pt idx="7398">
                  <c:v>3.1207993699999999</c:v>
                </c:pt>
                <c:pt idx="7399">
                  <c:v>3.70575923</c:v>
                </c:pt>
                <c:pt idx="7400">
                  <c:v>3.7429991899999999</c:v>
                </c:pt>
                <c:pt idx="7401">
                  <c:v>3.5059634200000001</c:v>
                </c:pt>
                <c:pt idx="7402">
                  <c:v>2.8170403400000001</c:v>
                </c:pt>
                <c:pt idx="7403">
                  <c:v>3.22207577</c:v>
                </c:pt>
                <c:pt idx="7404">
                  <c:v>3.4474224699999998</c:v>
                </c:pt>
                <c:pt idx="7405">
                  <c:v>3.2550718399999998</c:v>
                </c:pt>
                <c:pt idx="7406">
                  <c:v>3.9590861099999999</c:v>
                </c:pt>
                <c:pt idx="7407">
                  <c:v>3.2506734000000002</c:v>
                </c:pt>
                <c:pt idx="7408">
                  <c:v>3.4447840699999999</c:v>
                </c:pt>
                <c:pt idx="7409">
                  <c:v>3.7251879699999999</c:v>
                </c:pt>
                <c:pt idx="7410">
                  <c:v>3.71102621</c:v>
                </c:pt>
                <c:pt idx="7411">
                  <c:v>3.6999926699999999</c:v>
                </c:pt>
                <c:pt idx="7412">
                  <c:v>3.0844715900000002</c:v>
                </c:pt>
                <c:pt idx="7413">
                  <c:v>3.5373919100000002</c:v>
                </c:pt>
                <c:pt idx="7414">
                  <c:v>2.92833363</c:v>
                </c:pt>
                <c:pt idx="7415">
                  <c:v>3.8073949200000001</c:v>
                </c:pt>
                <c:pt idx="7416">
                  <c:v>2.7137193900000001</c:v>
                </c:pt>
                <c:pt idx="7417">
                  <c:v>3.3166287900000002</c:v>
                </c:pt>
                <c:pt idx="7418">
                  <c:v>3.3643281699999998</c:v>
                </c:pt>
                <c:pt idx="7419">
                  <c:v>3.13874896</c:v>
                </c:pt>
                <c:pt idx="7420">
                  <c:v>3.1237605500000001</c:v>
                </c:pt>
                <c:pt idx="7421">
                  <c:v>3.2762002200000002</c:v>
                </c:pt>
                <c:pt idx="7422">
                  <c:v>3.0212442899999998</c:v>
                </c:pt>
                <c:pt idx="7423">
                  <c:v>3.4066153400000001</c:v>
                </c:pt>
                <c:pt idx="7424">
                  <c:v>3.8014188999999998</c:v>
                </c:pt>
                <c:pt idx="7425">
                  <c:v>3.5341219000000001</c:v>
                </c:pt>
                <c:pt idx="7426">
                  <c:v>3.0431934200000001</c:v>
                </c:pt>
                <c:pt idx="7427">
                  <c:v>3.5370461500000001</c:v>
                </c:pt>
                <c:pt idx="7428">
                  <c:v>3.4642162299999999</c:v>
                </c:pt>
                <c:pt idx="7429">
                  <c:v>3.98299344</c:v>
                </c:pt>
                <c:pt idx="7430">
                  <c:v>3.6144513200000001</c:v>
                </c:pt>
                <c:pt idx="7431">
                  <c:v>3.8643251699999999</c:v>
                </c:pt>
                <c:pt idx="7432">
                  <c:v>3.4676061300000001</c:v>
                </c:pt>
                <c:pt idx="7433">
                  <c:v>3.7212489299999998</c:v>
                </c:pt>
                <c:pt idx="7434">
                  <c:v>4.0149884800000004</c:v>
                </c:pt>
                <c:pt idx="7435">
                  <c:v>3.0541124800000001</c:v>
                </c:pt>
                <c:pt idx="7436">
                  <c:v>3.9640453299999998</c:v>
                </c:pt>
                <c:pt idx="7437">
                  <c:v>3.9724472999999998</c:v>
                </c:pt>
                <c:pt idx="7438">
                  <c:v>3.3988365300000001</c:v>
                </c:pt>
                <c:pt idx="7439">
                  <c:v>3.7692771</c:v>
                </c:pt>
                <c:pt idx="7440">
                  <c:v>3.3728984899999999</c:v>
                </c:pt>
                <c:pt idx="7441">
                  <c:v>3.1992781300000002</c:v>
                </c:pt>
                <c:pt idx="7442">
                  <c:v>3.4278594899999999</c:v>
                </c:pt>
                <c:pt idx="7443">
                  <c:v>3.08012277</c:v>
                </c:pt>
                <c:pt idx="7444">
                  <c:v>3.4833933400000001</c:v>
                </c:pt>
                <c:pt idx="7445">
                  <c:v>3.3068678399999998</c:v>
                </c:pt>
                <c:pt idx="7446">
                  <c:v>3.80404841</c:v>
                </c:pt>
                <c:pt idx="7447">
                  <c:v>2.8802100099999999</c:v>
                </c:pt>
                <c:pt idx="7448">
                  <c:v>3.8787759999999998</c:v>
                </c:pt>
                <c:pt idx="7449">
                  <c:v>3.2258971700000001</c:v>
                </c:pt>
                <c:pt idx="7450">
                  <c:v>3.8743112100000001</c:v>
                </c:pt>
                <c:pt idx="7451">
                  <c:v>3.2235093500000001</c:v>
                </c:pt>
                <c:pt idx="7452">
                  <c:v>3.6837615700000002</c:v>
                </c:pt>
                <c:pt idx="7453">
                  <c:v>3.9925867500000001</c:v>
                </c:pt>
                <c:pt idx="7454">
                  <c:v>3.4050455400000001</c:v>
                </c:pt>
                <c:pt idx="7455">
                  <c:v>3.6045257999999998</c:v>
                </c:pt>
                <c:pt idx="7456">
                  <c:v>3.19901189</c:v>
                </c:pt>
                <c:pt idx="7457">
                  <c:v>3.01014706</c:v>
                </c:pt>
                <c:pt idx="7458">
                  <c:v>3.9012162400000001</c:v>
                </c:pt>
                <c:pt idx="7459">
                  <c:v>3.3241618499999999</c:v>
                </c:pt>
                <c:pt idx="7460">
                  <c:v>3.5440751399999999</c:v>
                </c:pt>
                <c:pt idx="7461">
                  <c:v>3.5276434000000001</c:v>
                </c:pt>
                <c:pt idx="7462">
                  <c:v>4.1578225599999996</c:v>
                </c:pt>
                <c:pt idx="7463">
                  <c:v>3.5272692499999998</c:v>
                </c:pt>
                <c:pt idx="7464">
                  <c:v>3.490135</c:v>
                </c:pt>
                <c:pt idx="7465">
                  <c:v>3.8792637399999998</c:v>
                </c:pt>
                <c:pt idx="7466">
                  <c:v>3.3560969599999999</c:v>
                </c:pt>
                <c:pt idx="7467">
                  <c:v>3.1531843899999998</c:v>
                </c:pt>
                <c:pt idx="7468">
                  <c:v>4.1184682800000001</c:v>
                </c:pt>
                <c:pt idx="7469">
                  <c:v>4.1406615599999999</c:v>
                </c:pt>
                <c:pt idx="7470">
                  <c:v>3.1191747400000001</c:v>
                </c:pt>
                <c:pt idx="7471">
                  <c:v>3.7026509999999999</c:v>
                </c:pt>
                <c:pt idx="7472">
                  <c:v>3.1689920499999999</c:v>
                </c:pt>
                <c:pt idx="7473">
                  <c:v>4.1951932999999997</c:v>
                </c:pt>
                <c:pt idx="7474">
                  <c:v>3.3810466899999998</c:v>
                </c:pt>
                <c:pt idx="7475">
                  <c:v>3.3601254200000001</c:v>
                </c:pt>
                <c:pt idx="7476">
                  <c:v>3.4293184800000001</c:v>
                </c:pt>
                <c:pt idx="7477">
                  <c:v>3.2942944199999999</c:v>
                </c:pt>
                <c:pt idx="7478">
                  <c:v>4.7429980799999996</c:v>
                </c:pt>
                <c:pt idx="7479">
                  <c:v>3.2562498799999999</c:v>
                </c:pt>
                <c:pt idx="7480">
                  <c:v>3.6191198199999999</c:v>
                </c:pt>
                <c:pt idx="7481">
                  <c:v>2.7542382999999999</c:v>
                </c:pt>
                <c:pt idx="7482">
                  <c:v>2.81625587</c:v>
                </c:pt>
                <c:pt idx="7483">
                  <c:v>4.3249307400000001</c:v>
                </c:pt>
                <c:pt idx="7484">
                  <c:v>3.01483692</c:v>
                </c:pt>
                <c:pt idx="7485">
                  <c:v>3.2115166999999998</c:v>
                </c:pt>
                <c:pt idx="7486">
                  <c:v>3.4862342499999999</c:v>
                </c:pt>
                <c:pt idx="7487">
                  <c:v>3.3686890100000002</c:v>
                </c:pt>
                <c:pt idx="7488">
                  <c:v>2.81005445</c:v>
                </c:pt>
                <c:pt idx="7489">
                  <c:v>3.7447314500000002</c:v>
                </c:pt>
                <c:pt idx="7490">
                  <c:v>3.5291893299999999</c:v>
                </c:pt>
                <c:pt idx="7491">
                  <c:v>3.2805019799999999</c:v>
                </c:pt>
                <c:pt idx="7492">
                  <c:v>3.9133713499999998</c:v>
                </c:pt>
                <c:pt idx="7493">
                  <c:v>3.4357576000000001</c:v>
                </c:pt>
                <c:pt idx="7494">
                  <c:v>3.8187688199999998</c:v>
                </c:pt>
                <c:pt idx="7495">
                  <c:v>3.1971786600000001</c:v>
                </c:pt>
                <c:pt idx="7496">
                  <c:v>2.9162284500000002</c:v>
                </c:pt>
                <c:pt idx="7497">
                  <c:v>3.5098107399999998</c:v>
                </c:pt>
                <c:pt idx="7498">
                  <c:v>3.5606855999999998</c:v>
                </c:pt>
                <c:pt idx="7499">
                  <c:v>3.7171102</c:v>
                </c:pt>
                <c:pt idx="7500">
                  <c:v>3.7001839599999999</c:v>
                </c:pt>
                <c:pt idx="7501">
                  <c:v>3.55337003</c:v>
                </c:pt>
                <c:pt idx="7502">
                  <c:v>3.36755614</c:v>
                </c:pt>
                <c:pt idx="7503">
                  <c:v>4.0594748999999997</c:v>
                </c:pt>
                <c:pt idx="7504">
                  <c:v>3.8828161300000001</c:v>
                </c:pt>
                <c:pt idx="7505">
                  <c:v>3.83128242</c:v>
                </c:pt>
                <c:pt idx="7506">
                  <c:v>2.98448979</c:v>
                </c:pt>
                <c:pt idx="7507">
                  <c:v>3.7640572099999998</c:v>
                </c:pt>
                <c:pt idx="7508">
                  <c:v>3.5776403399999999</c:v>
                </c:pt>
                <c:pt idx="7509">
                  <c:v>3.4394316300000001</c:v>
                </c:pt>
                <c:pt idx="7510">
                  <c:v>3.05340452</c:v>
                </c:pt>
                <c:pt idx="7511">
                  <c:v>3.5903140900000001</c:v>
                </c:pt>
                <c:pt idx="7512">
                  <c:v>3.03756285</c:v>
                </c:pt>
                <c:pt idx="7513">
                  <c:v>4.1511656400000003</c:v>
                </c:pt>
                <c:pt idx="7514">
                  <c:v>3.4805828600000002</c:v>
                </c:pt>
                <c:pt idx="7515">
                  <c:v>3.5277049300000001</c:v>
                </c:pt>
                <c:pt idx="7516">
                  <c:v>4.1591518199999999</c:v>
                </c:pt>
                <c:pt idx="7517">
                  <c:v>3.9077358499999999</c:v>
                </c:pt>
                <c:pt idx="7518">
                  <c:v>3.4683396700000002</c:v>
                </c:pt>
                <c:pt idx="7519">
                  <c:v>3.1260461799999999</c:v>
                </c:pt>
                <c:pt idx="7520">
                  <c:v>3.5488776</c:v>
                </c:pt>
                <c:pt idx="7521">
                  <c:v>3.0157077999999999</c:v>
                </c:pt>
                <c:pt idx="7522">
                  <c:v>3.5703593300000001</c:v>
                </c:pt>
                <c:pt idx="7523">
                  <c:v>3.6224154999999998</c:v>
                </c:pt>
                <c:pt idx="7524">
                  <c:v>3.3123707100000002</c:v>
                </c:pt>
                <c:pt idx="7525">
                  <c:v>3.1273576300000001</c:v>
                </c:pt>
                <c:pt idx="7526">
                  <c:v>3.3840102999999999</c:v>
                </c:pt>
                <c:pt idx="7527">
                  <c:v>3.2807036699999998</c:v>
                </c:pt>
                <c:pt idx="7528">
                  <c:v>2.9027922199999998</c:v>
                </c:pt>
                <c:pt idx="7529">
                  <c:v>3.6900032600000001</c:v>
                </c:pt>
                <c:pt idx="7530">
                  <c:v>3.81178851</c:v>
                </c:pt>
                <c:pt idx="7531">
                  <c:v>3.7601159599999998</c:v>
                </c:pt>
                <c:pt idx="7532">
                  <c:v>3.27226024</c:v>
                </c:pt>
                <c:pt idx="7533">
                  <c:v>3.3026397599999999</c:v>
                </c:pt>
                <c:pt idx="7534">
                  <c:v>3.4156245699999999</c:v>
                </c:pt>
                <c:pt idx="7535">
                  <c:v>3.2083730799999999</c:v>
                </c:pt>
                <c:pt idx="7536">
                  <c:v>3.25614129</c:v>
                </c:pt>
                <c:pt idx="7537">
                  <c:v>3.7468735</c:v>
                </c:pt>
                <c:pt idx="7538">
                  <c:v>3.2736698899999999</c:v>
                </c:pt>
                <c:pt idx="7539">
                  <c:v>3.4307918000000002</c:v>
                </c:pt>
                <c:pt idx="7540">
                  <c:v>3.5826610799999998</c:v>
                </c:pt>
                <c:pt idx="7541">
                  <c:v>3.6063342899999999</c:v>
                </c:pt>
                <c:pt idx="7542">
                  <c:v>3.84534807</c:v>
                </c:pt>
                <c:pt idx="7543">
                  <c:v>3.0143291200000002</c:v>
                </c:pt>
                <c:pt idx="7544">
                  <c:v>3.8691639800000002</c:v>
                </c:pt>
                <c:pt idx="7545">
                  <c:v>4.0200778000000001</c:v>
                </c:pt>
                <c:pt idx="7546">
                  <c:v>3.4854957</c:v>
                </c:pt>
                <c:pt idx="7547">
                  <c:v>3.65357449</c:v>
                </c:pt>
                <c:pt idx="7548">
                  <c:v>3.6412454400000001</c:v>
                </c:pt>
                <c:pt idx="7549">
                  <c:v>4.36294936</c:v>
                </c:pt>
                <c:pt idx="7550">
                  <c:v>3.9236907400000001</c:v>
                </c:pt>
                <c:pt idx="7551">
                  <c:v>3.2184666599999998</c:v>
                </c:pt>
                <c:pt idx="7552">
                  <c:v>3.31897061</c:v>
                </c:pt>
                <c:pt idx="7553">
                  <c:v>3.0798809500000002</c:v>
                </c:pt>
                <c:pt idx="7554">
                  <c:v>3.1850077899999998</c:v>
                </c:pt>
                <c:pt idx="7555">
                  <c:v>3.4401368799999998</c:v>
                </c:pt>
                <c:pt idx="7556">
                  <c:v>3.2738770499999998</c:v>
                </c:pt>
                <c:pt idx="7557">
                  <c:v>3.8454988499999998</c:v>
                </c:pt>
                <c:pt idx="7558">
                  <c:v>3.4201828500000002</c:v>
                </c:pt>
                <c:pt idx="7559">
                  <c:v>3.0701961899999999</c:v>
                </c:pt>
                <c:pt idx="7560">
                  <c:v>3.4819344600000002</c:v>
                </c:pt>
                <c:pt idx="7561">
                  <c:v>2.85919642</c:v>
                </c:pt>
                <c:pt idx="7562">
                  <c:v>3.69948801</c:v>
                </c:pt>
                <c:pt idx="7563">
                  <c:v>3.8346675299999999</c:v>
                </c:pt>
                <c:pt idx="7564">
                  <c:v>4.19152038</c:v>
                </c:pt>
                <c:pt idx="7565">
                  <c:v>2.72948434</c:v>
                </c:pt>
                <c:pt idx="7566">
                  <c:v>3.0170652499999999</c:v>
                </c:pt>
                <c:pt idx="7567">
                  <c:v>3.1103415800000001</c:v>
                </c:pt>
                <c:pt idx="7568">
                  <c:v>4.1107704099999998</c:v>
                </c:pt>
                <c:pt idx="7569">
                  <c:v>3.9656337800000001</c:v>
                </c:pt>
                <c:pt idx="7570">
                  <c:v>4.10601927</c:v>
                </c:pt>
                <c:pt idx="7571">
                  <c:v>3.6566872099999999</c:v>
                </c:pt>
                <c:pt idx="7572">
                  <c:v>4.07075488</c:v>
                </c:pt>
                <c:pt idx="7573">
                  <c:v>4.3851251500000004</c:v>
                </c:pt>
                <c:pt idx="7574">
                  <c:v>3.0995493700000001</c:v>
                </c:pt>
                <c:pt idx="7575">
                  <c:v>2.9826273400000001</c:v>
                </c:pt>
                <c:pt idx="7576">
                  <c:v>3.3446859099999999</c:v>
                </c:pt>
                <c:pt idx="7577">
                  <c:v>3.80071315</c:v>
                </c:pt>
                <c:pt idx="7578">
                  <c:v>3.6539602800000002</c:v>
                </c:pt>
                <c:pt idx="7579">
                  <c:v>3.8597854599999999</c:v>
                </c:pt>
                <c:pt idx="7580">
                  <c:v>3.54041403</c:v>
                </c:pt>
                <c:pt idx="7581">
                  <c:v>3.59605066</c:v>
                </c:pt>
                <c:pt idx="7582">
                  <c:v>3.3704325599999998</c:v>
                </c:pt>
                <c:pt idx="7583">
                  <c:v>2.9333257399999999</c:v>
                </c:pt>
                <c:pt idx="7584">
                  <c:v>4.3084486799999997</c:v>
                </c:pt>
                <c:pt idx="7585">
                  <c:v>3.35199026</c:v>
                </c:pt>
                <c:pt idx="7586">
                  <c:v>3.0562315600000001</c:v>
                </c:pt>
                <c:pt idx="7587">
                  <c:v>3.5558794499999999</c:v>
                </c:pt>
                <c:pt idx="7588">
                  <c:v>3.9460093500000002</c:v>
                </c:pt>
                <c:pt idx="7589">
                  <c:v>3.6476816900000002</c:v>
                </c:pt>
                <c:pt idx="7590">
                  <c:v>3.5107048299999999</c:v>
                </c:pt>
                <c:pt idx="7591">
                  <c:v>3.3097352400000002</c:v>
                </c:pt>
                <c:pt idx="7592">
                  <c:v>3.7085850300000001</c:v>
                </c:pt>
                <c:pt idx="7593">
                  <c:v>3.3280001000000001</c:v>
                </c:pt>
                <c:pt idx="7594">
                  <c:v>3.58175935</c:v>
                </c:pt>
                <c:pt idx="7595">
                  <c:v>3.76187374</c:v>
                </c:pt>
                <c:pt idx="7596">
                  <c:v>3.3326396100000002</c:v>
                </c:pt>
                <c:pt idx="7597">
                  <c:v>3.7324154699999998</c:v>
                </c:pt>
                <c:pt idx="7598">
                  <c:v>2.3076477899999999</c:v>
                </c:pt>
                <c:pt idx="7599">
                  <c:v>3.3497827500000001</c:v>
                </c:pt>
                <c:pt idx="7600">
                  <c:v>3.9113547899999999</c:v>
                </c:pt>
                <c:pt idx="7601">
                  <c:v>3.20164077</c:v>
                </c:pt>
                <c:pt idx="7602">
                  <c:v>3.4728071900000002</c:v>
                </c:pt>
                <c:pt idx="7603">
                  <c:v>3.97956522</c:v>
                </c:pt>
                <c:pt idx="7604">
                  <c:v>3.5136426699999999</c:v>
                </c:pt>
                <c:pt idx="7605">
                  <c:v>4.1926053799999998</c:v>
                </c:pt>
                <c:pt idx="7606">
                  <c:v>4.0431385999999998</c:v>
                </c:pt>
                <c:pt idx="7607">
                  <c:v>3.5067792799999999</c:v>
                </c:pt>
                <c:pt idx="7608">
                  <c:v>3.3243423499999998</c:v>
                </c:pt>
                <c:pt idx="7609">
                  <c:v>4.0804793100000003</c:v>
                </c:pt>
                <c:pt idx="7610">
                  <c:v>3.7504069599999998</c:v>
                </c:pt>
                <c:pt idx="7611">
                  <c:v>3.66826192</c:v>
                </c:pt>
                <c:pt idx="7612">
                  <c:v>3.8031011499999998</c:v>
                </c:pt>
                <c:pt idx="7613">
                  <c:v>3.02809594</c:v>
                </c:pt>
                <c:pt idx="7614">
                  <c:v>2.7855283900000001</c:v>
                </c:pt>
                <c:pt idx="7615">
                  <c:v>3.0676535999999999</c:v>
                </c:pt>
                <c:pt idx="7616">
                  <c:v>4.0471548799999999</c:v>
                </c:pt>
                <c:pt idx="7617">
                  <c:v>3.7046357099999998</c:v>
                </c:pt>
                <c:pt idx="7618">
                  <c:v>4.2975048899999999</c:v>
                </c:pt>
                <c:pt idx="7619">
                  <c:v>3.33994342</c:v>
                </c:pt>
                <c:pt idx="7620">
                  <c:v>3.43553774</c:v>
                </c:pt>
                <c:pt idx="7621">
                  <c:v>3.4696909100000002</c:v>
                </c:pt>
                <c:pt idx="7622">
                  <c:v>3.5579041899999999</c:v>
                </c:pt>
                <c:pt idx="7623">
                  <c:v>3.3479750799999999</c:v>
                </c:pt>
                <c:pt idx="7624">
                  <c:v>3.14152297</c:v>
                </c:pt>
                <c:pt idx="7625">
                  <c:v>4.3465998700000004</c:v>
                </c:pt>
                <c:pt idx="7626">
                  <c:v>3.3991008699999998</c:v>
                </c:pt>
                <c:pt idx="7627">
                  <c:v>3.9879289600000001</c:v>
                </c:pt>
                <c:pt idx="7628">
                  <c:v>4.0711952499999997</c:v>
                </c:pt>
                <c:pt idx="7629">
                  <c:v>3.9369187000000001</c:v>
                </c:pt>
                <c:pt idx="7630">
                  <c:v>3.5822480799999998</c:v>
                </c:pt>
                <c:pt idx="7631">
                  <c:v>3.3455824199999999</c:v>
                </c:pt>
                <c:pt idx="7632">
                  <c:v>3.9722863400000001</c:v>
                </c:pt>
                <c:pt idx="7633">
                  <c:v>3.73824383</c:v>
                </c:pt>
                <c:pt idx="7634">
                  <c:v>3.5685458900000002</c:v>
                </c:pt>
                <c:pt idx="7635">
                  <c:v>3.2961215099999999</c:v>
                </c:pt>
                <c:pt idx="7636">
                  <c:v>3.3622265200000001</c:v>
                </c:pt>
                <c:pt idx="7637">
                  <c:v>3.97851183</c:v>
                </c:pt>
                <c:pt idx="7638">
                  <c:v>3.9221057099999999</c:v>
                </c:pt>
                <c:pt idx="7639">
                  <c:v>3.6684336700000002</c:v>
                </c:pt>
                <c:pt idx="7640">
                  <c:v>3.8572798800000001</c:v>
                </c:pt>
                <c:pt idx="7641">
                  <c:v>3.4202473200000001</c:v>
                </c:pt>
                <c:pt idx="7642">
                  <c:v>4.3062951099999998</c:v>
                </c:pt>
                <c:pt idx="7643">
                  <c:v>3.7591078900000001</c:v>
                </c:pt>
                <c:pt idx="7644">
                  <c:v>3.0569531599999999</c:v>
                </c:pt>
                <c:pt idx="7645">
                  <c:v>3.3169620499999999</c:v>
                </c:pt>
                <c:pt idx="7646">
                  <c:v>4.2376340600000004</c:v>
                </c:pt>
                <c:pt idx="7647">
                  <c:v>3.5742331799999998</c:v>
                </c:pt>
                <c:pt idx="7648">
                  <c:v>2.86090993</c:v>
                </c:pt>
                <c:pt idx="7649">
                  <c:v>3.7137568399999998</c:v>
                </c:pt>
                <c:pt idx="7650">
                  <c:v>2.96103914</c:v>
                </c:pt>
                <c:pt idx="7651">
                  <c:v>2.9530211</c:v>
                </c:pt>
                <c:pt idx="7652">
                  <c:v>4.0312672200000002</c:v>
                </c:pt>
                <c:pt idx="7653">
                  <c:v>3.2139303699999999</c:v>
                </c:pt>
                <c:pt idx="7654">
                  <c:v>3.5766879600000001</c:v>
                </c:pt>
                <c:pt idx="7655">
                  <c:v>3.4902377200000001</c:v>
                </c:pt>
                <c:pt idx="7656">
                  <c:v>2.77703539</c:v>
                </c:pt>
                <c:pt idx="7657">
                  <c:v>3.2792493399999998</c:v>
                </c:pt>
                <c:pt idx="7658">
                  <c:v>3.75251249</c:v>
                </c:pt>
                <c:pt idx="7659">
                  <c:v>2.9481331499999999</c:v>
                </c:pt>
                <c:pt idx="7660">
                  <c:v>4.0739884699999998</c:v>
                </c:pt>
                <c:pt idx="7661">
                  <c:v>3.5258869900000001</c:v>
                </c:pt>
                <c:pt idx="7662">
                  <c:v>3.47064985</c:v>
                </c:pt>
                <c:pt idx="7663">
                  <c:v>3.1017230499999999</c:v>
                </c:pt>
                <c:pt idx="7664">
                  <c:v>2.8978468400000001</c:v>
                </c:pt>
                <c:pt idx="7665">
                  <c:v>3.7764545599999999</c:v>
                </c:pt>
                <c:pt idx="7666">
                  <c:v>4.0760665400000002</c:v>
                </c:pt>
                <c:pt idx="7667">
                  <c:v>3.9681452300000002</c:v>
                </c:pt>
                <c:pt idx="7668">
                  <c:v>3.8224483</c:v>
                </c:pt>
                <c:pt idx="7669">
                  <c:v>3.9061178000000001</c:v>
                </c:pt>
                <c:pt idx="7670">
                  <c:v>3.3402153000000001</c:v>
                </c:pt>
                <c:pt idx="7671">
                  <c:v>3.5228264999999999</c:v>
                </c:pt>
                <c:pt idx="7672">
                  <c:v>4.1717041100000003</c:v>
                </c:pt>
                <c:pt idx="7673">
                  <c:v>2.9585554200000002</c:v>
                </c:pt>
                <c:pt idx="7674">
                  <c:v>3.3040268099999999</c:v>
                </c:pt>
                <c:pt idx="7675">
                  <c:v>3.3454308799999999</c:v>
                </c:pt>
                <c:pt idx="7676">
                  <c:v>2.84781979</c:v>
                </c:pt>
                <c:pt idx="7677">
                  <c:v>3.0788690600000002</c:v>
                </c:pt>
                <c:pt idx="7678">
                  <c:v>3.3192168099999999</c:v>
                </c:pt>
                <c:pt idx="7679">
                  <c:v>3.0026305899999999</c:v>
                </c:pt>
                <c:pt idx="7680">
                  <c:v>3.3456113099999998</c:v>
                </c:pt>
                <c:pt idx="7681">
                  <c:v>3.68840024</c:v>
                </c:pt>
                <c:pt idx="7682">
                  <c:v>3.0741287499999999</c:v>
                </c:pt>
                <c:pt idx="7683">
                  <c:v>4.2300861599999999</c:v>
                </c:pt>
                <c:pt idx="7684">
                  <c:v>3.8388987299999999</c:v>
                </c:pt>
                <c:pt idx="7685">
                  <c:v>3.1129033700000002</c:v>
                </c:pt>
                <c:pt idx="7686">
                  <c:v>3.9625182300000001</c:v>
                </c:pt>
                <c:pt idx="7687">
                  <c:v>3.9233539300000002</c:v>
                </c:pt>
                <c:pt idx="7688">
                  <c:v>3.4064570500000002</c:v>
                </c:pt>
                <c:pt idx="7689">
                  <c:v>3.7247993899999998</c:v>
                </c:pt>
                <c:pt idx="7690">
                  <c:v>3.1625313500000001</c:v>
                </c:pt>
                <c:pt idx="7691">
                  <c:v>4.0302030100000001</c:v>
                </c:pt>
                <c:pt idx="7692">
                  <c:v>3.2400308899999999</c:v>
                </c:pt>
                <c:pt idx="7693">
                  <c:v>3.26300868</c:v>
                </c:pt>
                <c:pt idx="7694">
                  <c:v>3.4493733999999998</c:v>
                </c:pt>
                <c:pt idx="7695">
                  <c:v>4.1321288100000002</c:v>
                </c:pt>
                <c:pt idx="7696">
                  <c:v>3.2367083600000002</c:v>
                </c:pt>
                <c:pt idx="7697">
                  <c:v>3.3534337000000001</c:v>
                </c:pt>
                <c:pt idx="7698">
                  <c:v>4.1684555300000001</c:v>
                </c:pt>
                <c:pt idx="7699">
                  <c:v>3.4593587399999999</c:v>
                </c:pt>
                <c:pt idx="7700">
                  <c:v>2.8931595899999998</c:v>
                </c:pt>
                <c:pt idx="7701">
                  <c:v>3.510332</c:v>
                </c:pt>
                <c:pt idx="7702">
                  <c:v>3.2456147799999999</c:v>
                </c:pt>
                <c:pt idx="7703">
                  <c:v>2.4464962799999999</c:v>
                </c:pt>
                <c:pt idx="7704">
                  <c:v>2.49546315</c:v>
                </c:pt>
                <c:pt idx="7705">
                  <c:v>4.6710815400000003</c:v>
                </c:pt>
                <c:pt idx="7706">
                  <c:v>3.0438911800000001</c:v>
                </c:pt>
                <c:pt idx="7707">
                  <c:v>3.1908241500000001</c:v>
                </c:pt>
                <c:pt idx="7708">
                  <c:v>3.6068881199999998</c:v>
                </c:pt>
                <c:pt idx="7709">
                  <c:v>3.1422513200000002</c:v>
                </c:pt>
              </c:numCache>
            </c:numRef>
          </c:xVal>
          <c:yVal>
            <c:numRef>
              <c:f>Лист1!$B$1:$B$7710</c:f>
              <c:numCache>
                <c:formatCode>General</c:formatCode>
                <c:ptCount val="7710"/>
                <c:pt idx="0">
                  <c:v>17.228504990000001</c:v>
                </c:pt>
                <c:pt idx="1">
                  <c:v>17.154320250000001</c:v>
                </c:pt>
                <c:pt idx="2">
                  <c:v>17.696742870000001</c:v>
                </c:pt>
                <c:pt idx="3">
                  <c:v>17.111875520000002</c:v>
                </c:pt>
                <c:pt idx="4">
                  <c:v>17.46912026</c:v>
                </c:pt>
                <c:pt idx="5">
                  <c:v>18.063656330000001</c:v>
                </c:pt>
                <c:pt idx="6">
                  <c:v>18.079755339999998</c:v>
                </c:pt>
                <c:pt idx="7">
                  <c:v>16.943982080000001</c:v>
                </c:pt>
                <c:pt idx="8">
                  <c:v>17.28721393</c:v>
                </c:pt>
                <c:pt idx="9">
                  <c:v>17.174302050000001</c:v>
                </c:pt>
                <c:pt idx="10">
                  <c:v>16.446143119999999</c:v>
                </c:pt>
                <c:pt idx="11">
                  <c:v>17.238216560000001</c:v>
                </c:pt>
                <c:pt idx="12">
                  <c:v>16.895012829999999</c:v>
                </c:pt>
                <c:pt idx="13">
                  <c:v>17.115597189999999</c:v>
                </c:pt>
                <c:pt idx="14">
                  <c:v>17.007454859999999</c:v>
                </c:pt>
                <c:pt idx="15">
                  <c:v>17.232660190000001</c:v>
                </c:pt>
                <c:pt idx="16">
                  <c:v>16.99122264</c:v>
                </c:pt>
                <c:pt idx="17">
                  <c:v>17.259540210000001</c:v>
                </c:pt>
                <c:pt idx="18">
                  <c:v>17.080955540000001</c:v>
                </c:pt>
                <c:pt idx="19">
                  <c:v>17.498048480000001</c:v>
                </c:pt>
                <c:pt idx="20">
                  <c:v>16.87822581</c:v>
                </c:pt>
                <c:pt idx="21">
                  <c:v>17.60363031</c:v>
                </c:pt>
                <c:pt idx="22">
                  <c:v>17.044632709999998</c:v>
                </c:pt>
                <c:pt idx="23">
                  <c:v>17.564109640000002</c:v>
                </c:pt>
                <c:pt idx="24">
                  <c:v>16.929342380000001</c:v>
                </c:pt>
                <c:pt idx="25">
                  <c:v>17.015085119999998</c:v>
                </c:pt>
                <c:pt idx="26">
                  <c:v>17.495237670000002</c:v>
                </c:pt>
                <c:pt idx="27">
                  <c:v>17.151107069999998</c:v>
                </c:pt>
                <c:pt idx="28">
                  <c:v>17.579218780000001</c:v>
                </c:pt>
                <c:pt idx="29">
                  <c:v>17.671880399999999</c:v>
                </c:pt>
                <c:pt idx="30">
                  <c:v>17.57381771</c:v>
                </c:pt>
                <c:pt idx="31">
                  <c:v>17.892631510000001</c:v>
                </c:pt>
                <c:pt idx="32">
                  <c:v>17.937291890000001</c:v>
                </c:pt>
                <c:pt idx="33">
                  <c:v>17.853807140000001</c:v>
                </c:pt>
                <c:pt idx="34">
                  <c:v>16.700464920000002</c:v>
                </c:pt>
                <c:pt idx="35">
                  <c:v>17.111873620000001</c:v>
                </c:pt>
                <c:pt idx="36">
                  <c:v>17.392284790000001</c:v>
                </c:pt>
                <c:pt idx="37">
                  <c:v>17.057904270000002</c:v>
                </c:pt>
                <c:pt idx="38">
                  <c:v>16.877433249999999</c:v>
                </c:pt>
                <c:pt idx="39">
                  <c:v>17.21718473</c:v>
                </c:pt>
                <c:pt idx="40">
                  <c:v>17.044745809999998</c:v>
                </c:pt>
                <c:pt idx="41">
                  <c:v>16.850776450000001</c:v>
                </c:pt>
                <c:pt idx="42">
                  <c:v>17.34736071</c:v>
                </c:pt>
                <c:pt idx="43">
                  <c:v>17.334153629999999</c:v>
                </c:pt>
                <c:pt idx="44">
                  <c:v>18.504543510000001</c:v>
                </c:pt>
                <c:pt idx="45">
                  <c:v>17.940310289999999</c:v>
                </c:pt>
                <c:pt idx="46">
                  <c:v>17.938730169999999</c:v>
                </c:pt>
                <c:pt idx="47">
                  <c:v>17.441797309999998</c:v>
                </c:pt>
                <c:pt idx="48">
                  <c:v>17.96691302</c:v>
                </c:pt>
                <c:pt idx="49">
                  <c:v>17.21749642</c:v>
                </c:pt>
                <c:pt idx="50">
                  <c:v>16.87876078</c:v>
                </c:pt>
                <c:pt idx="51">
                  <c:v>17.279854220000001</c:v>
                </c:pt>
                <c:pt idx="52">
                  <c:v>17.781203120000001</c:v>
                </c:pt>
                <c:pt idx="53">
                  <c:v>18.123660409999999</c:v>
                </c:pt>
                <c:pt idx="54">
                  <c:v>17.73870277</c:v>
                </c:pt>
                <c:pt idx="55">
                  <c:v>17.503644250000001</c:v>
                </c:pt>
                <c:pt idx="56">
                  <c:v>16.70434315</c:v>
                </c:pt>
                <c:pt idx="57">
                  <c:v>17.271542499999999</c:v>
                </c:pt>
                <c:pt idx="58">
                  <c:v>18.04752259</c:v>
                </c:pt>
                <c:pt idx="59">
                  <c:v>17.886422570000001</c:v>
                </c:pt>
                <c:pt idx="60">
                  <c:v>17.357207590000002</c:v>
                </c:pt>
                <c:pt idx="61">
                  <c:v>16.98498648</c:v>
                </c:pt>
                <c:pt idx="62">
                  <c:v>17.319142209999999</c:v>
                </c:pt>
                <c:pt idx="63">
                  <c:v>17.094220409999998</c:v>
                </c:pt>
                <c:pt idx="64">
                  <c:v>17.706427909999999</c:v>
                </c:pt>
                <c:pt idx="65">
                  <c:v>17.669994190000001</c:v>
                </c:pt>
                <c:pt idx="66">
                  <c:v>18.266639219999998</c:v>
                </c:pt>
                <c:pt idx="67">
                  <c:v>16.64872952</c:v>
                </c:pt>
                <c:pt idx="68">
                  <c:v>16.764312530000002</c:v>
                </c:pt>
                <c:pt idx="69">
                  <c:v>17.212622750000001</c:v>
                </c:pt>
                <c:pt idx="70">
                  <c:v>16.341589110000001</c:v>
                </c:pt>
                <c:pt idx="71">
                  <c:v>17.58954464</c:v>
                </c:pt>
                <c:pt idx="72">
                  <c:v>17.045832040000001</c:v>
                </c:pt>
                <c:pt idx="73">
                  <c:v>16.834681750000001</c:v>
                </c:pt>
                <c:pt idx="74">
                  <c:v>16.811213630000001</c:v>
                </c:pt>
                <c:pt idx="75">
                  <c:v>17.163383620000001</c:v>
                </c:pt>
                <c:pt idx="76">
                  <c:v>17.59382136</c:v>
                </c:pt>
                <c:pt idx="77">
                  <c:v>17.525572929999999</c:v>
                </c:pt>
                <c:pt idx="78">
                  <c:v>17.41047335</c:v>
                </c:pt>
                <c:pt idx="79">
                  <c:v>17.504017950000001</c:v>
                </c:pt>
                <c:pt idx="80">
                  <c:v>17.526917860000001</c:v>
                </c:pt>
                <c:pt idx="81">
                  <c:v>17.842308800000001</c:v>
                </c:pt>
                <c:pt idx="82">
                  <c:v>17.428870580000002</c:v>
                </c:pt>
                <c:pt idx="83">
                  <c:v>17.144937290000001</c:v>
                </c:pt>
                <c:pt idx="84">
                  <c:v>17.36560725</c:v>
                </c:pt>
                <c:pt idx="85">
                  <c:v>16.9566506</c:v>
                </c:pt>
                <c:pt idx="86">
                  <c:v>16.984298890000002</c:v>
                </c:pt>
                <c:pt idx="87">
                  <c:v>17.576874369999999</c:v>
                </c:pt>
                <c:pt idx="88">
                  <c:v>17.084923020000002</c:v>
                </c:pt>
                <c:pt idx="89">
                  <c:v>17.173348359999999</c:v>
                </c:pt>
                <c:pt idx="90">
                  <c:v>17.869415910000001</c:v>
                </c:pt>
                <c:pt idx="91">
                  <c:v>17.55031387</c:v>
                </c:pt>
                <c:pt idx="92">
                  <c:v>17.954123899999999</c:v>
                </c:pt>
                <c:pt idx="93">
                  <c:v>17.158953459999999</c:v>
                </c:pt>
                <c:pt idx="94">
                  <c:v>17.017893090000001</c:v>
                </c:pt>
                <c:pt idx="95">
                  <c:v>17.412627860000001</c:v>
                </c:pt>
                <c:pt idx="96">
                  <c:v>16.66299527</c:v>
                </c:pt>
                <c:pt idx="97">
                  <c:v>17.108017950000001</c:v>
                </c:pt>
                <c:pt idx="98">
                  <c:v>17.616658560000001</c:v>
                </c:pt>
                <c:pt idx="99">
                  <c:v>17.107285919999999</c:v>
                </c:pt>
                <c:pt idx="100">
                  <c:v>17.575924069999999</c:v>
                </c:pt>
                <c:pt idx="101">
                  <c:v>16.948257160000001</c:v>
                </c:pt>
                <c:pt idx="102">
                  <c:v>16.272178400000001</c:v>
                </c:pt>
                <c:pt idx="103">
                  <c:v>16.205846520000001</c:v>
                </c:pt>
                <c:pt idx="104">
                  <c:v>17.300797710000001</c:v>
                </c:pt>
                <c:pt idx="105">
                  <c:v>17.322026579999999</c:v>
                </c:pt>
                <c:pt idx="106">
                  <c:v>16.957205219999999</c:v>
                </c:pt>
                <c:pt idx="107">
                  <c:v>17.48895405</c:v>
                </c:pt>
                <c:pt idx="108">
                  <c:v>16.539710830000001</c:v>
                </c:pt>
                <c:pt idx="109">
                  <c:v>17.146432099999998</c:v>
                </c:pt>
                <c:pt idx="110">
                  <c:v>17.165845300000001</c:v>
                </c:pt>
                <c:pt idx="111">
                  <c:v>16.796316839999999</c:v>
                </c:pt>
                <c:pt idx="112">
                  <c:v>17.247332549999999</c:v>
                </c:pt>
                <c:pt idx="113">
                  <c:v>17.009051589999999</c:v>
                </c:pt>
                <c:pt idx="114">
                  <c:v>17.521056040000001</c:v>
                </c:pt>
                <c:pt idx="115">
                  <c:v>17.07866894</c:v>
                </c:pt>
                <c:pt idx="116">
                  <c:v>17.422780769999999</c:v>
                </c:pt>
                <c:pt idx="117">
                  <c:v>16.759652410000001</c:v>
                </c:pt>
                <c:pt idx="118">
                  <c:v>17.214678490000001</c:v>
                </c:pt>
                <c:pt idx="119">
                  <c:v>17.1553562</c:v>
                </c:pt>
                <c:pt idx="120">
                  <c:v>17.54130606</c:v>
                </c:pt>
                <c:pt idx="121">
                  <c:v>17.26087661</c:v>
                </c:pt>
                <c:pt idx="122">
                  <c:v>17.182550209999999</c:v>
                </c:pt>
                <c:pt idx="123">
                  <c:v>18.35941863</c:v>
                </c:pt>
                <c:pt idx="124">
                  <c:v>17.430302099999999</c:v>
                </c:pt>
                <c:pt idx="125">
                  <c:v>17.59386499</c:v>
                </c:pt>
                <c:pt idx="126">
                  <c:v>17.349511840000002</c:v>
                </c:pt>
                <c:pt idx="127">
                  <c:v>18.000504809999999</c:v>
                </c:pt>
                <c:pt idx="128">
                  <c:v>17.544278850000001</c:v>
                </c:pt>
                <c:pt idx="129">
                  <c:v>16.804178019999998</c:v>
                </c:pt>
                <c:pt idx="130">
                  <c:v>17.033293319999999</c:v>
                </c:pt>
                <c:pt idx="131">
                  <c:v>17.796600519999998</c:v>
                </c:pt>
                <c:pt idx="132">
                  <c:v>17.36667022</c:v>
                </c:pt>
                <c:pt idx="133">
                  <c:v>17.279128459999999</c:v>
                </c:pt>
                <c:pt idx="134">
                  <c:v>17.721917009999999</c:v>
                </c:pt>
                <c:pt idx="135">
                  <c:v>17.440021049999999</c:v>
                </c:pt>
                <c:pt idx="136">
                  <c:v>16.795538910000001</c:v>
                </c:pt>
                <c:pt idx="137">
                  <c:v>17.30530564</c:v>
                </c:pt>
                <c:pt idx="138">
                  <c:v>16.776665550000001</c:v>
                </c:pt>
                <c:pt idx="139">
                  <c:v>16.746310770000001</c:v>
                </c:pt>
                <c:pt idx="140">
                  <c:v>17.021187309999998</c:v>
                </c:pt>
                <c:pt idx="141">
                  <c:v>17.310377559999999</c:v>
                </c:pt>
                <c:pt idx="142">
                  <c:v>17.298384479999999</c:v>
                </c:pt>
                <c:pt idx="143">
                  <c:v>16.67419632</c:v>
                </c:pt>
                <c:pt idx="144">
                  <c:v>16.5250813</c:v>
                </c:pt>
                <c:pt idx="145">
                  <c:v>17.220338170000002</c:v>
                </c:pt>
                <c:pt idx="146">
                  <c:v>17.65796868</c:v>
                </c:pt>
                <c:pt idx="147">
                  <c:v>16.815131269999998</c:v>
                </c:pt>
                <c:pt idx="148">
                  <c:v>17.31099176</c:v>
                </c:pt>
                <c:pt idx="149">
                  <c:v>17.291466069999998</c:v>
                </c:pt>
                <c:pt idx="150">
                  <c:v>17.566614779999998</c:v>
                </c:pt>
                <c:pt idx="151">
                  <c:v>17.50252776</c:v>
                </c:pt>
                <c:pt idx="152">
                  <c:v>17.544442360000001</c:v>
                </c:pt>
                <c:pt idx="153">
                  <c:v>17.429695890000001</c:v>
                </c:pt>
                <c:pt idx="154">
                  <c:v>17.803622270000002</c:v>
                </c:pt>
                <c:pt idx="155">
                  <c:v>17.250485829999999</c:v>
                </c:pt>
                <c:pt idx="156">
                  <c:v>17.069487429999999</c:v>
                </c:pt>
                <c:pt idx="157">
                  <c:v>16.357642420000001</c:v>
                </c:pt>
                <c:pt idx="158">
                  <c:v>16.676380470000002</c:v>
                </c:pt>
                <c:pt idx="159">
                  <c:v>17.337553020000001</c:v>
                </c:pt>
                <c:pt idx="160">
                  <c:v>16.99780127</c:v>
                </c:pt>
                <c:pt idx="161">
                  <c:v>17.39351366</c:v>
                </c:pt>
                <c:pt idx="162">
                  <c:v>17.173853040000001</c:v>
                </c:pt>
                <c:pt idx="163">
                  <c:v>16.271630529999999</c:v>
                </c:pt>
                <c:pt idx="164">
                  <c:v>17.538332260000001</c:v>
                </c:pt>
                <c:pt idx="165">
                  <c:v>17.711179090000002</c:v>
                </c:pt>
                <c:pt idx="166">
                  <c:v>17.211173590000001</c:v>
                </c:pt>
                <c:pt idx="167">
                  <c:v>17.967081100000001</c:v>
                </c:pt>
                <c:pt idx="168">
                  <c:v>17.652631540000002</c:v>
                </c:pt>
                <c:pt idx="169">
                  <c:v>17.266482440000001</c:v>
                </c:pt>
                <c:pt idx="170">
                  <c:v>17.102690549999998</c:v>
                </c:pt>
                <c:pt idx="171">
                  <c:v>17.56692898</c:v>
                </c:pt>
                <c:pt idx="172">
                  <c:v>16.128645240000001</c:v>
                </c:pt>
                <c:pt idx="173">
                  <c:v>17.612938</c:v>
                </c:pt>
                <c:pt idx="174">
                  <c:v>16.902236089999999</c:v>
                </c:pt>
                <c:pt idx="175">
                  <c:v>17.556793299999999</c:v>
                </c:pt>
                <c:pt idx="176">
                  <c:v>18.19749741</c:v>
                </c:pt>
                <c:pt idx="177">
                  <c:v>17.25486678</c:v>
                </c:pt>
                <c:pt idx="178">
                  <c:v>17.02846327</c:v>
                </c:pt>
                <c:pt idx="179">
                  <c:v>17.32848383</c:v>
                </c:pt>
                <c:pt idx="180">
                  <c:v>17.31865432</c:v>
                </c:pt>
                <c:pt idx="181">
                  <c:v>17.612069819999999</c:v>
                </c:pt>
                <c:pt idx="182">
                  <c:v>17.07700402</c:v>
                </c:pt>
                <c:pt idx="183">
                  <c:v>17.35606211</c:v>
                </c:pt>
                <c:pt idx="184">
                  <c:v>17.438669919999999</c:v>
                </c:pt>
                <c:pt idx="185">
                  <c:v>17.805947549999999</c:v>
                </c:pt>
                <c:pt idx="186">
                  <c:v>16.733385649999999</c:v>
                </c:pt>
                <c:pt idx="187">
                  <c:v>16.96158814</c:v>
                </c:pt>
                <c:pt idx="188">
                  <c:v>16.88891645</c:v>
                </c:pt>
                <c:pt idx="189">
                  <c:v>17.656551069999999</c:v>
                </c:pt>
                <c:pt idx="190">
                  <c:v>16.602446100000002</c:v>
                </c:pt>
                <c:pt idx="191">
                  <c:v>17.543800690000001</c:v>
                </c:pt>
                <c:pt idx="192">
                  <c:v>17.44900608</c:v>
                </c:pt>
                <c:pt idx="193">
                  <c:v>16.466836000000001</c:v>
                </c:pt>
                <c:pt idx="194">
                  <c:v>16.91957992</c:v>
                </c:pt>
                <c:pt idx="195">
                  <c:v>17.454242270000002</c:v>
                </c:pt>
                <c:pt idx="196">
                  <c:v>17.804764890000001</c:v>
                </c:pt>
                <c:pt idx="197">
                  <c:v>17.228265799999999</c:v>
                </c:pt>
                <c:pt idx="198">
                  <c:v>17.261536249999999</c:v>
                </c:pt>
                <c:pt idx="199">
                  <c:v>17.082139049999999</c:v>
                </c:pt>
                <c:pt idx="200">
                  <c:v>16.982007729999999</c:v>
                </c:pt>
                <c:pt idx="201">
                  <c:v>17.532263069999999</c:v>
                </c:pt>
                <c:pt idx="202">
                  <c:v>17.45304076</c:v>
                </c:pt>
                <c:pt idx="203">
                  <c:v>16.670405639999998</c:v>
                </c:pt>
                <c:pt idx="204">
                  <c:v>17.500775409999999</c:v>
                </c:pt>
                <c:pt idx="205">
                  <c:v>17.12089422</c:v>
                </c:pt>
                <c:pt idx="206">
                  <c:v>18.17053014</c:v>
                </c:pt>
                <c:pt idx="207">
                  <c:v>16.96051464</c:v>
                </c:pt>
                <c:pt idx="208">
                  <c:v>16.812984400000001</c:v>
                </c:pt>
                <c:pt idx="209">
                  <c:v>17.863261980000001</c:v>
                </c:pt>
                <c:pt idx="210">
                  <c:v>17.63923423</c:v>
                </c:pt>
                <c:pt idx="211">
                  <c:v>17.49688982</c:v>
                </c:pt>
                <c:pt idx="212">
                  <c:v>17.280641299999999</c:v>
                </c:pt>
                <c:pt idx="213">
                  <c:v>18.244029350000002</c:v>
                </c:pt>
                <c:pt idx="214">
                  <c:v>16.919487239999999</c:v>
                </c:pt>
                <c:pt idx="215">
                  <c:v>17.579630030000001</c:v>
                </c:pt>
                <c:pt idx="216">
                  <c:v>16.56433285</c:v>
                </c:pt>
                <c:pt idx="217">
                  <c:v>16.87975866</c:v>
                </c:pt>
                <c:pt idx="218">
                  <c:v>17.687062739999998</c:v>
                </c:pt>
                <c:pt idx="219">
                  <c:v>16.839424350000002</c:v>
                </c:pt>
                <c:pt idx="220">
                  <c:v>17.019321770000001</c:v>
                </c:pt>
                <c:pt idx="221">
                  <c:v>17.173176000000002</c:v>
                </c:pt>
                <c:pt idx="222">
                  <c:v>17.082745339999999</c:v>
                </c:pt>
                <c:pt idx="223">
                  <c:v>18.043847360000001</c:v>
                </c:pt>
                <c:pt idx="224">
                  <c:v>17.34680311</c:v>
                </c:pt>
                <c:pt idx="225">
                  <c:v>16.743780659999999</c:v>
                </c:pt>
                <c:pt idx="226">
                  <c:v>17.438715219999999</c:v>
                </c:pt>
                <c:pt idx="227">
                  <c:v>17.25421906</c:v>
                </c:pt>
                <c:pt idx="228">
                  <c:v>17.553192209999999</c:v>
                </c:pt>
                <c:pt idx="229">
                  <c:v>17.953992979999999</c:v>
                </c:pt>
                <c:pt idx="230">
                  <c:v>17.169926010000001</c:v>
                </c:pt>
                <c:pt idx="231">
                  <c:v>17.636815410000001</c:v>
                </c:pt>
                <c:pt idx="232">
                  <c:v>18.04139284</c:v>
                </c:pt>
                <c:pt idx="233">
                  <c:v>17.3472993</c:v>
                </c:pt>
                <c:pt idx="234">
                  <c:v>16.797697079999999</c:v>
                </c:pt>
                <c:pt idx="235">
                  <c:v>17.716937089999998</c:v>
                </c:pt>
                <c:pt idx="236">
                  <c:v>17.233110839999998</c:v>
                </c:pt>
                <c:pt idx="237">
                  <c:v>17.314954579999998</c:v>
                </c:pt>
                <c:pt idx="238">
                  <c:v>17.13993219</c:v>
                </c:pt>
                <c:pt idx="239">
                  <c:v>16.872362370000001</c:v>
                </c:pt>
                <c:pt idx="240">
                  <c:v>17.380831499999999</c:v>
                </c:pt>
                <c:pt idx="241">
                  <c:v>17.2285015</c:v>
                </c:pt>
                <c:pt idx="242">
                  <c:v>16.902569929999999</c:v>
                </c:pt>
                <c:pt idx="243">
                  <c:v>16.356333899999999</c:v>
                </c:pt>
                <c:pt idx="244">
                  <c:v>17.3148436</c:v>
                </c:pt>
                <c:pt idx="245">
                  <c:v>17.23734829</c:v>
                </c:pt>
                <c:pt idx="246">
                  <c:v>17.92305941</c:v>
                </c:pt>
                <c:pt idx="247">
                  <c:v>17.35284755</c:v>
                </c:pt>
                <c:pt idx="248">
                  <c:v>17.562719520000002</c:v>
                </c:pt>
                <c:pt idx="249">
                  <c:v>16.976541319999999</c:v>
                </c:pt>
                <c:pt idx="250">
                  <c:v>17.535612329999999</c:v>
                </c:pt>
                <c:pt idx="251">
                  <c:v>17.063808340000001</c:v>
                </c:pt>
                <c:pt idx="252">
                  <c:v>17.284742529999999</c:v>
                </c:pt>
                <c:pt idx="253">
                  <c:v>17.036052349999999</c:v>
                </c:pt>
                <c:pt idx="254">
                  <c:v>17.801273779999999</c:v>
                </c:pt>
                <c:pt idx="255">
                  <c:v>17.13493025</c:v>
                </c:pt>
                <c:pt idx="256">
                  <c:v>16.84200985</c:v>
                </c:pt>
                <c:pt idx="257">
                  <c:v>17.672853620000001</c:v>
                </c:pt>
                <c:pt idx="258">
                  <c:v>17.82902846</c:v>
                </c:pt>
                <c:pt idx="259">
                  <c:v>17.301511489999999</c:v>
                </c:pt>
                <c:pt idx="260">
                  <c:v>17.57288629</c:v>
                </c:pt>
                <c:pt idx="261">
                  <c:v>16.705336169999999</c:v>
                </c:pt>
                <c:pt idx="262">
                  <c:v>17.08450508</c:v>
                </c:pt>
                <c:pt idx="263">
                  <c:v>17.21798218</c:v>
                </c:pt>
                <c:pt idx="264">
                  <c:v>17.307334130000001</c:v>
                </c:pt>
                <c:pt idx="265">
                  <c:v>17.331556379999999</c:v>
                </c:pt>
                <c:pt idx="266">
                  <c:v>17.63022179</c:v>
                </c:pt>
                <c:pt idx="267">
                  <c:v>17.6890465</c:v>
                </c:pt>
                <c:pt idx="268">
                  <c:v>17.185312750000001</c:v>
                </c:pt>
                <c:pt idx="269">
                  <c:v>18.154412019999999</c:v>
                </c:pt>
                <c:pt idx="270">
                  <c:v>17.181990800000001</c:v>
                </c:pt>
                <c:pt idx="271">
                  <c:v>17.31353228</c:v>
                </c:pt>
                <c:pt idx="272">
                  <c:v>17.518977939999999</c:v>
                </c:pt>
                <c:pt idx="273">
                  <c:v>17.301662619999998</c:v>
                </c:pt>
                <c:pt idx="274">
                  <c:v>17.312953400000001</c:v>
                </c:pt>
                <c:pt idx="275">
                  <c:v>17.457082419999999</c:v>
                </c:pt>
                <c:pt idx="276">
                  <c:v>17.077315240000001</c:v>
                </c:pt>
                <c:pt idx="277">
                  <c:v>18.038792409999999</c:v>
                </c:pt>
                <c:pt idx="278">
                  <c:v>16.807482539999999</c:v>
                </c:pt>
                <c:pt idx="279">
                  <c:v>16.541033420000002</c:v>
                </c:pt>
                <c:pt idx="280">
                  <c:v>16.939560119999999</c:v>
                </c:pt>
                <c:pt idx="281">
                  <c:v>17.427062759999998</c:v>
                </c:pt>
                <c:pt idx="282">
                  <c:v>16.63107948</c:v>
                </c:pt>
                <c:pt idx="283">
                  <c:v>17.65549992</c:v>
                </c:pt>
                <c:pt idx="284">
                  <c:v>16.975459659999999</c:v>
                </c:pt>
                <c:pt idx="285">
                  <c:v>18.17646865</c:v>
                </c:pt>
                <c:pt idx="286">
                  <c:v>17.08733118</c:v>
                </c:pt>
                <c:pt idx="287">
                  <c:v>17.415982400000001</c:v>
                </c:pt>
                <c:pt idx="288">
                  <c:v>17.620856490000001</c:v>
                </c:pt>
                <c:pt idx="289">
                  <c:v>17.638370299999998</c:v>
                </c:pt>
                <c:pt idx="290">
                  <c:v>17.275339219999999</c:v>
                </c:pt>
                <c:pt idx="291">
                  <c:v>17.405106780000001</c:v>
                </c:pt>
                <c:pt idx="292">
                  <c:v>17.469392939999999</c:v>
                </c:pt>
                <c:pt idx="293">
                  <c:v>17.580032790000001</c:v>
                </c:pt>
                <c:pt idx="294">
                  <c:v>16.95922981</c:v>
                </c:pt>
                <c:pt idx="295">
                  <c:v>16.699013969999999</c:v>
                </c:pt>
                <c:pt idx="296">
                  <c:v>18.04979917</c:v>
                </c:pt>
                <c:pt idx="297">
                  <c:v>17.63079488</c:v>
                </c:pt>
                <c:pt idx="298">
                  <c:v>17.656953529999999</c:v>
                </c:pt>
                <c:pt idx="299">
                  <c:v>17.126427320000001</c:v>
                </c:pt>
                <c:pt idx="300">
                  <c:v>16.545652499999999</c:v>
                </c:pt>
                <c:pt idx="301">
                  <c:v>17.306953570000001</c:v>
                </c:pt>
                <c:pt idx="302">
                  <c:v>16.955441929999999</c:v>
                </c:pt>
                <c:pt idx="303">
                  <c:v>17.162390460000001</c:v>
                </c:pt>
                <c:pt idx="304">
                  <c:v>17.07356571</c:v>
                </c:pt>
                <c:pt idx="305">
                  <c:v>16.931597759999999</c:v>
                </c:pt>
                <c:pt idx="306">
                  <c:v>17.592750779999999</c:v>
                </c:pt>
                <c:pt idx="307">
                  <c:v>17.87203895</c:v>
                </c:pt>
                <c:pt idx="308">
                  <c:v>17.823026890000001</c:v>
                </c:pt>
                <c:pt idx="309">
                  <c:v>17.008546339999999</c:v>
                </c:pt>
                <c:pt idx="310">
                  <c:v>18.189343709999999</c:v>
                </c:pt>
                <c:pt idx="311">
                  <c:v>17.548156890000001</c:v>
                </c:pt>
                <c:pt idx="312">
                  <c:v>16.989687839999998</c:v>
                </c:pt>
                <c:pt idx="313">
                  <c:v>18.313241319999999</c:v>
                </c:pt>
                <c:pt idx="314">
                  <c:v>17.86920211</c:v>
                </c:pt>
                <c:pt idx="315">
                  <c:v>17.289602559999999</c:v>
                </c:pt>
                <c:pt idx="316">
                  <c:v>17.107655430000001</c:v>
                </c:pt>
                <c:pt idx="317">
                  <c:v>17.33646461</c:v>
                </c:pt>
                <c:pt idx="318">
                  <c:v>17.184380409999999</c:v>
                </c:pt>
                <c:pt idx="319">
                  <c:v>17.07435298</c:v>
                </c:pt>
                <c:pt idx="320">
                  <c:v>18.058413399999999</c:v>
                </c:pt>
                <c:pt idx="321">
                  <c:v>17.34729304</c:v>
                </c:pt>
                <c:pt idx="322">
                  <c:v>17.26797938</c:v>
                </c:pt>
                <c:pt idx="323">
                  <c:v>16.958212159999999</c:v>
                </c:pt>
                <c:pt idx="324">
                  <c:v>17.545683669999999</c:v>
                </c:pt>
                <c:pt idx="325">
                  <c:v>17.07446685</c:v>
                </c:pt>
                <c:pt idx="326">
                  <c:v>16.979093349999999</c:v>
                </c:pt>
                <c:pt idx="327">
                  <c:v>18.021161559999999</c:v>
                </c:pt>
                <c:pt idx="328">
                  <c:v>17.357767679999998</c:v>
                </c:pt>
                <c:pt idx="329">
                  <c:v>17.505465139999998</c:v>
                </c:pt>
                <c:pt idx="330">
                  <c:v>17.545740769999998</c:v>
                </c:pt>
                <c:pt idx="331">
                  <c:v>17.499357230000001</c:v>
                </c:pt>
                <c:pt idx="332">
                  <c:v>17.10537416</c:v>
                </c:pt>
                <c:pt idx="333">
                  <c:v>17.40443548</c:v>
                </c:pt>
                <c:pt idx="334">
                  <c:v>16.871757299999999</c:v>
                </c:pt>
                <c:pt idx="335">
                  <c:v>17.262792869999998</c:v>
                </c:pt>
                <c:pt idx="336">
                  <c:v>17.259830239999999</c:v>
                </c:pt>
                <c:pt idx="337">
                  <c:v>16.935145210000002</c:v>
                </c:pt>
                <c:pt idx="338">
                  <c:v>17.4015293</c:v>
                </c:pt>
                <c:pt idx="339">
                  <c:v>17.792704109999999</c:v>
                </c:pt>
                <c:pt idx="340">
                  <c:v>17.306872030000001</c:v>
                </c:pt>
                <c:pt idx="341">
                  <c:v>16.1725949</c:v>
                </c:pt>
                <c:pt idx="342">
                  <c:v>17.769600579999999</c:v>
                </c:pt>
                <c:pt idx="343">
                  <c:v>17.106071230000001</c:v>
                </c:pt>
                <c:pt idx="344">
                  <c:v>17.411754290000001</c:v>
                </c:pt>
                <c:pt idx="345">
                  <c:v>17.21285919</c:v>
                </c:pt>
                <c:pt idx="346">
                  <c:v>17.168981890000001</c:v>
                </c:pt>
                <c:pt idx="347">
                  <c:v>17.223063830000001</c:v>
                </c:pt>
                <c:pt idx="348">
                  <c:v>17.66705937</c:v>
                </c:pt>
                <c:pt idx="349">
                  <c:v>16.733122269999999</c:v>
                </c:pt>
                <c:pt idx="350">
                  <c:v>16.71087069</c:v>
                </c:pt>
                <c:pt idx="351">
                  <c:v>17.345394939999998</c:v>
                </c:pt>
                <c:pt idx="352">
                  <c:v>17.030246630000001</c:v>
                </c:pt>
                <c:pt idx="353">
                  <c:v>16.778962</c:v>
                </c:pt>
                <c:pt idx="354">
                  <c:v>17.01297422</c:v>
                </c:pt>
                <c:pt idx="355">
                  <c:v>17.112356900000002</c:v>
                </c:pt>
                <c:pt idx="356">
                  <c:v>16.85975157</c:v>
                </c:pt>
                <c:pt idx="357">
                  <c:v>16.703433520000001</c:v>
                </c:pt>
                <c:pt idx="358">
                  <c:v>17.023620099999999</c:v>
                </c:pt>
                <c:pt idx="359">
                  <c:v>17.422936100000001</c:v>
                </c:pt>
                <c:pt idx="360">
                  <c:v>16.798002149999999</c:v>
                </c:pt>
                <c:pt idx="361">
                  <c:v>17.09000069</c:v>
                </c:pt>
                <c:pt idx="362">
                  <c:v>17.414780029999999</c:v>
                </c:pt>
                <c:pt idx="363">
                  <c:v>17.311378179999998</c:v>
                </c:pt>
                <c:pt idx="364">
                  <c:v>17.10547575</c:v>
                </c:pt>
                <c:pt idx="365">
                  <c:v>17.774652549999999</c:v>
                </c:pt>
                <c:pt idx="366">
                  <c:v>16.95418931</c:v>
                </c:pt>
                <c:pt idx="367">
                  <c:v>16.958395450000001</c:v>
                </c:pt>
                <c:pt idx="368">
                  <c:v>16.449461320000001</c:v>
                </c:pt>
                <c:pt idx="369">
                  <c:v>16.154988370000002</c:v>
                </c:pt>
                <c:pt idx="370">
                  <c:v>17.56635459</c:v>
                </c:pt>
                <c:pt idx="371">
                  <c:v>16.985380459999998</c:v>
                </c:pt>
                <c:pt idx="372">
                  <c:v>17.16420153</c:v>
                </c:pt>
                <c:pt idx="373">
                  <c:v>17.25858766</c:v>
                </c:pt>
                <c:pt idx="374">
                  <c:v>17.582923869999998</c:v>
                </c:pt>
                <c:pt idx="375">
                  <c:v>17.420131470000001</c:v>
                </c:pt>
                <c:pt idx="376">
                  <c:v>17.22918495</c:v>
                </c:pt>
                <c:pt idx="377">
                  <c:v>17.560111070000001</c:v>
                </c:pt>
                <c:pt idx="378">
                  <c:v>16.884503389999999</c:v>
                </c:pt>
                <c:pt idx="379">
                  <c:v>17.825680590000001</c:v>
                </c:pt>
                <c:pt idx="380">
                  <c:v>17.47894354</c:v>
                </c:pt>
                <c:pt idx="381">
                  <c:v>17.003866160000001</c:v>
                </c:pt>
                <c:pt idx="382">
                  <c:v>16.933345429999999</c:v>
                </c:pt>
                <c:pt idx="383">
                  <c:v>17.221597119999998</c:v>
                </c:pt>
                <c:pt idx="384">
                  <c:v>17.69241697</c:v>
                </c:pt>
                <c:pt idx="385">
                  <c:v>17.075322610000001</c:v>
                </c:pt>
                <c:pt idx="386">
                  <c:v>17.543755659999999</c:v>
                </c:pt>
                <c:pt idx="387">
                  <c:v>17.848346119999999</c:v>
                </c:pt>
                <c:pt idx="388">
                  <c:v>17.55740321</c:v>
                </c:pt>
                <c:pt idx="389">
                  <c:v>17.167708529999999</c:v>
                </c:pt>
                <c:pt idx="390">
                  <c:v>17.610215879999998</c:v>
                </c:pt>
                <c:pt idx="391">
                  <c:v>17.820728379999998</c:v>
                </c:pt>
                <c:pt idx="392">
                  <c:v>17.25494454</c:v>
                </c:pt>
                <c:pt idx="393">
                  <c:v>17.363495069999999</c:v>
                </c:pt>
                <c:pt idx="394">
                  <c:v>17.619867159999998</c:v>
                </c:pt>
                <c:pt idx="395">
                  <c:v>16.78680778</c:v>
                </c:pt>
                <c:pt idx="396">
                  <c:v>17.048785819999999</c:v>
                </c:pt>
                <c:pt idx="397">
                  <c:v>16.809202719999998</c:v>
                </c:pt>
                <c:pt idx="398">
                  <c:v>16.617232479999998</c:v>
                </c:pt>
                <c:pt idx="399">
                  <c:v>17.077831320000001</c:v>
                </c:pt>
                <c:pt idx="400">
                  <c:v>17.829858720000001</c:v>
                </c:pt>
                <c:pt idx="401">
                  <c:v>16.691765669999999</c:v>
                </c:pt>
                <c:pt idx="402">
                  <c:v>16.739942599999999</c:v>
                </c:pt>
                <c:pt idx="403">
                  <c:v>16.879114609999998</c:v>
                </c:pt>
                <c:pt idx="404">
                  <c:v>17.25767733</c:v>
                </c:pt>
                <c:pt idx="405">
                  <c:v>17.383533020000002</c:v>
                </c:pt>
                <c:pt idx="406">
                  <c:v>17.58278597</c:v>
                </c:pt>
                <c:pt idx="407">
                  <c:v>17.074707409999998</c:v>
                </c:pt>
                <c:pt idx="408">
                  <c:v>17.332008869999999</c:v>
                </c:pt>
                <c:pt idx="409">
                  <c:v>17.307233629999999</c:v>
                </c:pt>
                <c:pt idx="410">
                  <c:v>17.432723920000001</c:v>
                </c:pt>
                <c:pt idx="411">
                  <c:v>17.316475149999999</c:v>
                </c:pt>
                <c:pt idx="412">
                  <c:v>17.500100870000001</c:v>
                </c:pt>
                <c:pt idx="413">
                  <c:v>16.722814280000001</c:v>
                </c:pt>
                <c:pt idx="414">
                  <c:v>17.259800689999999</c:v>
                </c:pt>
                <c:pt idx="415">
                  <c:v>17.29232008</c:v>
                </c:pt>
                <c:pt idx="416">
                  <c:v>17.25070813</c:v>
                </c:pt>
                <c:pt idx="417">
                  <c:v>17.09045922</c:v>
                </c:pt>
                <c:pt idx="418">
                  <c:v>17.216083319999999</c:v>
                </c:pt>
                <c:pt idx="419">
                  <c:v>17.337121270000001</c:v>
                </c:pt>
                <c:pt idx="420">
                  <c:v>17.378632280000001</c:v>
                </c:pt>
                <c:pt idx="421">
                  <c:v>16.796559479999999</c:v>
                </c:pt>
                <c:pt idx="422">
                  <c:v>16.822321030000001</c:v>
                </c:pt>
                <c:pt idx="423">
                  <c:v>16.590596089999998</c:v>
                </c:pt>
                <c:pt idx="424">
                  <c:v>17.220178610000001</c:v>
                </c:pt>
                <c:pt idx="425">
                  <c:v>17.349203370000001</c:v>
                </c:pt>
                <c:pt idx="426">
                  <c:v>17.068087989999999</c:v>
                </c:pt>
                <c:pt idx="427">
                  <c:v>16.998458429999999</c:v>
                </c:pt>
                <c:pt idx="428">
                  <c:v>17.07679641</c:v>
                </c:pt>
                <c:pt idx="429">
                  <c:v>17.600068369999999</c:v>
                </c:pt>
                <c:pt idx="430">
                  <c:v>17.771193</c:v>
                </c:pt>
                <c:pt idx="431">
                  <c:v>17.706402789999999</c:v>
                </c:pt>
                <c:pt idx="432">
                  <c:v>17.502352859999998</c:v>
                </c:pt>
                <c:pt idx="433">
                  <c:v>17.29481509</c:v>
                </c:pt>
                <c:pt idx="434">
                  <c:v>17.058791280000001</c:v>
                </c:pt>
                <c:pt idx="435">
                  <c:v>16.714775240000002</c:v>
                </c:pt>
                <c:pt idx="436">
                  <c:v>17.484668299999999</c:v>
                </c:pt>
                <c:pt idx="437">
                  <c:v>17.268843189999998</c:v>
                </c:pt>
                <c:pt idx="438">
                  <c:v>17.602682189999999</c:v>
                </c:pt>
                <c:pt idx="439">
                  <c:v>17.87902815</c:v>
                </c:pt>
                <c:pt idx="440">
                  <c:v>16.678213329999998</c:v>
                </c:pt>
                <c:pt idx="441">
                  <c:v>18.10734493</c:v>
                </c:pt>
                <c:pt idx="442">
                  <c:v>17.68842798</c:v>
                </c:pt>
                <c:pt idx="443">
                  <c:v>17.847252229999999</c:v>
                </c:pt>
                <c:pt idx="444">
                  <c:v>16.774745339999999</c:v>
                </c:pt>
                <c:pt idx="445">
                  <c:v>16.94802726</c:v>
                </c:pt>
                <c:pt idx="446">
                  <c:v>17.966863629999999</c:v>
                </c:pt>
                <c:pt idx="447">
                  <c:v>17.628086929999998</c:v>
                </c:pt>
                <c:pt idx="448">
                  <c:v>17.110980099999999</c:v>
                </c:pt>
                <c:pt idx="449">
                  <c:v>17.433383490000001</c:v>
                </c:pt>
                <c:pt idx="450">
                  <c:v>17.215924860000001</c:v>
                </c:pt>
                <c:pt idx="451">
                  <c:v>17.582409030000001</c:v>
                </c:pt>
                <c:pt idx="452">
                  <c:v>17.050140580000001</c:v>
                </c:pt>
                <c:pt idx="453">
                  <c:v>17.5750782</c:v>
                </c:pt>
                <c:pt idx="454">
                  <c:v>17.729866189999999</c:v>
                </c:pt>
                <c:pt idx="455">
                  <c:v>17.34763105</c:v>
                </c:pt>
                <c:pt idx="456">
                  <c:v>16.991342119999999</c:v>
                </c:pt>
                <c:pt idx="457">
                  <c:v>17.70328782</c:v>
                </c:pt>
                <c:pt idx="458">
                  <c:v>16.91728402</c:v>
                </c:pt>
                <c:pt idx="459">
                  <c:v>17.26162858</c:v>
                </c:pt>
                <c:pt idx="460">
                  <c:v>16.769748979999999</c:v>
                </c:pt>
                <c:pt idx="461">
                  <c:v>17.1173565</c:v>
                </c:pt>
                <c:pt idx="462">
                  <c:v>17.677013079999998</c:v>
                </c:pt>
                <c:pt idx="463">
                  <c:v>17.038927609999998</c:v>
                </c:pt>
                <c:pt idx="464">
                  <c:v>17.332046479999999</c:v>
                </c:pt>
                <c:pt idx="465">
                  <c:v>17.19812142</c:v>
                </c:pt>
                <c:pt idx="466">
                  <c:v>17.295500560000001</c:v>
                </c:pt>
                <c:pt idx="467">
                  <c:v>17.821199979999999</c:v>
                </c:pt>
                <c:pt idx="468">
                  <c:v>17.392264440000002</c:v>
                </c:pt>
                <c:pt idx="469">
                  <c:v>17.62555995</c:v>
                </c:pt>
                <c:pt idx="470">
                  <c:v>16.949570479999998</c:v>
                </c:pt>
                <c:pt idx="471">
                  <c:v>17.362856449999999</c:v>
                </c:pt>
                <c:pt idx="472">
                  <c:v>17.72690094</c:v>
                </c:pt>
                <c:pt idx="473">
                  <c:v>17.354408679999999</c:v>
                </c:pt>
                <c:pt idx="474">
                  <c:v>17.528357629999999</c:v>
                </c:pt>
                <c:pt idx="475">
                  <c:v>17.198434249999998</c:v>
                </c:pt>
                <c:pt idx="476">
                  <c:v>17.15987015</c:v>
                </c:pt>
                <c:pt idx="477">
                  <c:v>16.74831081</c:v>
                </c:pt>
                <c:pt idx="478">
                  <c:v>17.3005058</c:v>
                </c:pt>
                <c:pt idx="479">
                  <c:v>17.292441490000002</c:v>
                </c:pt>
                <c:pt idx="480">
                  <c:v>17.458015970000002</c:v>
                </c:pt>
                <c:pt idx="481">
                  <c:v>16.930603189999999</c:v>
                </c:pt>
                <c:pt idx="482">
                  <c:v>17.30502006</c:v>
                </c:pt>
                <c:pt idx="483">
                  <c:v>17.479484899999999</c:v>
                </c:pt>
                <c:pt idx="484">
                  <c:v>17.593490599999999</c:v>
                </c:pt>
                <c:pt idx="485">
                  <c:v>17.47417196</c:v>
                </c:pt>
                <c:pt idx="486">
                  <c:v>17.490202889999999</c:v>
                </c:pt>
                <c:pt idx="487">
                  <c:v>17.08784086</c:v>
                </c:pt>
                <c:pt idx="488">
                  <c:v>17.404497639999999</c:v>
                </c:pt>
                <c:pt idx="489">
                  <c:v>17.1873024</c:v>
                </c:pt>
                <c:pt idx="490">
                  <c:v>17.44101521</c:v>
                </c:pt>
                <c:pt idx="491">
                  <c:v>17.32158021</c:v>
                </c:pt>
                <c:pt idx="492">
                  <c:v>17.601806700000001</c:v>
                </c:pt>
                <c:pt idx="493">
                  <c:v>16.532062610000001</c:v>
                </c:pt>
                <c:pt idx="494">
                  <c:v>17.34750459</c:v>
                </c:pt>
                <c:pt idx="495">
                  <c:v>17.484132750000001</c:v>
                </c:pt>
                <c:pt idx="496">
                  <c:v>16.595752130000001</c:v>
                </c:pt>
                <c:pt idx="497">
                  <c:v>17.50154715</c:v>
                </c:pt>
                <c:pt idx="498">
                  <c:v>17.076777459999999</c:v>
                </c:pt>
                <c:pt idx="499">
                  <c:v>17.47245693</c:v>
                </c:pt>
                <c:pt idx="500">
                  <c:v>17.01794112</c:v>
                </c:pt>
                <c:pt idx="501">
                  <c:v>17.961405169999999</c:v>
                </c:pt>
                <c:pt idx="502">
                  <c:v>17.971751680000001</c:v>
                </c:pt>
                <c:pt idx="503">
                  <c:v>17.517142119999999</c:v>
                </c:pt>
                <c:pt idx="504">
                  <c:v>17.254436179999999</c:v>
                </c:pt>
                <c:pt idx="505">
                  <c:v>16.842170280000001</c:v>
                </c:pt>
                <c:pt idx="506">
                  <c:v>17.353578679999998</c:v>
                </c:pt>
                <c:pt idx="507">
                  <c:v>17.430455169999998</c:v>
                </c:pt>
                <c:pt idx="508">
                  <c:v>18.104116390000002</c:v>
                </c:pt>
                <c:pt idx="509">
                  <c:v>17.818786419999999</c:v>
                </c:pt>
                <c:pt idx="510">
                  <c:v>17.370645209999999</c:v>
                </c:pt>
                <c:pt idx="511">
                  <c:v>17.524154280000001</c:v>
                </c:pt>
                <c:pt idx="512">
                  <c:v>17.46715975</c:v>
                </c:pt>
                <c:pt idx="513">
                  <c:v>17.879055610000002</c:v>
                </c:pt>
                <c:pt idx="514">
                  <c:v>16.870246730000002</c:v>
                </c:pt>
                <c:pt idx="515">
                  <c:v>17.33608886</c:v>
                </c:pt>
                <c:pt idx="516">
                  <c:v>17.011823740000001</c:v>
                </c:pt>
                <c:pt idx="517">
                  <c:v>17.25691247</c:v>
                </c:pt>
                <c:pt idx="518">
                  <c:v>17.35414111</c:v>
                </c:pt>
                <c:pt idx="519">
                  <c:v>17.823314539999998</c:v>
                </c:pt>
                <c:pt idx="520">
                  <c:v>17.384117629999999</c:v>
                </c:pt>
                <c:pt idx="521">
                  <c:v>16.842313279999999</c:v>
                </c:pt>
                <c:pt idx="522">
                  <c:v>17.778826349999999</c:v>
                </c:pt>
                <c:pt idx="523">
                  <c:v>17.525416440000001</c:v>
                </c:pt>
                <c:pt idx="524">
                  <c:v>18.183582650000002</c:v>
                </c:pt>
                <c:pt idx="525">
                  <c:v>17.221238230000001</c:v>
                </c:pt>
                <c:pt idx="526">
                  <c:v>17.935992209999998</c:v>
                </c:pt>
                <c:pt idx="527">
                  <c:v>17.687839360000002</c:v>
                </c:pt>
                <c:pt idx="528">
                  <c:v>17.046880649999999</c:v>
                </c:pt>
                <c:pt idx="529">
                  <c:v>17.28193637</c:v>
                </c:pt>
                <c:pt idx="530">
                  <c:v>17.012988880000002</c:v>
                </c:pt>
                <c:pt idx="531">
                  <c:v>17.60756859</c:v>
                </c:pt>
                <c:pt idx="532">
                  <c:v>17.01060146</c:v>
                </c:pt>
                <c:pt idx="533">
                  <c:v>17.267663599999999</c:v>
                </c:pt>
                <c:pt idx="534">
                  <c:v>17.367716909999999</c:v>
                </c:pt>
                <c:pt idx="535">
                  <c:v>17.068835979999999</c:v>
                </c:pt>
                <c:pt idx="536">
                  <c:v>18.0984272</c:v>
                </c:pt>
                <c:pt idx="537">
                  <c:v>17.77078779</c:v>
                </c:pt>
                <c:pt idx="538">
                  <c:v>17.67496951</c:v>
                </c:pt>
                <c:pt idx="539">
                  <c:v>16.86245649</c:v>
                </c:pt>
                <c:pt idx="540">
                  <c:v>16.688675190000001</c:v>
                </c:pt>
                <c:pt idx="541">
                  <c:v>17.849365160000001</c:v>
                </c:pt>
                <c:pt idx="542">
                  <c:v>17.64836244</c:v>
                </c:pt>
                <c:pt idx="543">
                  <c:v>17.18848461</c:v>
                </c:pt>
                <c:pt idx="544">
                  <c:v>16.765151670000002</c:v>
                </c:pt>
                <c:pt idx="545">
                  <c:v>17.06433118</c:v>
                </c:pt>
                <c:pt idx="546">
                  <c:v>17.227241070000002</c:v>
                </c:pt>
                <c:pt idx="547">
                  <c:v>16.822378109999999</c:v>
                </c:pt>
                <c:pt idx="548">
                  <c:v>17.04247874</c:v>
                </c:pt>
                <c:pt idx="549">
                  <c:v>17.925731249999998</c:v>
                </c:pt>
                <c:pt idx="550">
                  <c:v>17.30247074</c:v>
                </c:pt>
                <c:pt idx="551">
                  <c:v>17.94400018</c:v>
                </c:pt>
                <c:pt idx="552">
                  <c:v>17.163878740000001</c:v>
                </c:pt>
                <c:pt idx="553">
                  <c:v>17.73387644</c:v>
                </c:pt>
                <c:pt idx="554">
                  <c:v>17.396503490000001</c:v>
                </c:pt>
                <c:pt idx="555">
                  <c:v>17.18629812</c:v>
                </c:pt>
                <c:pt idx="556">
                  <c:v>17.280814360000001</c:v>
                </c:pt>
                <c:pt idx="557">
                  <c:v>16.50168304</c:v>
                </c:pt>
                <c:pt idx="558">
                  <c:v>17.752106980000001</c:v>
                </c:pt>
                <c:pt idx="559">
                  <c:v>17.14443202</c:v>
                </c:pt>
                <c:pt idx="560">
                  <c:v>16.899578989999998</c:v>
                </c:pt>
                <c:pt idx="561">
                  <c:v>16.84568896</c:v>
                </c:pt>
                <c:pt idx="562">
                  <c:v>16.69463575</c:v>
                </c:pt>
                <c:pt idx="563">
                  <c:v>17.524146139999999</c:v>
                </c:pt>
                <c:pt idx="564">
                  <c:v>16.879397359999999</c:v>
                </c:pt>
                <c:pt idx="565">
                  <c:v>17.37941657</c:v>
                </c:pt>
                <c:pt idx="566">
                  <c:v>17.494557539999999</c:v>
                </c:pt>
                <c:pt idx="567">
                  <c:v>17.754203660000002</c:v>
                </c:pt>
                <c:pt idx="568">
                  <c:v>17.446425430000001</c:v>
                </c:pt>
                <c:pt idx="569">
                  <c:v>17.379411130000001</c:v>
                </c:pt>
                <c:pt idx="570">
                  <c:v>16.712063740000001</c:v>
                </c:pt>
                <c:pt idx="571">
                  <c:v>16.645403300000002</c:v>
                </c:pt>
                <c:pt idx="572">
                  <c:v>17.531344829999998</c:v>
                </c:pt>
                <c:pt idx="573">
                  <c:v>17.186452859999999</c:v>
                </c:pt>
                <c:pt idx="574">
                  <c:v>17.45793879</c:v>
                </c:pt>
                <c:pt idx="575">
                  <c:v>17.06580743</c:v>
                </c:pt>
                <c:pt idx="576">
                  <c:v>17.140173300000001</c:v>
                </c:pt>
                <c:pt idx="577">
                  <c:v>16.88304479</c:v>
                </c:pt>
                <c:pt idx="578">
                  <c:v>17.00692286</c:v>
                </c:pt>
                <c:pt idx="579">
                  <c:v>18.25215545</c:v>
                </c:pt>
                <c:pt idx="580">
                  <c:v>16.796637019999999</c:v>
                </c:pt>
                <c:pt idx="581">
                  <c:v>16.86080566</c:v>
                </c:pt>
                <c:pt idx="582">
                  <c:v>17.846154479999999</c:v>
                </c:pt>
                <c:pt idx="583">
                  <c:v>16.959281369999999</c:v>
                </c:pt>
                <c:pt idx="584">
                  <c:v>17.297635620000001</c:v>
                </c:pt>
                <c:pt idx="585">
                  <c:v>17.92570912</c:v>
                </c:pt>
                <c:pt idx="586">
                  <c:v>17.454314119999999</c:v>
                </c:pt>
                <c:pt idx="587">
                  <c:v>17.301229889999998</c:v>
                </c:pt>
                <c:pt idx="588">
                  <c:v>16.46387489</c:v>
                </c:pt>
                <c:pt idx="589">
                  <c:v>17.053449709999999</c:v>
                </c:pt>
                <c:pt idx="590">
                  <c:v>17.725601569999998</c:v>
                </c:pt>
                <c:pt idx="591">
                  <c:v>17.379816000000002</c:v>
                </c:pt>
                <c:pt idx="592">
                  <c:v>17.70249471</c:v>
                </c:pt>
                <c:pt idx="593">
                  <c:v>16.384851510000001</c:v>
                </c:pt>
                <c:pt idx="594">
                  <c:v>17.758265269999999</c:v>
                </c:pt>
                <c:pt idx="595">
                  <c:v>17.27051496</c:v>
                </c:pt>
                <c:pt idx="596">
                  <c:v>17.483443250000001</c:v>
                </c:pt>
                <c:pt idx="597">
                  <c:v>17.986560369999999</c:v>
                </c:pt>
                <c:pt idx="598">
                  <c:v>17.191596390000001</c:v>
                </c:pt>
                <c:pt idx="599">
                  <c:v>17.036753959999999</c:v>
                </c:pt>
                <c:pt idx="600">
                  <c:v>17.78518828</c:v>
                </c:pt>
                <c:pt idx="601">
                  <c:v>16.696982370000001</c:v>
                </c:pt>
                <c:pt idx="602">
                  <c:v>17.696260089999999</c:v>
                </c:pt>
                <c:pt idx="603">
                  <c:v>17.653199359999999</c:v>
                </c:pt>
                <c:pt idx="604">
                  <c:v>17.107480110000001</c:v>
                </c:pt>
                <c:pt idx="605">
                  <c:v>17.12376454</c:v>
                </c:pt>
                <c:pt idx="606">
                  <c:v>17.469619219999998</c:v>
                </c:pt>
                <c:pt idx="607">
                  <c:v>17.271009830000001</c:v>
                </c:pt>
                <c:pt idx="608">
                  <c:v>16.848670649999999</c:v>
                </c:pt>
                <c:pt idx="609">
                  <c:v>17.53205586</c:v>
                </c:pt>
                <c:pt idx="610">
                  <c:v>17.170547859999999</c:v>
                </c:pt>
                <c:pt idx="611">
                  <c:v>17.150948799999998</c:v>
                </c:pt>
                <c:pt idx="612">
                  <c:v>18.444532429999999</c:v>
                </c:pt>
                <c:pt idx="613">
                  <c:v>17.468197740000001</c:v>
                </c:pt>
                <c:pt idx="614">
                  <c:v>16.785519260000001</c:v>
                </c:pt>
                <c:pt idx="615">
                  <c:v>17.31919985</c:v>
                </c:pt>
                <c:pt idx="616">
                  <c:v>16.90033652</c:v>
                </c:pt>
                <c:pt idx="617">
                  <c:v>17.278325370000001</c:v>
                </c:pt>
                <c:pt idx="618">
                  <c:v>16.963152600000001</c:v>
                </c:pt>
                <c:pt idx="619">
                  <c:v>16.753108449999999</c:v>
                </c:pt>
                <c:pt idx="620">
                  <c:v>18.003761999999998</c:v>
                </c:pt>
                <c:pt idx="621">
                  <c:v>16.986157169999998</c:v>
                </c:pt>
                <c:pt idx="622">
                  <c:v>17.125260340000001</c:v>
                </c:pt>
                <c:pt idx="623">
                  <c:v>17.900453819999999</c:v>
                </c:pt>
                <c:pt idx="624">
                  <c:v>17.298598729999998</c:v>
                </c:pt>
                <c:pt idx="625">
                  <c:v>16.99867798</c:v>
                </c:pt>
                <c:pt idx="626">
                  <c:v>17.57736474</c:v>
                </c:pt>
                <c:pt idx="627">
                  <c:v>17.598286460000001</c:v>
                </c:pt>
                <c:pt idx="628">
                  <c:v>16.419043680000001</c:v>
                </c:pt>
                <c:pt idx="629">
                  <c:v>16.938298369999998</c:v>
                </c:pt>
                <c:pt idx="630">
                  <c:v>17.226276179999999</c:v>
                </c:pt>
                <c:pt idx="631">
                  <c:v>17.815665989999999</c:v>
                </c:pt>
                <c:pt idx="632">
                  <c:v>17.428120199999999</c:v>
                </c:pt>
                <c:pt idx="633">
                  <c:v>17.22859119</c:v>
                </c:pt>
                <c:pt idx="634">
                  <c:v>16.97799285</c:v>
                </c:pt>
                <c:pt idx="635">
                  <c:v>17.038386030000002</c:v>
                </c:pt>
                <c:pt idx="636">
                  <c:v>17.668556779999999</c:v>
                </c:pt>
                <c:pt idx="637">
                  <c:v>16.079418350000001</c:v>
                </c:pt>
                <c:pt idx="638">
                  <c:v>17.43261438</c:v>
                </c:pt>
                <c:pt idx="639">
                  <c:v>16.473245590000001</c:v>
                </c:pt>
                <c:pt idx="640">
                  <c:v>17.16789687</c:v>
                </c:pt>
                <c:pt idx="641">
                  <c:v>17.10251706</c:v>
                </c:pt>
                <c:pt idx="642">
                  <c:v>17.73209344</c:v>
                </c:pt>
                <c:pt idx="643">
                  <c:v>16.502621940000001</c:v>
                </c:pt>
                <c:pt idx="644">
                  <c:v>17.506805279999998</c:v>
                </c:pt>
                <c:pt idx="645">
                  <c:v>17.833151409999999</c:v>
                </c:pt>
                <c:pt idx="646">
                  <c:v>17.653552080000001</c:v>
                </c:pt>
                <c:pt idx="647">
                  <c:v>16.75489739</c:v>
                </c:pt>
                <c:pt idx="648">
                  <c:v>17.192510370000001</c:v>
                </c:pt>
                <c:pt idx="649">
                  <c:v>16.85097485</c:v>
                </c:pt>
                <c:pt idx="650">
                  <c:v>17.11011791</c:v>
                </c:pt>
                <c:pt idx="651">
                  <c:v>18.166128749999999</c:v>
                </c:pt>
                <c:pt idx="652">
                  <c:v>17.089196680000001</c:v>
                </c:pt>
                <c:pt idx="653">
                  <c:v>17.627385449999998</c:v>
                </c:pt>
                <c:pt idx="654">
                  <c:v>17.427866309999999</c:v>
                </c:pt>
                <c:pt idx="655">
                  <c:v>18.028928090000001</c:v>
                </c:pt>
                <c:pt idx="656">
                  <c:v>17.167173900000002</c:v>
                </c:pt>
                <c:pt idx="657">
                  <c:v>17.294278559999999</c:v>
                </c:pt>
                <c:pt idx="658">
                  <c:v>17.351512979999999</c:v>
                </c:pt>
                <c:pt idx="659">
                  <c:v>16.450230430000001</c:v>
                </c:pt>
                <c:pt idx="660">
                  <c:v>17.28471862</c:v>
                </c:pt>
                <c:pt idx="661">
                  <c:v>16.790675060000002</c:v>
                </c:pt>
                <c:pt idx="662">
                  <c:v>17.807912179999999</c:v>
                </c:pt>
                <c:pt idx="663">
                  <c:v>17.542801650000001</c:v>
                </c:pt>
                <c:pt idx="664">
                  <c:v>17.844778659999999</c:v>
                </c:pt>
                <c:pt idx="665">
                  <c:v>17.708923599999999</c:v>
                </c:pt>
                <c:pt idx="666">
                  <c:v>17.280648729999999</c:v>
                </c:pt>
                <c:pt idx="667">
                  <c:v>17.895101950000001</c:v>
                </c:pt>
                <c:pt idx="668">
                  <c:v>17.481243289999998</c:v>
                </c:pt>
                <c:pt idx="669">
                  <c:v>17.212936580000001</c:v>
                </c:pt>
                <c:pt idx="670">
                  <c:v>16.93922645</c:v>
                </c:pt>
                <c:pt idx="671">
                  <c:v>16.739280099999998</c:v>
                </c:pt>
                <c:pt idx="672">
                  <c:v>17.372783819999999</c:v>
                </c:pt>
                <c:pt idx="673">
                  <c:v>17.73723781</c:v>
                </c:pt>
                <c:pt idx="674">
                  <c:v>16.659513310000001</c:v>
                </c:pt>
                <c:pt idx="675">
                  <c:v>16.401495520000001</c:v>
                </c:pt>
                <c:pt idx="676">
                  <c:v>17.333287439999999</c:v>
                </c:pt>
                <c:pt idx="677">
                  <c:v>17.481746210000001</c:v>
                </c:pt>
                <c:pt idx="678">
                  <c:v>17.147655790000002</c:v>
                </c:pt>
                <c:pt idx="679">
                  <c:v>16.835298529999999</c:v>
                </c:pt>
                <c:pt idx="680">
                  <c:v>17.327017959999999</c:v>
                </c:pt>
                <c:pt idx="681">
                  <c:v>16.980254370000001</c:v>
                </c:pt>
                <c:pt idx="682">
                  <c:v>18.22096986</c:v>
                </c:pt>
                <c:pt idx="683">
                  <c:v>16.788229380000001</c:v>
                </c:pt>
                <c:pt idx="684">
                  <c:v>17.94271956</c:v>
                </c:pt>
                <c:pt idx="685">
                  <c:v>17.537361919999999</c:v>
                </c:pt>
                <c:pt idx="686">
                  <c:v>17.635217279999999</c:v>
                </c:pt>
                <c:pt idx="687">
                  <c:v>16.834788450000001</c:v>
                </c:pt>
                <c:pt idx="688">
                  <c:v>17.774363340000001</c:v>
                </c:pt>
                <c:pt idx="689">
                  <c:v>17.496801649999998</c:v>
                </c:pt>
                <c:pt idx="690">
                  <c:v>17.09080917</c:v>
                </c:pt>
                <c:pt idx="691">
                  <c:v>17.065564760000001</c:v>
                </c:pt>
                <c:pt idx="692">
                  <c:v>17.722538199999999</c:v>
                </c:pt>
                <c:pt idx="693">
                  <c:v>17.84676842</c:v>
                </c:pt>
                <c:pt idx="694">
                  <c:v>16.79803832</c:v>
                </c:pt>
                <c:pt idx="695">
                  <c:v>17.418223990000001</c:v>
                </c:pt>
                <c:pt idx="696">
                  <c:v>16.999684420000001</c:v>
                </c:pt>
                <c:pt idx="697">
                  <c:v>17.493768209999999</c:v>
                </c:pt>
                <c:pt idx="698">
                  <c:v>16.952415290000001</c:v>
                </c:pt>
                <c:pt idx="699">
                  <c:v>17.654105879999999</c:v>
                </c:pt>
                <c:pt idx="700">
                  <c:v>17.315915350000001</c:v>
                </c:pt>
                <c:pt idx="701">
                  <c:v>17.11136239</c:v>
                </c:pt>
                <c:pt idx="702">
                  <c:v>17.378007400000001</c:v>
                </c:pt>
                <c:pt idx="703">
                  <c:v>16.77806704</c:v>
                </c:pt>
                <c:pt idx="704">
                  <c:v>17.053822010000001</c:v>
                </c:pt>
                <c:pt idx="705">
                  <c:v>17.045792710000001</c:v>
                </c:pt>
                <c:pt idx="706">
                  <c:v>17.565536949999998</c:v>
                </c:pt>
                <c:pt idx="707">
                  <c:v>17.50235224</c:v>
                </c:pt>
                <c:pt idx="708">
                  <c:v>17.224235100000001</c:v>
                </c:pt>
                <c:pt idx="709">
                  <c:v>17.188020949999999</c:v>
                </c:pt>
                <c:pt idx="710">
                  <c:v>17.530310480000001</c:v>
                </c:pt>
                <c:pt idx="711">
                  <c:v>17.106045210000001</c:v>
                </c:pt>
                <c:pt idx="712">
                  <c:v>18.049852489999999</c:v>
                </c:pt>
                <c:pt idx="713">
                  <c:v>16.876970709999998</c:v>
                </c:pt>
                <c:pt idx="714">
                  <c:v>17.351347319999999</c:v>
                </c:pt>
                <c:pt idx="715">
                  <c:v>17.19440195</c:v>
                </c:pt>
                <c:pt idx="716">
                  <c:v>17.183163650000001</c:v>
                </c:pt>
                <c:pt idx="717">
                  <c:v>17.37708288</c:v>
                </c:pt>
                <c:pt idx="718">
                  <c:v>17.320966240000001</c:v>
                </c:pt>
                <c:pt idx="719">
                  <c:v>17.020163929999999</c:v>
                </c:pt>
                <c:pt idx="720">
                  <c:v>17.417767309999999</c:v>
                </c:pt>
                <c:pt idx="721">
                  <c:v>16.951777069999999</c:v>
                </c:pt>
                <c:pt idx="722">
                  <c:v>17.988791750000001</c:v>
                </c:pt>
                <c:pt idx="723">
                  <c:v>16.670032509999999</c:v>
                </c:pt>
                <c:pt idx="724">
                  <c:v>16.810466550000001</c:v>
                </c:pt>
                <c:pt idx="725">
                  <c:v>17.04926257</c:v>
                </c:pt>
                <c:pt idx="726">
                  <c:v>18.218832410000001</c:v>
                </c:pt>
                <c:pt idx="727">
                  <c:v>17.228546600000001</c:v>
                </c:pt>
                <c:pt idx="728">
                  <c:v>17.379751800000001</c:v>
                </c:pt>
                <c:pt idx="729">
                  <c:v>17.07910794</c:v>
                </c:pt>
                <c:pt idx="730">
                  <c:v>16.95545736</c:v>
                </c:pt>
                <c:pt idx="731">
                  <c:v>16.797177170000001</c:v>
                </c:pt>
                <c:pt idx="732">
                  <c:v>17.517040919999999</c:v>
                </c:pt>
                <c:pt idx="733">
                  <c:v>17.34812535</c:v>
                </c:pt>
                <c:pt idx="734">
                  <c:v>17.699233660000001</c:v>
                </c:pt>
                <c:pt idx="735">
                  <c:v>17.012256350000001</c:v>
                </c:pt>
                <c:pt idx="736">
                  <c:v>17.777585299999998</c:v>
                </c:pt>
                <c:pt idx="737">
                  <c:v>17.27021105</c:v>
                </c:pt>
                <c:pt idx="738">
                  <c:v>17.141917230000001</c:v>
                </c:pt>
                <c:pt idx="739">
                  <c:v>17.090416600000001</c:v>
                </c:pt>
                <c:pt idx="740">
                  <c:v>16.936222189999999</c:v>
                </c:pt>
                <c:pt idx="741">
                  <c:v>17.366728980000001</c:v>
                </c:pt>
                <c:pt idx="742">
                  <c:v>17.489170600000001</c:v>
                </c:pt>
                <c:pt idx="743">
                  <c:v>17.919295859999998</c:v>
                </c:pt>
                <c:pt idx="744">
                  <c:v>17.97695371</c:v>
                </c:pt>
                <c:pt idx="745">
                  <c:v>16.469780199999999</c:v>
                </c:pt>
                <c:pt idx="746">
                  <c:v>17.348604850000001</c:v>
                </c:pt>
                <c:pt idx="747">
                  <c:v>17.746865119999999</c:v>
                </c:pt>
                <c:pt idx="748">
                  <c:v>17.706129010000002</c:v>
                </c:pt>
                <c:pt idx="749">
                  <c:v>17.943432390000002</c:v>
                </c:pt>
                <c:pt idx="750">
                  <c:v>17.703533289999999</c:v>
                </c:pt>
                <c:pt idx="751">
                  <c:v>17.3830293</c:v>
                </c:pt>
                <c:pt idx="752">
                  <c:v>17.645813820000001</c:v>
                </c:pt>
                <c:pt idx="753">
                  <c:v>16.785857119999999</c:v>
                </c:pt>
                <c:pt idx="754">
                  <c:v>16.986285930000001</c:v>
                </c:pt>
                <c:pt idx="755">
                  <c:v>16.946328749999999</c:v>
                </c:pt>
                <c:pt idx="756">
                  <c:v>17.0375719</c:v>
                </c:pt>
                <c:pt idx="757">
                  <c:v>17.218081359999999</c:v>
                </c:pt>
                <c:pt idx="758">
                  <c:v>17.08898658</c:v>
                </c:pt>
                <c:pt idx="759">
                  <c:v>17.076799179999998</c:v>
                </c:pt>
                <c:pt idx="760">
                  <c:v>17.515399840000001</c:v>
                </c:pt>
                <c:pt idx="761">
                  <c:v>18.126607700000001</c:v>
                </c:pt>
                <c:pt idx="762">
                  <c:v>16.725758760000002</c:v>
                </c:pt>
                <c:pt idx="763">
                  <c:v>17.468231240000001</c:v>
                </c:pt>
                <c:pt idx="764">
                  <c:v>17.89649434</c:v>
                </c:pt>
                <c:pt idx="765">
                  <c:v>17.277575769999999</c:v>
                </c:pt>
                <c:pt idx="766">
                  <c:v>16.583744759999998</c:v>
                </c:pt>
                <c:pt idx="767">
                  <c:v>17.46142261</c:v>
                </c:pt>
                <c:pt idx="768">
                  <c:v>16.817836589999999</c:v>
                </c:pt>
                <c:pt idx="769">
                  <c:v>17.38334948</c:v>
                </c:pt>
                <c:pt idx="770">
                  <c:v>16.695581480000001</c:v>
                </c:pt>
                <c:pt idx="771">
                  <c:v>17.341022939999998</c:v>
                </c:pt>
                <c:pt idx="772">
                  <c:v>16.643293079999999</c:v>
                </c:pt>
                <c:pt idx="773">
                  <c:v>16.71256786</c:v>
                </c:pt>
                <c:pt idx="774">
                  <c:v>17.89841655</c:v>
                </c:pt>
                <c:pt idx="775">
                  <c:v>17.245643780000002</c:v>
                </c:pt>
                <c:pt idx="776">
                  <c:v>17.109797489999998</c:v>
                </c:pt>
                <c:pt idx="777">
                  <c:v>17.934227669999999</c:v>
                </c:pt>
                <c:pt idx="778">
                  <c:v>17.489158410000002</c:v>
                </c:pt>
                <c:pt idx="779">
                  <c:v>17.12574322</c:v>
                </c:pt>
                <c:pt idx="780">
                  <c:v>17.488642039999998</c:v>
                </c:pt>
                <c:pt idx="781">
                  <c:v>17.91346416</c:v>
                </c:pt>
                <c:pt idx="782">
                  <c:v>17.077347230000001</c:v>
                </c:pt>
                <c:pt idx="783">
                  <c:v>17.762819140000001</c:v>
                </c:pt>
                <c:pt idx="784">
                  <c:v>16.921261059999999</c:v>
                </c:pt>
                <c:pt idx="785">
                  <c:v>17.694171839999999</c:v>
                </c:pt>
                <c:pt idx="786">
                  <c:v>17.173256469999998</c:v>
                </c:pt>
                <c:pt idx="787">
                  <c:v>17.027041579999999</c:v>
                </c:pt>
                <c:pt idx="788">
                  <c:v>16.928262719999999</c:v>
                </c:pt>
                <c:pt idx="789">
                  <c:v>17.281236700000001</c:v>
                </c:pt>
                <c:pt idx="790">
                  <c:v>17.24010341</c:v>
                </c:pt>
                <c:pt idx="791">
                  <c:v>17.723828730000001</c:v>
                </c:pt>
                <c:pt idx="792">
                  <c:v>17.669997550000001</c:v>
                </c:pt>
                <c:pt idx="793">
                  <c:v>16.924067099999998</c:v>
                </c:pt>
                <c:pt idx="794">
                  <c:v>16.995186279999999</c:v>
                </c:pt>
                <c:pt idx="795">
                  <c:v>16.689673469999999</c:v>
                </c:pt>
                <c:pt idx="796">
                  <c:v>17.873594050000001</c:v>
                </c:pt>
                <c:pt idx="797">
                  <c:v>17.76898675</c:v>
                </c:pt>
                <c:pt idx="798">
                  <c:v>17.87224252</c:v>
                </c:pt>
                <c:pt idx="799">
                  <c:v>17.043110299999999</c:v>
                </c:pt>
                <c:pt idx="800">
                  <c:v>17.25475698</c:v>
                </c:pt>
                <c:pt idx="801">
                  <c:v>17.252461440000001</c:v>
                </c:pt>
                <c:pt idx="802">
                  <c:v>17.625823579999999</c:v>
                </c:pt>
                <c:pt idx="803">
                  <c:v>16.885591120000001</c:v>
                </c:pt>
                <c:pt idx="804">
                  <c:v>17.164059770000001</c:v>
                </c:pt>
                <c:pt idx="805">
                  <c:v>17.183031580000002</c:v>
                </c:pt>
                <c:pt idx="806">
                  <c:v>17.839210399999999</c:v>
                </c:pt>
                <c:pt idx="807">
                  <c:v>17.1225998</c:v>
                </c:pt>
                <c:pt idx="808">
                  <c:v>16.867633949999998</c:v>
                </c:pt>
                <c:pt idx="809">
                  <c:v>17.465964509999999</c:v>
                </c:pt>
                <c:pt idx="810">
                  <c:v>17.060461190000002</c:v>
                </c:pt>
                <c:pt idx="811">
                  <c:v>17.516130350000001</c:v>
                </c:pt>
                <c:pt idx="812">
                  <c:v>17.344940430000001</c:v>
                </c:pt>
                <c:pt idx="813">
                  <c:v>17.18934647</c:v>
                </c:pt>
                <c:pt idx="814">
                  <c:v>17.46379267</c:v>
                </c:pt>
                <c:pt idx="815">
                  <c:v>17.335241140000001</c:v>
                </c:pt>
                <c:pt idx="816">
                  <c:v>17.742447500000001</c:v>
                </c:pt>
                <c:pt idx="817">
                  <c:v>17.125811890000001</c:v>
                </c:pt>
                <c:pt idx="818">
                  <c:v>18.004193130000001</c:v>
                </c:pt>
                <c:pt idx="819">
                  <c:v>16.459106680000001</c:v>
                </c:pt>
                <c:pt idx="820">
                  <c:v>16.76314408</c:v>
                </c:pt>
                <c:pt idx="821">
                  <c:v>16.505564369999998</c:v>
                </c:pt>
                <c:pt idx="822">
                  <c:v>17.747133160000001</c:v>
                </c:pt>
                <c:pt idx="823">
                  <c:v>17.533266529999999</c:v>
                </c:pt>
                <c:pt idx="824">
                  <c:v>17.41561832</c:v>
                </c:pt>
                <c:pt idx="825">
                  <c:v>17.274496320000001</c:v>
                </c:pt>
                <c:pt idx="826">
                  <c:v>17.40017572</c:v>
                </c:pt>
                <c:pt idx="827">
                  <c:v>17.190734970000001</c:v>
                </c:pt>
                <c:pt idx="828">
                  <c:v>17.527310979999999</c:v>
                </c:pt>
                <c:pt idx="829">
                  <c:v>17.704204520000001</c:v>
                </c:pt>
                <c:pt idx="830">
                  <c:v>16.933483639999999</c:v>
                </c:pt>
                <c:pt idx="831">
                  <c:v>16.956332199999999</c:v>
                </c:pt>
                <c:pt idx="832">
                  <c:v>17.87331837</c:v>
                </c:pt>
                <c:pt idx="833">
                  <c:v>17.951008099999999</c:v>
                </c:pt>
                <c:pt idx="834">
                  <c:v>17.676652359999999</c:v>
                </c:pt>
                <c:pt idx="835">
                  <c:v>17.078747530000001</c:v>
                </c:pt>
                <c:pt idx="836">
                  <c:v>16.58165975</c:v>
                </c:pt>
                <c:pt idx="837">
                  <c:v>16.811586040000002</c:v>
                </c:pt>
                <c:pt idx="838">
                  <c:v>17.455141869999999</c:v>
                </c:pt>
                <c:pt idx="839">
                  <c:v>17.075834629999999</c:v>
                </c:pt>
                <c:pt idx="840">
                  <c:v>18.0957908</c:v>
                </c:pt>
                <c:pt idx="841">
                  <c:v>17.185534820000001</c:v>
                </c:pt>
                <c:pt idx="842">
                  <c:v>17.27628868</c:v>
                </c:pt>
                <c:pt idx="843">
                  <c:v>16.585797100000001</c:v>
                </c:pt>
                <c:pt idx="844">
                  <c:v>17.260466510000001</c:v>
                </c:pt>
                <c:pt idx="845">
                  <c:v>16.988054139999999</c:v>
                </c:pt>
                <c:pt idx="846">
                  <c:v>17.207836029999999</c:v>
                </c:pt>
                <c:pt idx="847">
                  <c:v>17.532318100000001</c:v>
                </c:pt>
                <c:pt idx="848">
                  <c:v>17.64418259</c:v>
                </c:pt>
                <c:pt idx="849">
                  <c:v>17.40740847</c:v>
                </c:pt>
                <c:pt idx="850">
                  <c:v>17.234535350000002</c:v>
                </c:pt>
                <c:pt idx="851">
                  <c:v>17.738603510000001</c:v>
                </c:pt>
                <c:pt idx="852">
                  <c:v>17.421814439999999</c:v>
                </c:pt>
                <c:pt idx="853">
                  <c:v>17.981211070000001</c:v>
                </c:pt>
                <c:pt idx="854">
                  <c:v>17.796216050000002</c:v>
                </c:pt>
                <c:pt idx="855">
                  <c:v>17.515586039999999</c:v>
                </c:pt>
                <c:pt idx="856">
                  <c:v>16.688466720000001</c:v>
                </c:pt>
                <c:pt idx="857">
                  <c:v>17.89624946</c:v>
                </c:pt>
                <c:pt idx="858">
                  <c:v>16.898314840000001</c:v>
                </c:pt>
                <c:pt idx="859">
                  <c:v>17.443703169999999</c:v>
                </c:pt>
                <c:pt idx="860">
                  <c:v>17.457601749999998</c:v>
                </c:pt>
                <c:pt idx="861">
                  <c:v>17.452615819999998</c:v>
                </c:pt>
                <c:pt idx="862">
                  <c:v>17.191203949999998</c:v>
                </c:pt>
                <c:pt idx="863">
                  <c:v>17.45368745</c:v>
                </c:pt>
                <c:pt idx="864">
                  <c:v>17.321915799999999</c:v>
                </c:pt>
                <c:pt idx="865">
                  <c:v>17.634011000000001</c:v>
                </c:pt>
                <c:pt idx="866">
                  <c:v>17.81700828</c:v>
                </c:pt>
                <c:pt idx="867">
                  <c:v>16.494005560000002</c:v>
                </c:pt>
                <c:pt idx="868">
                  <c:v>17.324483600000001</c:v>
                </c:pt>
                <c:pt idx="869">
                  <c:v>17.131432449999998</c:v>
                </c:pt>
                <c:pt idx="870">
                  <c:v>17.766078690000001</c:v>
                </c:pt>
                <c:pt idx="871">
                  <c:v>16.626087429999998</c:v>
                </c:pt>
                <c:pt idx="872">
                  <c:v>17.196633779999999</c:v>
                </c:pt>
                <c:pt idx="873">
                  <c:v>16.352973689999999</c:v>
                </c:pt>
                <c:pt idx="874">
                  <c:v>16.874224389999998</c:v>
                </c:pt>
                <c:pt idx="875">
                  <c:v>16.621357459999999</c:v>
                </c:pt>
                <c:pt idx="876">
                  <c:v>17.311635089999999</c:v>
                </c:pt>
                <c:pt idx="877">
                  <c:v>16.643263560000001</c:v>
                </c:pt>
                <c:pt idx="878">
                  <c:v>17.30984028</c:v>
                </c:pt>
                <c:pt idx="879">
                  <c:v>17.5153243</c:v>
                </c:pt>
                <c:pt idx="880">
                  <c:v>17.321731150000002</c:v>
                </c:pt>
                <c:pt idx="881">
                  <c:v>17.01111285</c:v>
                </c:pt>
                <c:pt idx="882">
                  <c:v>17.30979018</c:v>
                </c:pt>
                <c:pt idx="883">
                  <c:v>16.718712740000001</c:v>
                </c:pt>
                <c:pt idx="884">
                  <c:v>17.669396559999999</c:v>
                </c:pt>
                <c:pt idx="885">
                  <c:v>17.23154735</c:v>
                </c:pt>
                <c:pt idx="886">
                  <c:v>17.14906847</c:v>
                </c:pt>
                <c:pt idx="887">
                  <c:v>16.86403439</c:v>
                </c:pt>
                <c:pt idx="888">
                  <c:v>17.472385849999998</c:v>
                </c:pt>
                <c:pt idx="889">
                  <c:v>16.913382049999999</c:v>
                </c:pt>
                <c:pt idx="890">
                  <c:v>17.827021040000002</c:v>
                </c:pt>
                <c:pt idx="891">
                  <c:v>17.634619570000002</c:v>
                </c:pt>
                <c:pt idx="892">
                  <c:v>17.484324149999999</c:v>
                </c:pt>
                <c:pt idx="893">
                  <c:v>17.126374729999998</c:v>
                </c:pt>
                <c:pt idx="894">
                  <c:v>17.104539599999999</c:v>
                </c:pt>
                <c:pt idx="895">
                  <c:v>17.605933440000001</c:v>
                </c:pt>
                <c:pt idx="896">
                  <c:v>18.006192670000001</c:v>
                </c:pt>
                <c:pt idx="897">
                  <c:v>17.065035680000001</c:v>
                </c:pt>
                <c:pt idx="898">
                  <c:v>16.953689440000002</c:v>
                </c:pt>
                <c:pt idx="899">
                  <c:v>16.699477760000001</c:v>
                </c:pt>
                <c:pt idx="900">
                  <c:v>17.705406159999999</c:v>
                </c:pt>
                <c:pt idx="901">
                  <c:v>17.14105047</c:v>
                </c:pt>
                <c:pt idx="902">
                  <c:v>16.88769696</c:v>
                </c:pt>
                <c:pt idx="903">
                  <c:v>17.03186925</c:v>
                </c:pt>
                <c:pt idx="904">
                  <c:v>17.29809225</c:v>
                </c:pt>
                <c:pt idx="905">
                  <c:v>17.304956109999999</c:v>
                </c:pt>
                <c:pt idx="906">
                  <c:v>17.032511299999999</c:v>
                </c:pt>
                <c:pt idx="907">
                  <c:v>16.463897939999999</c:v>
                </c:pt>
                <c:pt idx="908">
                  <c:v>16.734072149999999</c:v>
                </c:pt>
                <c:pt idx="909">
                  <c:v>16.525382400000002</c:v>
                </c:pt>
                <c:pt idx="910">
                  <c:v>17.98293632</c:v>
                </c:pt>
                <c:pt idx="911">
                  <c:v>17.45596613</c:v>
                </c:pt>
                <c:pt idx="912">
                  <c:v>17.291608060000002</c:v>
                </c:pt>
                <c:pt idx="913">
                  <c:v>16.371571729999999</c:v>
                </c:pt>
                <c:pt idx="914">
                  <c:v>16.857544399999998</c:v>
                </c:pt>
                <c:pt idx="915">
                  <c:v>17.348825009999999</c:v>
                </c:pt>
                <c:pt idx="916">
                  <c:v>17.187947609999998</c:v>
                </c:pt>
                <c:pt idx="917">
                  <c:v>16.9249011</c:v>
                </c:pt>
                <c:pt idx="918">
                  <c:v>16.675480700000001</c:v>
                </c:pt>
                <c:pt idx="919">
                  <c:v>17.924954629999998</c:v>
                </c:pt>
                <c:pt idx="920">
                  <c:v>17.36053969</c:v>
                </c:pt>
                <c:pt idx="921">
                  <c:v>17.725034130000001</c:v>
                </c:pt>
                <c:pt idx="922">
                  <c:v>17.761851570000001</c:v>
                </c:pt>
                <c:pt idx="923">
                  <c:v>16.72385761</c:v>
                </c:pt>
                <c:pt idx="924">
                  <c:v>17.310884980000001</c:v>
                </c:pt>
                <c:pt idx="925">
                  <c:v>16.633669659999999</c:v>
                </c:pt>
                <c:pt idx="926">
                  <c:v>17.51073002</c:v>
                </c:pt>
                <c:pt idx="927">
                  <c:v>17.785776779999999</c:v>
                </c:pt>
                <c:pt idx="928">
                  <c:v>17.437597409999999</c:v>
                </c:pt>
                <c:pt idx="929">
                  <c:v>17.38461165</c:v>
                </c:pt>
                <c:pt idx="930">
                  <c:v>17.46588985</c:v>
                </c:pt>
                <c:pt idx="931">
                  <c:v>16.988915089999999</c:v>
                </c:pt>
                <c:pt idx="932">
                  <c:v>17.80920309</c:v>
                </c:pt>
                <c:pt idx="933">
                  <c:v>17.659413019999999</c:v>
                </c:pt>
                <c:pt idx="934">
                  <c:v>17.407908729999999</c:v>
                </c:pt>
                <c:pt idx="935">
                  <c:v>17.2932679</c:v>
                </c:pt>
                <c:pt idx="936">
                  <c:v>17.566095229999998</c:v>
                </c:pt>
                <c:pt idx="937">
                  <c:v>17.024074809999998</c:v>
                </c:pt>
                <c:pt idx="938">
                  <c:v>17.168253020000002</c:v>
                </c:pt>
                <c:pt idx="939">
                  <c:v>17.31740126</c:v>
                </c:pt>
                <c:pt idx="940">
                  <c:v>16.983087489999999</c:v>
                </c:pt>
                <c:pt idx="941">
                  <c:v>17.38049127</c:v>
                </c:pt>
                <c:pt idx="942">
                  <c:v>17.603044140000002</c:v>
                </c:pt>
                <c:pt idx="943">
                  <c:v>17.592445420000001</c:v>
                </c:pt>
                <c:pt idx="944">
                  <c:v>17.621760519999999</c:v>
                </c:pt>
                <c:pt idx="945">
                  <c:v>17.397656359999999</c:v>
                </c:pt>
                <c:pt idx="946">
                  <c:v>17.415274709999998</c:v>
                </c:pt>
                <c:pt idx="947">
                  <c:v>17.418720400000002</c:v>
                </c:pt>
                <c:pt idx="948">
                  <c:v>17.400810759999999</c:v>
                </c:pt>
                <c:pt idx="949">
                  <c:v>17.16916458</c:v>
                </c:pt>
                <c:pt idx="950">
                  <c:v>16.815278979999999</c:v>
                </c:pt>
                <c:pt idx="951">
                  <c:v>17.336288230000001</c:v>
                </c:pt>
                <c:pt idx="952">
                  <c:v>17.262435150000002</c:v>
                </c:pt>
                <c:pt idx="953">
                  <c:v>17.219451490000001</c:v>
                </c:pt>
                <c:pt idx="954">
                  <c:v>17.106185010000001</c:v>
                </c:pt>
                <c:pt idx="955">
                  <c:v>18.350412439999999</c:v>
                </c:pt>
                <c:pt idx="956">
                  <c:v>17.929094710000001</c:v>
                </c:pt>
                <c:pt idx="957">
                  <c:v>17.49800634</c:v>
                </c:pt>
                <c:pt idx="958">
                  <c:v>17.04558844</c:v>
                </c:pt>
                <c:pt idx="959">
                  <c:v>17.219742879999998</c:v>
                </c:pt>
                <c:pt idx="960">
                  <c:v>16.88082863</c:v>
                </c:pt>
                <c:pt idx="961">
                  <c:v>16.71961619</c:v>
                </c:pt>
                <c:pt idx="962">
                  <c:v>17.057657410000001</c:v>
                </c:pt>
                <c:pt idx="963">
                  <c:v>17.1828845</c:v>
                </c:pt>
                <c:pt idx="964">
                  <c:v>17.52743692</c:v>
                </c:pt>
                <c:pt idx="965">
                  <c:v>16.877880999999999</c:v>
                </c:pt>
                <c:pt idx="966">
                  <c:v>17.352687469999999</c:v>
                </c:pt>
                <c:pt idx="967">
                  <c:v>16.88967345</c:v>
                </c:pt>
                <c:pt idx="968">
                  <c:v>17.367234249999999</c:v>
                </c:pt>
                <c:pt idx="969">
                  <c:v>17.089021420000002</c:v>
                </c:pt>
                <c:pt idx="970">
                  <c:v>17.489867749999998</c:v>
                </c:pt>
                <c:pt idx="971">
                  <c:v>17.224769389999999</c:v>
                </c:pt>
                <c:pt idx="972">
                  <c:v>17.948541729999999</c:v>
                </c:pt>
                <c:pt idx="973">
                  <c:v>17.293885230000001</c:v>
                </c:pt>
                <c:pt idx="974">
                  <c:v>17.467612710000001</c:v>
                </c:pt>
                <c:pt idx="975">
                  <c:v>17.338862049999999</c:v>
                </c:pt>
                <c:pt idx="976">
                  <c:v>17.43718046</c:v>
                </c:pt>
                <c:pt idx="977">
                  <c:v>16.66101712</c:v>
                </c:pt>
                <c:pt idx="978">
                  <c:v>16.788691409999998</c:v>
                </c:pt>
                <c:pt idx="979">
                  <c:v>17.25599309</c:v>
                </c:pt>
                <c:pt idx="980">
                  <c:v>17.707348759999999</c:v>
                </c:pt>
                <c:pt idx="981">
                  <c:v>17.395251049999999</c:v>
                </c:pt>
                <c:pt idx="982">
                  <c:v>17.19566803</c:v>
                </c:pt>
                <c:pt idx="983">
                  <c:v>17.76717841</c:v>
                </c:pt>
                <c:pt idx="984">
                  <c:v>16.73071723</c:v>
                </c:pt>
                <c:pt idx="985">
                  <c:v>16.616400280000001</c:v>
                </c:pt>
                <c:pt idx="986">
                  <c:v>17.120418350000001</c:v>
                </c:pt>
                <c:pt idx="987">
                  <c:v>17.56675238</c:v>
                </c:pt>
                <c:pt idx="988">
                  <c:v>17.88090497</c:v>
                </c:pt>
                <c:pt idx="989">
                  <c:v>18.172403339999999</c:v>
                </c:pt>
                <c:pt idx="990">
                  <c:v>17.077581819999999</c:v>
                </c:pt>
                <c:pt idx="991">
                  <c:v>16.738804179999999</c:v>
                </c:pt>
                <c:pt idx="992">
                  <c:v>17.052997380000001</c:v>
                </c:pt>
                <c:pt idx="993">
                  <c:v>18.086514130000001</c:v>
                </c:pt>
                <c:pt idx="994">
                  <c:v>17.346185009999999</c:v>
                </c:pt>
                <c:pt idx="995">
                  <c:v>17.224099209999999</c:v>
                </c:pt>
                <c:pt idx="996">
                  <c:v>17.017045070000002</c:v>
                </c:pt>
                <c:pt idx="997">
                  <c:v>17.147382109999999</c:v>
                </c:pt>
                <c:pt idx="998">
                  <c:v>17.234437379999999</c:v>
                </c:pt>
                <c:pt idx="999">
                  <c:v>16.867926879999999</c:v>
                </c:pt>
                <c:pt idx="1000">
                  <c:v>17.50385842</c:v>
                </c:pt>
                <c:pt idx="1001">
                  <c:v>16.93228118</c:v>
                </c:pt>
                <c:pt idx="1002">
                  <c:v>17.306747000000001</c:v>
                </c:pt>
                <c:pt idx="1003">
                  <c:v>17.442292299999998</c:v>
                </c:pt>
                <c:pt idx="1004">
                  <c:v>16.515775380000001</c:v>
                </c:pt>
                <c:pt idx="1005">
                  <c:v>17.092156970000001</c:v>
                </c:pt>
                <c:pt idx="1006">
                  <c:v>17.246475440000001</c:v>
                </c:pt>
                <c:pt idx="1007">
                  <c:v>17.134082549999999</c:v>
                </c:pt>
                <c:pt idx="1008">
                  <c:v>17.964702750000001</c:v>
                </c:pt>
                <c:pt idx="1009">
                  <c:v>16.687072130000001</c:v>
                </c:pt>
                <c:pt idx="1010">
                  <c:v>16.338345220000001</c:v>
                </c:pt>
                <c:pt idx="1011">
                  <c:v>17.31146451</c:v>
                </c:pt>
                <c:pt idx="1012">
                  <c:v>17.468754000000001</c:v>
                </c:pt>
                <c:pt idx="1013">
                  <c:v>17.293617699999999</c:v>
                </c:pt>
                <c:pt idx="1014">
                  <c:v>17.840486039999998</c:v>
                </c:pt>
                <c:pt idx="1015">
                  <c:v>17.339058980000001</c:v>
                </c:pt>
                <c:pt idx="1016">
                  <c:v>17.417115549999998</c:v>
                </c:pt>
                <c:pt idx="1017">
                  <c:v>17.767977330000001</c:v>
                </c:pt>
                <c:pt idx="1018">
                  <c:v>17.321271670000002</c:v>
                </c:pt>
                <c:pt idx="1019">
                  <c:v>17.370469790000001</c:v>
                </c:pt>
                <c:pt idx="1020">
                  <c:v>18.1363728</c:v>
                </c:pt>
                <c:pt idx="1021">
                  <c:v>17.533219129999999</c:v>
                </c:pt>
                <c:pt idx="1022">
                  <c:v>17.24398205</c:v>
                </c:pt>
                <c:pt idx="1023">
                  <c:v>17.60306967</c:v>
                </c:pt>
                <c:pt idx="1024">
                  <c:v>16.97636086</c:v>
                </c:pt>
                <c:pt idx="1025">
                  <c:v>17.446155869999998</c:v>
                </c:pt>
                <c:pt idx="1026">
                  <c:v>18.037901819999998</c:v>
                </c:pt>
                <c:pt idx="1027">
                  <c:v>17.497328400000001</c:v>
                </c:pt>
                <c:pt idx="1028">
                  <c:v>17.203988939999999</c:v>
                </c:pt>
                <c:pt idx="1029">
                  <c:v>17.33403118</c:v>
                </c:pt>
                <c:pt idx="1030">
                  <c:v>17.597639239999999</c:v>
                </c:pt>
                <c:pt idx="1031">
                  <c:v>17.684823269999999</c:v>
                </c:pt>
                <c:pt idx="1032">
                  <c:v>17.329775590000001</c:v>
                </c:pt>
                <c:pt idx="1033">
                  <c:v>17.360042010000001</c:v>
                </c:pt>
                <c:pt idx="1034">
                  <c:v>17.358891199999999</c:v>
                </c:pt>
                <c:pt idx="1035">
                  <c:v>16.763948079999999</c:v>
                </c:pt>
                <c:pt idx="1036">
                  <c:v>17.335366090000001</c:v>
                </c:pt>
                <c:pt idx="1037">
                  <c:v>17.12289956</c:v>
                </c:pt>
                <c:pt idx="1038">
                  <c:v>17.026181560000001</c:v>
                </c:pt>
                <c:pt idx="1039">
                  <c:v>18.06078892</c:v>
                </c:pt>
                <c:pt idx="1040">
                  <c:v>17.06493176</c:v>
                </c:pt>
                <c:pt idx="1041">
                  <c:v>17.820398869999998</c:v>
                </c:pt>
                <c:pt idx="1042">
                  <c:v>17.573398409999999</c:v>
                </c:pt>
                <c:pt idx="1043">
                  <c:v>17.504419859999999</c:v>
                </c:pt>
                <c:pt idx="1044">
                  <c:v>18.120546279999999</c:v>
                </c:pt>
                <c:pt idx="1045">
                  <c:v>17.4047108</c:v>
                </c:pt>
                <c:pt idx="1046">
                  <c:v>17.211792639999999</c:v>
                </c:pt>
                <c:pt idx="1047">
                  <c:v>17.364668590000001</c:v>
                </c:pt>
                <c:pt idx="1048">
                  <c:v>16.85076776</c:v>
                </c:pt>
                <c:pt idx="1049">
                  <c:v>17.125563710000002</c:v>
                </c:pt>
                <c:pt idx="1050">
                  <c:v>17.45311285</c:v>
                </c:pt>
                <c:pt idx="1051">
                  <c:v>17.38839334</c:v>
                </c:pt>
                <c:pt idx="1052">
                  <c:v>16.943384460000001</c:v>
                </c:pt>
                <c:pt idx="1053">
                  <c:v>17.507833049999999</c:v>
                </c:pt>
                <c:pt idx="1054">
                  <c:v>17.558884599999999</c:v>
                </c:pt>
                <c:pt idx="1055">
                  <c:v>17.58466993</c:v>
                </c:pt>
                <c:pt idx="1056">
                  <c:v>17.280544880000001</c:v>
                </c:pt>
                <c:pt idx="1057">
                  <c:v>17.42219463</c:v>
                </c:pt>
                <c:pt idx="1058">
                  <c:v>17.776301419999999</c:v>
                </c:pt>
                <c:pt idx="1059">
                  <c:v>17.958909970000001</c:v>
                </c:pt>
                <c:pt idx="1060">
                  <c:v>17.218177090000001</c:v>
                </c:pt>
                <c:pt idx="1061">
                  <c:v>17.053711490000001</c:v>
                </c:pt>
                <c:pt idx="1062">
                  <c:v>17.507971000000001</c:v>
                </c:pt>
                <c:pt idx="1063">
                  <c:v>16.77082278</c:v>
                </c:pt>
                <c:pt idx="1064">
                  <c:v>17.66632267</c:v>
                </c:pt>
                <c:pt idx="1065">
                  <c:v>16.421974110000001</c:v>
                </c:pt>
                <c:pt idx="1066">
                  <c:v>17.389406189999999</c:v>
                </c:pt>
                <c:pt idx="1067">
                  <c:v>17.22567982</c:v>
                </c:pt>
                <c:pt idx="1068">
                  <c:v>17.577854120000001</c:v>
                </c:pt>
                <c:pt idx="1069">
                  <c:v>17.931494260000001</c:v>
                </c:pt>
                <c:pt idx="1070">
                  <c:v>17.642008749999999</c:v>
                </c:pt>
                <c:pt idx="1071">
                  <c:v>17.275039540000002</c:v>
                </c:pt>
                <c:pt idx="1072">
                  <c:v>17.4269298</c:v>
                </c:pt>
                <c:pt idx="1073">
                  <c:v>17.877073769999999</c:v>
                </c:pt>
                <c:pt idx="1074">
                  <c:v>17.258230090000001</c:v>
                </c:pt>
                <c:pt idx="1075">
                  <c:v>16.75773319</c:v>
                </c:pt>
                <c:pt idx="1076">
                  <c:v>16.703300259999999</c:v>
                </c:pt>
                <c:pt idx="1077">
                  <c:v>17.299550719999999</c:v>
                </c:pt>
                <c:pt idx="1078">
                  <c:v>17.623321010000002</c:v>
                </c:pt>
                <c:pt idx="1079">
                  <c:v>17.255435339999998</c:v>
                </c:pt>
                <c:pt idx="1080">
                  <c:v>17.625668789999999</c:v>
                </c:pt>
                <c:pt idx="1081">
                  <c:v>16.747877800000001</c:v>
                </c:pt>
                <c:pt idx="1082">
                  <c:v>17.60640248</c:v>
                </c:pt>
                <c:pt idx="1083">
                  <c:v>17.562977499999999</c:v>
                </c:pt>
                <c:pt idx="1084">
                  <c:v>17.252838270000002</c:v>
                </c:pt>
                <c:pt idx="1085">
                  <c:v>16.37519867</c:v>
                </c:pt>
                <c:pt idx="1086">
                  <c:v>17.39630867</c:v>
                </c:pt>
                <c:pt idx="1087">
                  <c:v>17.436967289999998</c:v>
                </c:pt>
                <c:pt idx="1088">
                  <c:v>16.92703775</c:v>
                </c:pt>
                <c:pt idx="1089">
                  <c:v>17.355805610000001</c:v>
                </c:pt>
                <c:pt idx="1090">
                  <c:v>16.86538315</c:v>
                </c:pt>
                <c:pt idx="1091">
                  <c:v>18.341778470000001</c:v>
                </c:pt>
                <c:pt idx="1092">
                  <c:v>16.987590990000001</c:v>
                </c:pt>
                <c:pt idx="1093">
                  <c:v>16.410809570000001</c:v>
                </c:pt>
                <c:pt idx="1094">
                  <c:v>17.360922160000001</c:v>
                </c:pt>
                <c:pt idx="1095">
                  <c:v>17.811271009999999</c:v>
                </c:pt>
                <c:pt idx="1096">
                  <c:v>17.055121029999999</c:v>
                </c:pt>
                <c:pt idx="1097">
                  <c:v>16.720072699999999</c:v>
                </c:pt>
                <c:pt idx="1098">
                  <c:v>17.282194140000001</c:v>
                </c:pt>
                <c:pt idx="1099">
                  <c:v>17.005066930000002</c:v>
                </c:pt>
                <c:pt idx="1100">
                  <c:v>17.754105320000001</c:v>
                </c:pt>
                <c:pt idx="1101">
                  <c:v>17.45834898</c:v>
                </c:pt>
                <c:pt idx="1102">
                  <c:v>17.213281250000001</c:v>
                </c:pt>
                <c:pt idx="1103">
                  <c:v>16.467893539999999</c:v>
                </c:pt>
                <c:pt idx="1104">
                  <c:v>17.462685449999999</c:v>
                </c:pt>
                <c:pt idx="1105">
                  <c:v>16.87913082</c:v>
                </c:pt>
                <c:pt idx="1106">
                  <c:v>17.687116939999999</c:v>
                </c:pt>
                <c:pt idx="1107">
                  <c:v>17.441842300000001</c:v>
                </c:pt>
                <c:pt idx="1108">
                  <c:v>17.22902929</c:v>
                </c:pt>
                <c:pt idx="1109">
                  <c:v>16.83394689</c:v>
                </c:pt>
                <c:pt idx="1110">
                  <c:v>17.299244640000001</c:v>
                </c:pt>
                <c:pt idx="1111">
                  <c:v>17.53562509</c:v>
                </c:pt>
                <c:pt idx="1112">
                  <c:v>17.460706689999999</c:v>
                </c:pt>
                <c:pt idx="1113">
                  <c:v>17.063371149999998</c:v>
                </c:pt>
                <c:pt idx="1114">
                  <c:v>17.308145230000001</c:v>
                </c:pt>
                <c:pt idx="1115">
                  <c:v>16.971785069999999</c:v>
                </c:pt>
                <c:pt idx="1116">
                  <c:v>17.69377034</c:v>
                </c:pt>
                <c:pt idx="1117">
                  <c:v>17.617544890000001</c:v>
                </c:pt>
                <c:pt idx="1118">
                  <c:v>17.951995320000002</c:v>
                </c:pt>
                <c:pt idx="1119">
                  <c:v>16.997705320000001</c:v>
                </c:pt>
                <c:pt idx="1120">
                  <c:v>17.539235000000001</c:v>
                </c:pt>
                <c:pt idx="1121">
                  <c:v>17.622667419999999</c:v>
                </c:pt>
                <c:pt idx="1122">
                  <c:v>16.815275060000001</c:v>
                </c:pt>
                <c:pt idx="1123">
                  <c:v>16.926145460000001</c:v>
                </c:pt>
                <c:pt idx="1124">
                  <c:v>16.900431650000002</c:v>
                </c:pt>
                <c:pt idx="1125">
                  <c:v>17.354291839999998</c:v>
                </c:pt>
                <c:pt idx="1126">
                  <c:v>17.666812029999999</c:v>
                </c:pt>
                <c:pt idx="1127">
                  <c:v>16.917459170000001</c:v>
                </c:pt>
                <c:pt idx="1128">
                  <c:v>16.8109723</c:v>
                </c:pt>
                <c:pt idx="1129">
                  <c:v>18.02695722</c:v>
                </c:pt>
                <c:pt idx="1130">
                  <c:v>16.844190820000001</c:v>
                </c:pt>
                <c:pt idx="1131">
                  <c:v>17.144376009999998</c:v>
                </c:pt>
                <c:pt idx="1132">
                  <c:v>17.51015872</c:v>
                </c:pt>
                <c:pt idx="1133">
                  <c:v>17.616921300000001</c:v>
                </c:pt>
                <c:pt idx="1134">
                  <c:v>17.075175560000002</c:v>
                </c:pt>
                <c:pt idx="1135">
                  <c:v>17.185137990000001</c:v>
                </c:pt>
                <c:pt idx="1136">
                  <c:v>17.100309209999999</c:v>
                </c:pt>
                <c:pt idx="1137">
                  <c:v>16.97873414</c:v>
                </c:pt>
                <c:pt idx="1138">
                  <c:v>16.87385441</c:v>
                </c:pt>
                <c:pt idx="1139">
                  <c:v>17.560168789999999</c:v>
                </c:pt>
                <c:pt idx="1140">
                  <c:v>17.543818569999999</c:v>
                </c:pt>
                <c:pt idx="1141">
                  <c:v>17.313681590000002</c:v>
                </c:pt>
                <c:pt idx="1142">
                  <c:v>17.348228819999999</c:v>
                </c:pt>
                <c:pt idx="1143">
                  <c:v>17.231944850000001</c:v>
                </c:pt>
                <c:pt idx="1144">
                  <c:v>17.57557134</c:v>
                </c:pt>
                <c:pt idx="1145">
                  <c:v>17.696756780000001</c:v>
                </c:pt>
                <c:pt idx="1146">
                  <c:v>17.11252678</c:v>
                </c:pt>
                <c:pt idx="1147">
                  <c:v>16.53962937</c:v>
                </c:pt>
                <c:pt idx="1148">
                  <c:v>17.62704557</c:v>
                </c:pt>
                <c:pt idx="1149">
                  <c:v>17.128414209999999</c:v>
                </c:pt>
                <c:pt idx="1150">
                  <c:v>17.461436559999999</c:v>
                </c:pt>
                <c:pt idx="1151">
                  <c:v>17.925266499999999</c:v>
                </c:pt>
                <c:pt idx="1152">
                  <c:v>17.87536201</c:v>
                </c:pt>
                <c:pt idx="1153">
                  <c:v>17.298078050000001</c:v>
                </c:pt>
                <c:pt idx="1154">
                  <c:v>17.310301979999998</c:v>
                </c:pt>
                <c:pt idx="1155">
                  <c:v>17.13006124</c:v>
                </c:pt>
                <c:pt idx="1156">
                  <c:v>18.056298559999998</c:v>
                </c:pt>
                <c:pt idx="1157">
                  <c:v>17.508171740000002</c:v>
                </c:pt>
                <c:pt idx="1158">
                  <c:v>17.04722739</c:v>
                </c:pt>
                <c:pt idx="1159">
                  <c:v>17.239863809999999</c:v>
                </c:pt>
                <c:pt idx="1160">
                  <c:v>17.338931299999999</c:v>
                </c:pt>
                <c:pt idx="1161">
                  <c:v>17.42366479</c:v>
                </c:pt>
                <c:pt idx="1162">
                  <c:v>17.852697750000001</c:v>
                </c:pt>
                <c:pt idx="1163">
                  <c:v>17.05048566</c:v>
                </c:pt>
                <c:pt idx="1164">
                  <c:v>16.92412315</c:v>
                </c:pt>
                <c:pt idx="1165">
                  <c:v>17.148567</c:v>
                </c:pt>
                <c:pt idx="1166">
                  <c:v>17.176685119999998</c:v>
                </c:pt>
                <c:pt idx="1167">
                  <c:v>17.479180240000002</c:v>
                </c:pt>
                <c:pt idx="1168">
                  <c:v>17.47252357</c:v>
                </c:pt>
                <c:pt idx="1169">
                  <c:v>17.388527790000001</c:v>
                </c:pt>
                <c:pt idx="1170">
                  <c:v>17.686499479999998</c:v>
                </c:pt>
                <c:pt idx="1171">
                  <c:v>17.47937284</c:v>
                </c:pt>
                <c:pt idx="1172">
                  <c:v>17.34750073</c:v>
                </c:pt>
                <c:pt idx="1173">
                  <c:v>17.226255569999999</c:v>
                </c:pt>
                <c:pt idx="1174">
                  <c:v>17.22685233</c:v>
                </c:pt>
                <c:pt idx="1175">
                  <c:v>16.87566069</c:v>
                </c:pt>
                <c:pt idx="1176">
                  <c:v>16.729888119999998</c:v>
                </c:pt>
                <c:pt idx="1177">
                  <c:v>17.75755711</c:v>
                </c:pt>
                <c:pt idx="1178">
                  <c:v>17.04603183</c:v>
                </c:pt>
                <c:pt idx="1179">
                  <c:v>17.250345759999998</c:v>
                </c:pt>
                <c:pt idx="1180">
                  <c:v>17.369226260000001</c:v>
                </c:pt>
                <c:pt idx="1181">
                  <c:v>16.887514500000002</c:v>
                </c:pt>
                <c:pt idx="1182">
                  <c:v>17.617023209999999</c:v>
                </c:pt>
                <c:pt idx="1183">
                  <c:v>16.69828978</c:v>
                </c:pt>
                <c:pt idx="1184">
                  <c:v>17.263347970000002</c:v>
                </c:pt>
                <c:pt idx="1185">
                  <c:v>17.708925879999999</c:v>
                </c:pt>
                <c:pt idx="1186">
                  <c:v>17.37539628</c:v>
                </c:pt>
                <c:pt idx="1187">
                  <c:v>17.475171530000001</c:v>
                </c:pt>
                <c:pt idx="1188">
                  <c:v>17.36971187</c:v>
                </c:pt>
                <c:pt idx="1189">
                  <c:v>17.575627749999999</c:v>
                </c:pt>
                <c:pt idx="1190">
                  <c:v>17.139680559999999</c:v>
                </c:pt>
                <c:pt idx="1191">
                  <c:v>16.93812715</c:v>
                </c:pt>
                <c:pt idx="1192">
                  <c:v>16.63367573</c:v>
                </c:pt>
                <c:pt idx="1193">
                  <c:v>17.030208940000001</c:v>
                </c:pt>
                <c:pt idx="1194">
                  <c:v>17.243619070000001</c:v>
                </c:pt>
                <c:pt idx="1195">
                  <c:v>17.756462880000001</c:v>
                </c:pt>
                <c:pt idx="1196">
                  <c:v>16.78101066</c:v>
                </c:pt>
                <c:pt idx="1197">
                  <c:v>16.72114483</c:v>
                </c:pt>
                <c:pt idx="1198">
                  <c:v>17.78883549</c:v>
                </c:pt>
                <c:pt idx="1199">
                  <c:v>16.84397392</c:v>
                </c:pt>
                <c:pt idx="1200">
                  <c:v>16.848443140000001</c:v>
                </c:pt>
                <c:pt idx="1201">
                  <c:v>17.218426390000001</c:v>
                </c:pt>
                <c:pt idx="1202">
                  <c:v>17.009098789999999</c:v>
                </c:pt>
                <c:pt idx="1203">
                  <c:v>17.046256960000001</c:v>
                </c:pt>
                <c:pt idx="1204">
                  <c:v>17.788370440000001</c:v>
                </c:pt>
                <c:pt idx="1205">
                  <c:v>17.981798309999999</c:v>
                </c:pt>
                <c:pt idx="1206">
                  <c:v>17.735217389999999</c:v>
                </c:pt>
                <c:pt idx="1207">
                  <c:v>16.807139190000001</c:v>
                </c:pt>
                <c:pt idx="1208">
                  <c:v>17.488047760000001</c:v>
                </c:pt>
                <c:pt idx="1209">
                  <c:v>16.842133700000002</c:v>
                </c:pt>
                <c:pt idx="1210">
                  <c:v>17.407738819999999</c:v>
                </c:pt>
                <c:pt idx="1211">
                  <c:v>17.458449300000002</c:v>
                </c:pt>
                <c:pt idx="1212">
                  <c:v>16.897389130000001</c:v>
                </c:pt>
                <c:pt idx="1213">
                  <c:v>17.207861340000001</c:v>
                </c:pt>
                <c:pt idx="1214">
                  <c:v>17.834297599999999</c:v>
                </c:pt>
                <c:pt idx="1215">
                  <c:v>17.984205240000001</c:v>
                </c:pt>
                <c:pt idx="1216">
                  <c:v>17.509596070000001</c:v>
                </c:pt>
                <c:pt idx="1217">
                  <c:v>17.25823742</c:v>
                </c:pt>
                <c:pt idx="1218">
                  <c:v>17.494720600000001</c:v>
                </c:pt>
                <c:pt idx="1219">
                  <c:v>17.11382553</c:v>
                </c:pt>
                <c:pt idx="1220">
                  <c:v>17.25344175</c:v>
                </c:pt>
                <c:pt idx="1221">
                  <c:v>16.945114010000001</c:v>
                </c:pt>
                <c:pt idx="1222">
                  <c:v>17.802995549999999</c:v>
                </c:pt>
                <c:pt idx="1223">
                  <c:v>17.211151350000002</c:v>
                </c:pt>
                <c:pt idx="1224">
                  <c:v>17.215011100000002</c:v>
                </c:pt>
                <c:pt idx="1225">
                  <c:v>17.259124249999999</c:v>
                </c:pt>
                <c:pt idx="1226">
                  <c:v>17.38510003</c:v>
                </c:pt>
                <c:pt idx="1227">
                  <c:v>16.58223087</c:v>
                </c:pt>
                <c:pt idx="1228">
                  <c:v>17.905988950000001</c:v>
                </c:pt>
                <c:pt idx="1229">
                  <c:v>17.651385520000002</c:v>
                </c:pt>
                <c:pt idx="1230">
                  <c:v>17.71226759</c:v>
                </c:pt>
                <c:pt idx="1231">
                  <c:v>17.23675785</c:v>
                </c:pt>
                <c:pt idx="1232">
                  <c:v>17.414741960000001</c:v>
                </c:pt>
                <c:pt idx="1233">
                  <c:v>18.114445159999999</c:v>
                </c:pt>
                <c:pt idx="1234">
                  <c:v>17.828670410000001</c:v>
                </c:pt>
                <c:pt idx="1235">
                  <c:v>17.300168589999998</c:v>
                </c:pt>
                <c:pt idx="1236">
                  <c:v>17.15567884</c:v>
                </c:pt>
                <c:pt idx="1237">
                  <c:v>17.347414780000001</c:v>
                </c:pt>
                <c:pt idx="1238">
                  <c:v>16.180613990000001</c:v>
                </c:pt>
                <c:pt idx="1239">
                  <c:v>17.155389320000001</c:v>
                </c:pt>
                <c:pt idx="1240">
                  <c:v>17.581273769999999</c:v>
                </c:pt>
                <c:pt idx="1241">
                  <c:v>16.867929620000002</c:v>
                </c:pt>
                <c:pt idx="1242">
                  <c:v>17.25491019</c:v>
                </c:pt>
                <c:pt idx="1243">
                  <c:v>16.678269390000001</c:v>
                </c:pt>
                <c:pt idx="1244">
                  <c:v>17.126809420000001</c:v>
                </c:pt>
                <c:pt idx="1245">
                  <c:v>16.282953379999999</c:v>
                </c:pt>
                <c:pt idx="1246">
                  <c:v>16.80162168</c:v>
                </c:pt>
                <c:pt idx="1247">
                  <c:v>17.486148029999999</c:v>
                </c:pt>
                <c:pt idx="1248">
                  <c:v>17.34327399</c:v>
                </c:pt>
                <c:pt idx="1249">
                  <c:v>16.976863250000001</c:v>
                </c:pt>
                <c:pt idx="1250">
                  <c:v>17.997539570000001</c:v>
                </c:pt>
                <c:pt idx="1251">
                  <c:v>16.86651303</c:v>
                </c:pt>
                <c:pt idx="1252">
                  <c:v>17.548038399999999</c:v>
                </c:pt>
                <c:pt idx="1253">
                  <c:v>16.602131289999999</c:v>
                </c:pt>
                <c:pt idx="1254">
                  <c:v>17.243217909999998</c:v>
                </c:pt>
                <c:pt idx="1255">
                  <c:v>17.271194080000001</c:v>
                </c:pt>
                <c:pt idx="1256">
                  <c:v>17.532635939999999</c:v>
                </c:pt>
                <c:pt idx="1257">
                  <c:v>17.091118000000002</c:v>
                </c:pt>
                <c:pt idx="1258">
                  <c:v>16.881951239999999</c:v>
                </c:pt>
                <c:pt idx="1259">
                  <c:v>17.971794939999999</c:v>
                </c:pt>
                <c:pt idx="1260">
                  <c:v>16.985630149999999</c:v>
                </c:pt>
                <c:pt idx="1261">
                  <c:v>17.614258400000001</c:v>
                </c:pt>
                <c:pt idx="1262">
                  <c:v>17.118604179999998</c:v>
                </c:pt>
                <c:pt idx="1263">
                  <c:v>17.4133627</c:v>
                </c:pt>
                <c:pt idx="1264">
                  <c:v>17.471579810000001</c:v>
                </c:pt>
                <c:pt idx="1265">
                  <c:v>17.354273849999998</c:v>
                </c:pt>
                <c:pt idx="1266">
                  <c:v>17.613211490000001</c:v>
                </c:pt>
                <c:pt idx="1267">
                  <c:v>17.45380956</c:v>
                </c:pt>
                <c:pt idx="1268">
                  <c:v>17.732039499999999</c:v>
                </c:pt>
                <c:pt idx="1269">
                  <c:v>17.177832240000001</c:v>
                </c:pt>
                <c:pt idx="1270">
                  <c:v>16.618366850000001</c:v>
                </c:pt>
                <c:pt idx="1271">
                  <c:v>17.564781029999999</c:v>
                </c:pt>
                <c:pt idx="1272">
                  <c:v>16.978869790000001</c:v>
                </c:pt>
                <c:pt idx="1273">
                  <c:v>17.216175889999999</c:v>
                </c:pt>
                <c:pt idx="1274">
                  <c:v>17.418688899999999</c:v>
                </c:pt>
                <c:pt idx="1275">
                  <c:v>16.932271740000001</c:v>
                </c:pt>
                <c:pt idx="1276">
                  <c:v>17.216169140000002</c:v>
                </c:pt>
                <c:pt idx="1277">
                  <c:v>17.565021789999999</c:v>
                </c:pt>
                <c:pt idx="1278">
                  <c:v>16.715796050000002</c:v>
                </c:pt>
                <c:pt idx="1279">
                  <c:v>17.259212309999999</c:v>
                </c:pt>
                <c:pt idx="1280">
                  <c:v>17.30877379</c:v>
                </c:pt>
                <c:pt idx="1281">
                  <c:v>17.639614510000001</c:v>
                </c:pt>
                <c:pt idx="1282">
                  <c:v>16.790175829999999</c:v>
                </c:pt>
                <c:pt idx="1283">
                  <c:v>17.46378417</c:v>
                </c:pt>
                <c:pt idx="1284">
                  <c:v>16.303279969999998</c:v>
                </c:pt>
                <c:pt idx="1285">
                  <c:v>18.274982170000001</c:v>
                </c:pt>
                <c:pt idx="1286">
                  <c:v>17.350153939999998</c:v>
                </c:pt>
                <c:pt idx="1287">
                  <c:v>17.991320099999999</c:v>
                </c:pt>
                <c:pt idx="1288">
                  <c:v>17.50227001</c:v>
                </c:pt>
                <c:pt idx="1289">
                  <c:v>17.257032970000001</c:v>
                </c:pt>
                <c:pt idx="1290">
                  <c:v>16.319466460000001</c:v>
                </c:pt>
                <c:pt idx="1291">
                  <c:v>18.21447268</c:v>
                </c:pt>
                <c:pt idx="1292">
                  <c:v>16.76966049</c:v>
                </c:pt>
                <c:pt idx="1293">
                  <c:v>16.974060980000001</c:v>
                </c:pt>
                <c:pt idx="1294">
                  <c:v>16.63060638</c:v>
                </c:pt>
                <c:pt idx="1295">
                  <c:v>17.616849599999998</c:v>
                </c:pt>
                <c:pt idx="1296">
                  <c:v>17.639337879999999</c:v>
                </c:pt>
                <c:pt idx="1297">
                  <c:v>16.739455929999998</c:v>
                </c:pt>
                <c:pt idx="1298">
                  <c:v>17.319768289999999</c:v>
                </c:pt>
                <c:pt idx="1299">
                  <c:v>18.140264949999999</c:v>
                </c:pt>
                <c:pt idx="1300">
                  <c:v>17.53528451</c:v>
                </c:pt>
                <c:pt idx="1301">
                  <c:v>17.26375942</c:v>
                </c:pt>
                <c:pt idx="1302">
                  <c:v>16.51531061</c:v>
                </c:pt>
                <c:pt idx="1303">
                  <c:v>16.47465583</c:v>
                </c:pt>
                <c:pt idx="1304">
                  <c:v>17.385346550000001</c:v>
                </c:pt>
                <c:pt idx="1305">
                  <c:v>17.014673009999999</c:v>
                </c:pt>
                <c:pt idx="1306">
                  <c:v>17.732324739999999</c:v>
                </c:pt>
                <c:pt idx="1307">
                  <c:v>17.221916369999999</c:v>
                </c:pt>
                <c:pt idx="1308">
                  <c:v>17.710784</c:v>
                </c:pt>
                <c:pt idx="1309">
                  <c:v>17.33234818</c:v>
                </c:pt>
                <c:pt idx="1310">
                  <c:v>17.801524740000001</c:v>
                </c:pt>
                <c:pt idx="1311">
                  <c:v>16.621131869999999</c:v>
                </c:pt>
                <c:pt idx="1312">
                  <c:v>17.606635239999999</c:v>
                </c:pt>
                <c:pt idx="1313">
                  <c:v>16.82118457</c:v>
                </c:pt>
                <c:pt idx="1314">
                  <c:v>17.466648159999998</c:v>
                </c:pt>
                <c:pt idx="1315">
                  <c:v>17.323799359999999</c:v>
                </c:pt>
                <c:pt idx="1316">
                  <c:v>17.047618239999998</c:v>
                </c:pt>
                <c:pt idx="1317">
                  <c:v>17.515719740000002</c:v>
                </c:pt>
                <c:pt idx="1318">
                  <c:v>17.140801329999999</c:v>
                </c:pt>
                <c:pt idx="1319">
                  <c:v>17.098204460000002</c:v>
                </c:pt>
                <c:pt idx="1320">
                  <c:v>17.56479684</c:v>
                </c:pt>
                <c:pt idx="1321">
                  <c:v>17.378475130000002</c:v>
                </c:pt>
                <c:pt idx="1322">
                  <c:v>18.009884979999999</c:v>
                </c:pt>
                <c:pt idx="1323">
                  <c:v>17.088075870000001</c:v>
                </c:pt>
                <c:pt idx="1324">
                  <c:v>17.479435559999999</c:v>
                </c:pt>
                <c:pt idx="1325">
                  <c:v>17.19423613</c:v>
                </c:pt>
                <c:pt idx="1326">
                  <c:v>17.337501400000001</c:v>
                </c:pt>
                <c:pt idx="1327">
                  <c:v>17.3048517</c:v>
                </c:pt>
                <c:pt idx="1328">
                  <c:v>17.69959386</c:v>
                </c:pt>
                <c:pt idx="1329">
                  <c:v>17.21031713</c:v>
                </c:pt>
                <c:pt idx="1330">
                  <c:v>17.025163079999999</c:v>
                </c:pt>
                <c:pt idx="1331">
                  <c:v>17.47474562</c:v>
                </c:pt>
                <c:pt idx="1332">
                  <c:v>17.080265069999999</c:v>
                </c:pt>
                <c:pt idx="1333">
                  <c:v>17.003267439999998</c:v>
                </c:pt>
                <c:pt idx="1334">
                  <c:v>17.001564949999999</c:v>
                </c:pt>
                <c:pt idx="1335">
                  <c:v>17.431654080000001</c:v>
                </c:pt>
                <c:pt idx="1336">
                  <c:v>16.794576429999999</c:v>
                </c:pt>
                <c:pt idx="1337">
                  <c:v>17.262703729999998</c:v>
                </c:pt>
                <c:pt idx="1338">
                  <c:v>18.105563759999999</c:v>
                </c:pt>
                <c:pt idx="1339">
                  <c:v>17.32258813</c:v>
                </c:pt>
                <c:pt idx="1340">
                  <c:v>17.635205840000001</c:v>
                </c:pt>
                <c:pt idx="1341">
                  <c:v>17.375888029999999</c:v>
                </c:pt>
                <c:pt idx="1342">
                  <c:v>17.111206039999999</c:v>
                </c:pt>
                <c:pt idx="1343">
                  <c:v>17.706399940000001</c:v>
                </c:pt>
                <c:pt idx="1344">
                  <c:v>17.109420199999999</c:v>
                </c:pt>
                <c:pt idx="1345">
                  <c:v>16.908593620000001</c:v>
                </c:pt>
                <c:pt idx="1346">
                  <c:v>16.809025040000002</c:v>
                </c:pt>
                <c:pt idx="1347">
                  <c:v>17.86001753</c:v>
                </c:pt>
                <c:pt idx="1348">
                  <c:v>17.706582879999999</c:v>
                </c:pt>
                <c:pt idx="1349">
                  <c:v>16.809052879999999</c:v>
                </c:pt>
                <c:pt idx="1350">
                  <c:v>17.278393820000002</c:v>
                </c:pt>
                <c:pt idx="1351">
                  <c:v>17.648870259999999</c:v>
                </c:pt>
                <c:pt idx="1352">
                  <c:v>17.627402</c:v>
                </c:pt>
                <c:pt idx="1353">
                  <c:v>17.621190639999998</c:v>
                </c:pt>
                <c:pt idx="1354">
                  <c:v>17.65297425</c:v>
                </c:pt>
                <c:pt idx="1355">
                  <c:v>17.048288719999999</c:v>
                </c:pt>
                <c:pt idx="1356">
                  <c:v>17.629468509999999</c:v>
                </c:pt>
                <c:pt idx="1357">
                  <c:v>17.449934339999999</c:v>
                </c:pt>
                <c:pt idx="1358">
                  <c:v>17.501176009999998</c:v>
                </c:pt>
                <c:pt idx="1359">
                  <c:v>18.29717995</c:v>
                </c:pt>
                <c:pt idx="1360">
                  <c:v>17.14347819</c:v>
                </c:pt>
                <c:pt idx="1361">
                  <c:v>17.187886630000001</c:v>
                </c:pt>
                <c:pt idx="1362">
                  <c:v>17.4339367</c:v>
                </c:pt>
                <c:pt idx="1363">
                  <c:v>17.20377981</c:v>
                </c:pt>
                <c:pt idx="1364">
                  <c:v>17.546707080000001</c:v>
                </c:pt>
                <c:pt idx="1365">
                  <c:v>17.750574629999999</c:v>
                </c:pt>
                <c:pt idx="1366">
                  <c:v>16.837395239999999</c:v>
                </c:pt>
                <c:pt idx="1367">
                  <c:v>17.129534400000001</c:v>
                </c:pt>
                <c:pt idx="1368">
                  <c:v>17.743328229999999</c:v>
                </c:pt>
                <c:pt idx="1369">
                  <c:v>17.424542930000001</c:v>
                </c:pt>
                <c:pt idx="1370">
                  <c:v>16.673188150000001</c:v>
                </c:pt>
                <c:pt idx="1371">
                  <c:v>16.60061159</c:v>
                </c:pt>
                <c:pt idx="1372">
                  <c:v>17.364330930000001</c:v>
                </c:pt>
                <c:pt idx="1373">
                  <c:v>17.16494196</c:v>
                </c:pt>
                <c:pt idx="1374">
                  <c:v>17.922438870000001</c:v>
                </c:pt>
                <c:pt idx="1375">
                  <c:v>17.404431509999998</c:v>
                </c:pt>
                <c:pt idx="1376">
                  <c:v>17.31064001</c:v>
                </c:pt>
                <c:pt idx="1377">
                  <c:v>16.9759268</c:v>
                </c:pt>
                <c:pt idx="1378">
                  <c:v>17.01541516</c:v>
                </c:pt>
                <c:pt idx="1379">
                  <c:v>17.340585870000002</c:v>
                </c:pt>
                <c:pt idx="1380">
                  <c:v>17.557049320000001</c:v>
                </c:pt>
                <c:pt idx="1381">
                  <c:v>17.399038090000001</c:v>
                </c:pt>
                <c:pt idx="1382">
                  <c:v>17.300726910000002</c:v>
                </c:pt>
                <c:pt idx="1383">
                  <c:v>17.066573219999999</c:v>
                </c:pt>
                <c:pt idx="1384">
                  <c:v>17.417133719999999</c:v>
                </c:pt>
                <c:pt idx="1385">
                  <c:v>17.629225859999998</c:v>
                </c:pt>
                <c:pt idx="1386">
                  <c:v>17.032900040000001</c:v>
                </c:pt>
                <c:pt idx="1387">
                  <c:v>17.135585639999999</c:v>
                </c:pt>
                <c:pt idx="1388">
                  <c:v>16.794646830000001</c:v>
                </c:pt>
                <c:pt idx="1389">
                  <c:v>17.751953910000001</c:v>
                </c:pt>
                <c:pt idx="1390">
                  <c:v>18.09937403</c:v>
                </c:pt>
                <c:pt idx="1391">
                  <c:v>17.746798349999999</c:v>
                </c:pt>
                <c:pt idx="1392">
                  <c:v>16.72429575</c:v>
                </c:pt>
                <c:pt idx="1393">
                  <c:v>17.682814480000001</c:v>
                </c:pt>
                <c:pt idx="1394">
                  <c:v>17.808721340000002</c:v>
                </c:pt>
                <c:pt idx="1395">
                  <c:v>17.82684003</c:v>
                </c:pt>
                <c:pt idx="1396">
                  <c:v>17.723060159999999</c:v>
                </c:pt>
                <c:pt idx="1397">
                  <c:v>17.04259562</c:v>
                </c:pt>
                <c:pt idx="1398">
                  <c:v>17.28286812</c:v>
                </c:pt>
                <c:pt idx="1399">
                  <c:v>17.179139620000001</c:v>
                </c:pt>
                <c:pt idx="1400">
                  <c:v>16.90084607</c:v>
                </c:pt>
                <c:pt idx="1401">
                  <c:v>17.385759929999999</c:v>
                </c:pt>
                <c:pt idx="1402">
                  <c:v>17.121538260000001</c:v>
                </c:pt>
                <c:pt idx="1403">
                  <c:v>17.361171339999999</c:v>
                </c:pt>
                <c:pt idx="1404">
                  <c:v>17.608269140000001</c:v>
                </c:pt>
                <c:pt idx="1405">
                  <c:v>16.728130709999999</c:v>
                </c:pt>
                <c:pt idx="1406">
                  <c:v>17.269595030000001</c:v>
                </c:pt>
                <c:pt idx="1407">
                  <c:v>17.429711940000001</c:v>
                </c:pt>
                <c:pt idx="1408">
                  <c:v>17.432737240000002</c:v>
                </c:pt>
                <c:pt idx="1409">
                  <c:v>17.67984354</c:v>
                </c:pt>
                <c:pt idx="1410">
                  <c:v>17.51497805</c:v>
                </c:pt>
                <c:pt idx="1411">
                  <c:v>17.999416790000001</c:v>
                </c:pt>
                <c:pt idx="1412">
                  <c:v>17.089979629999998</c:v>
                </c:pt>
                <c:pt idx="1413">
                  <c:v>17.32607776</c:v>
                </c:pt>
                <c:pt idx="1414">
                  <c:v>17.192741600000002</c:v>
                </c:pt>
                <c:pt idx="1415">
                  <c:v>17.87359477</c:v>
                </c:pt>
                <c:pt idx="1416">
                  <c:v>16.936314150000001</c:v>
                </c:pt>
                <c:pt idx="1417">
                  <c:v>17.132769060000001</c:v>
                </c:pt>
                <c:pt idx="1418">
                  <c:v>17.47771122</c:v>
                </c:pt>
                <c:pt idx="1419">
                  <c:v>17.50704387</c:v>
                </c:pt>
                <c:pt idx="1420">
                  <c:v>17.435630020000001</c:v>
                </c:pt>
                <c:pt idx="1421">
                  <c:v>16.979488199999999</c:v>
                </c:pt>
                <c:pt idx="1422">
                  <c:v>16.68548272</c:v>
                </c:pt>
                <c:pt idx="1423">
                  <c:v>18.593782300000001</c:v>
                </c:pt>
                <c:pt idx="1424">
                  <c:v>17.730588529999999</c:v>
                </c:pt>
                <c:pt idx="1425">
                  <c:v>17.093426040000001</c:v>
                </c:pt>
                <c:pt idx="1426">
                  <c:v>18.172968600000001</c:v>
                </c:pt>
                <c:pt idx="1427">
                  <c:v>16.685498020000001</c:v>
                </c:pt>
                <c:pt idx="1428">
                  <c:v>18.002521850000001</c:v>
                </c:pt>
                <c:pt idx="1429">
                  <c:v>17.573608570000001</c:v>
                </c:pt>
                <c:pt idx="1430">
                  <c:v>17.489276369999999</c:v>
                </c:pt>
                <c:pt idx="1431">
                  <c:v>17.11991562</c:v>
                </c:pt>
                <c:pt idx="1432">
                  <c:v>17.459992379999999</c:v>
                </c:pt>
                <c:pt idx="1433">
                  <c:v>18.22353154</c:v>
                </c:pt>
                <c:pt idx="1434">
                  <c:v>17.322225110000002</c:v>
                </c:pt>
                <c:pt idx="1435">
                  <c:v>17.207898010000001</c:v>
                </c:pt>
                <c:pt idx="1436">
                  <c:v>17.284398500000002</c:v>
                </c:pt>
                <c:pt idx="1437">
                  <c:v>18.046141299999999</c:v>
                </c:pt>
                <c:pt idx="1438">
                  <c:v>17.10204109</c:v>
                </c:pt>
                <c:pt idx="1439">
                  <c:v>16.815445270000001</c:v>
                </c:pt>
                <c:pt idx="1440">
                  <c:v>18.08596047</c:v>
                </c:pt>
                <c:pt idx="1441">
                  <c:v>17.379029020000001</c:v>
                </c:pt>
                <c:pt idx="1442">
                  <c:v>17.320119420000001</c:v>
                </c:pt>
                <c:pt idx="1443">
                  <c:v>17.16601176</c:v>
                </c:pt>
                <c:pt idx="1444">
                  <c:v>17.566767859999999</c:v>
                </c:pt>
                <c:pt idx="1445">
                  <c:v>16.836986069999998</c:v>
                </c:pt>
                <c:pt idx="1446">
                  <c:v>16.77416268</c:v>
                </c:pt>
                <c:pt idx="1447">
                  <c:v>16.880697940000001</c:v>
                </c:pt>
                <c:pt idx="1448">
                  <c:v>16.737076210000001</c:v>
                </c:pt>
                <c:pt idx="1449">
                  <c:v>17.335407549999999</c:v>
                </c:pt>
                <c:pt idx="1450">
                  <c:v>17.018365719999998</c:v>
                </c:pt>
                <c:pt idx="1451">
                  <c:v>17.2474673</c:v>
                </c:pt>
                <c:pt idx="1452">
                  <c:v>17.74620943</c:v>
                </c:pt>
                <c:pt idx="1453">
                  <c:v>16.752513789999998</c:v>
                </c:pt>
                <c:pt idx="1454">
                  <c:v>17.420842279999999</c:v>
                </c:pt>
                <c:pt idx="1455">
                  <c:v>17.457715990000001</c:v>
                </c:pt>
                <c:pt idx="1456">
                  <c:v>17.46452378</c:v>
                </c:pt>
                <c:pt idx="1457">
                  <c:v>17.133498370000002</c:v>
                </c:pt>
                <c:pt idx="1458">
                  <c:v>17.330056970000001</c:v>
                </c:pt>
                <c:pt idx="1459">
                  <c:v>17.870738970000001</c:v>
                </c:pt>
                <c:pt idx="1460">
                  <c:v>17.103477030000001</c:v>
                </c:pt>
                <c:pt idx="1461">
                  <c:v>17.193641190000001</c:v>
                </c:pt>
                <c:pt idx="1462">
                  <c:v>17.952079860000001</c:v>
                </c:pt>
                <c:pt idx="1463">
                  <c:v>16.736763369999998</c:v>
                </c:pt>
                <c:pt idx="1464">
                  <c:v>17.142575650000001</c:v>
                </c:pt>
                <c:pt idx="1465">
                  <c:v>17.710520689999999</c:v>
                </c:pt>
                <c:pt idx="1466">
                  <c:v>16.827120650000001</c:v>
                </c:pt>
                <c:pt idx="1467">
                  <c:v>17.35746855</c:v>
                </c:pt>
                <c:pt idx="1468">
                  <c:v>17.21124678</c:v>
                </c:pt>
                <c:pt idx="1469">
                  <c:v>18.00420068</c:v>
                </c:pt>
                <c:pt idx="1470">
                  <c:v>17.302720109999999</c:v>
                </c:pt>
                <c:pt idx="1471">
                  <c:v>17.403795540000001</c:v>
                </c:pt>
                <c:pt idx="1472">
                  <c:v>17.74438078</c:v>
                </c:pt>
                <c:pt idx="1473">
                  <c:v>16.893252570000001</c:v>
                </c:pt>
                <c:pt idx="1474">
                  <c:v>16.867633649999998</c:v>
                </c:pt>
                <c:pt idx="1475">
                  <c:v>17.04278794</c:v>
                </c:pt>
                <c:pt idx="1476">
                  <c:v>17.78969468</c:v>
                </c:pt>
                <c:pt idx="1477">
                  <c:v>17.0557047</c:v>
                </c:pt>
                <c:pt idx="1478">
                  <c:v>17.452210099999999</c:v>
                </c:pt>
                <c:pt idx="1479">
                  <c:v>17.867314969999999</c:v>
                </c:pt>
                <c:pt idx="1480">
                  <c:v>17.986256180000002</c:v>
                </c:pt>
                <c:pt idx="1481">
                  <c:v>17.653555520000001</c:v>
                </c:pt>
                <c:pt idx="1482">
                  <c:v>17.710728079999999</c:v>
                </c:pt>
                <c:pt idx="1483">
                  <c:v>16.809166770000001</c:v>
                </c:pt>
                <c:pt idx="1484">
                  <c:v>17.060643859999999</c:v>
                </c:pt>
                <c:pt idx="1485">
                  <c:v>17.221058800000002</c:v>
                </c:pt>
                <c:pt idx="1486">
                  <c:v>17.000530189999999</c:v>
                </c:pt>
                <c:pt idx="1487">
                  <c:v>17.544072870000001</c:v>
                </c:pt>
                <c:pt idx="1488">
                  <c:v>17.333696700000001</c:v>
                </c:pt>
                <c:pt idx="1489">
                  <c:v>17.951110140000001</c:v>
                </c:pt>
                <c:pt idx="1490">
                  <c:v>16.278606360000001</c:v>
                </c:pt>
                <c:pt idx="1491">
                  <c:v>17.279790080000001</c:v>
                </c:pt>
                <c:pt idx="1492">
                  <c:v>17.45948203</c:v>
                </c:pt>
                <c:pt idx="1493">
                  <c:v>17.352531899999999</c:v>
                </c:pt>
                <c:pt idx="1494">
                  <c:v>17.391321269999999</c:v>
                </c:pt>
                <c:pt idx="1495">
                  <c:v>17.389413529999999</c:v>
                </c:pt>
                <c:pt idx="1496">
                  <c:v>17.67450401</c:v>
                </c:pt>
                <c:pt idx="1497">
                  <c:v>16.65249888</c:v>
                </c:pt>
                <c:pt idx="1498">
                  <c:v>17.992307019999998</c:v>
                </c:pt>
                <c:pt idx="1499">
                  <c:v>16.574713339999999</c:v>
                </c:pt>
                <c:pt idx="1500">
                  <c:v>17.260134999999998</c:v>
                </c:pt>
                <c:pt idx="1501">
                  <c:v>16.82018832</c:v>
                </c:pt>
                <c:pt idx="1502">
                  <c:v>17.216533850000001</c:v>
                </c:pt>
                <c:pt idx="1503">
                  <c:v>17.236937220000002</c:v>
                </c:pt>
                <c:pt idx="1504">
                  <c:v>17.254406020000001</c:v>
                </c:pt>
                <c:pt idx="1505">
                  <c:v>17.224509340000001</c:v>
                </c:pt>
                <c:pt idx="1506">
                  <c:v>17.107284369999999</c:v>
                </c:pt>
                <c:pt idx="1507">
                  <c:v>17.290991680000001</c:v>
                </c:pt>
                <c:pt idx="1508">
                  <c:v>16.975269300000001</c:v>
                </c:pt>
                <c:pt idx="1509">
                  <c:v>17.203197830000001</c:v>
                </c:pt>
                <c:pt idx="1510">
                  <c:v>17.2708461</c:v>
                </c:pt>
                <c:pt idx="1511">
                  <c:v>18.020309600000001</c:v>
                </c:pt>
                <c:pt idx="1512">
                  <c:v>16.93618983</c:v>
                </c:pt>
                <c:pt idx="1513">
                  <c:v>17.261915500000001</c:v>
                </c:pt>
                <c:pt idx="1514">
                  <c:v>16.806941210000002</c:v>
                </c:pt>
                <c:pt idx="1515">
                  <c:v>16.60167289</c:v>
                </c:pt>
                <c:pt idx="1516">
                  <c:v>16.925748909999999</c:v>
                </c:pt>
                <c:pt idx="1517">
                  <c:v>17.53084174</c:v>
                </c:pt>
                <c:pt idx="1518">
                  <c:v>17.11532497</c:v>
                </c:pt>
                <c:pt idx="1519">
                  <c:v>17.453178059999999</c:v>
                </c:pt>
                <c:pt idx="1520">
                  <c:v>17.594147710000001</c:v>
                </c:pt>
                <c:pt idx="1521">
                  <c:v>16.76687269</c:v>
                </c:pt>
                <c:pt idx="1522">
                  <c:v>18.011865310000001</c:v>
                </c:pt>
                <c:pt idx="1523">
                  <c:v>17.241352020000001</c:v>
                </c:pt>
                <c:pt idx="1524">
                  <c:v>17.15996148</c:v>
                </c:pt>
                <c:pt idx="1525">
                  <c:v>17.494430550000001</c:v>
                </c:pt>
                <c:pt idx="1526">
                  <c:v>18.345461419999999</c:v>
                </c:pt>
                <c:pt idx="1527">
                  <c:v>17.781012690000001</c:v>
                </c:pt>
                <c:pt idx="1528">
                  <c:v>18.353499039999999</c:v>
                </c:pt>
                <c:pt idx="1529">
                  <c:v>17.516228959999999</c:v>
                </c:pt>
                <c:pt idx="1530">
                  <c:v>16.94091087</c:v>
                </c:pt>
                <c:pt idx="1531">
                  <c:v>17.380541600000001</c:v>
                </c:pt>
                <c:pt idx="1532">
                  <c:v>17.329191900000001</c:v>
                </c:pt>
                <c:pt idx="1533">
                  <c:v>17.272016130000001</c:v>
                </c:pt>
                <c:pt idx="1534">
                  <c:v>17.367690369999998</c:v>
                </c:pt>
                <c:pt idx="1535">
                  <c:v>17.461644499999998</c:v>
                </c:pt>
                <c:pt idx="1536">
                  <c:v>17.491612360000001</c:v>
                </c:pt>
                <c:pt idx="1537">
                  <c:v>17.902498120000001</c:v>
                </c:pt>
                <c:pt idx="1538">
                  <c:v>16.782366889999999</c:v>
                </c:pt>
                <c:pt idx="1539">
                  <c:v>18.189791039999999</c:v>
                </c:pt>
                <c:pt idx="1540">
                  <c:v>17.28734854</c:v>
                </c:pt>
                <c:pt idx="1541">
                  <c:v>17.307051770000001</c:v>
                </c:pt>
                <c:pt idx="1542">
                  <c:v>16.6885969</c:v>
                </c:pt>
                <c:pt idx="1543">
                  <c:v>17.08426721</c:v>
                </c:pt>
                <c:pt idx="1544">
                  <c:v>18.022996819999999</c:v>
                </c:pt>
                <c:pt idx="1545">
                  <c:v>18.254002360000001</c:v>
                </c:pt>
                <c:pt idx="1546">
                  <c:v>17.782696659999999</c:v>
                </c:pt>
                <c:pt idx="1547">
                  <c:v>17.481370120000001</c:v>
                </c:pt>
                <c:pt idx="1548">
                  <c:v>16.80760356</c:v>
                </c:pt>
                <c:pt idx="1549">
                  <c:v>17.40841095</c:v>
                </c:pt>
                <c:pt idx="1550">
                  <c:v>17.451466799999999</c:v>
                </c:pt>
                <c:pt idx="1551">
                  <c:v>17.145641959999999</c:v>
                </c:pt>
                <c:pt idx="1552">
                  <c:v>17.505309749999999</c:v>
                </c:pt>
                <c:pt idx="1553">
                  <c:v>17.535188160000001</c:v>
                </c:pt>
                <c:pt idx="1554">
                  <c:v>17.040797090000002</c:v>
                </c:pt>
                <c:pt idx="1555">
                  <c:v>17.397526460000002</c:v>
                </c:pt>
                <c:pt idx="1556">
                  <c:v>17.021058109999998</c:v>
                </c:pt>
                <c:pt idx="1557">
                  <c:v>17.40336572</c:v>
                </c:pt>
                <c:pt idx="1558">
                  <c:v>17.000616279999999</c:v>
                </c:pt>
                <c:pt idx="1559">
                  <c:v>17.04538475</c:v>
                </c:pt>
                <c:pt idx="1560">
                  <c:v>17.240856180000002</c:v>
                </c:pt>
                <c:pt idx="1561">
                  <c:v>17.370045000000001</c:v>
                </c:pt>
                <c:pt idx="1562">
                  <c:v>18.28283029</c:v>
                </c:pt>
                <c:pt idx="1563">
                  <c:v>17.273490630000001</c:v>
                </c:pt>
                <c:pt idx="1564">
                  <c:v>16.824727500000002</c:v>
                </c:pt>
                <c:pt idx="1565">
                  <c:v>17.670455879999999</c:v>
                </c:pt>
                <c:pt idx="1566">
                  <c:v>18.057294379999998</c:v>
                </c:pt>
                <c:pt idx="1567">
                  <c:v>17.874673359999999</c:v>
                </c:pt>
                <c:pt idx="1568">
                  <c:v>16.799149079999999</c:v>
                </c:pt>
                <c:pt idx="1569">
                  <c:v>17.499346289999998</c:v>
                </c:pt>
                <c:pt idx="1570">
                  <c:v>16.697143610000001</c:v>
                </c:pt>
                <c:pt idx="1571">
                  <c:v>17.03466487</c:v>
                </c:pt>
                <c:pt idx="1572">
                  <c:v>17.088232850000001</c:v>
                </c:pt>
                <c:pt idx="1573">
                  <c:v>17.562679750000001</c:v>
                </c:pt>
                <c:pt idx="1574">
                  <c:v>17.12443648</c:v>
                </c:pt>
                <c:pt idx="1575">
                  <c:v>16.728701210000001</c:v>
                </c:pt>
                <c:pt idx="1576">
                  <c:v>17.419182450000001</c:v>
                </c:pt>
                <c:pt idx="1577">
                  <c:v>17.464514569999999</c:v>
                </c:pt>
                <c:pt idx="1578">
                  <c:v>17.111898589999999</c:v>
                </c:pt>
                <c:pt idx="1579">
                  <c:v>17.496497120000001</c:v>
                </c:pt>
                <c:pt idx="1580">
                  <c:v>17.17510643</c:v>
                </c:pt>
                <c:pt idx="1581">
                  <c:v>17.202372950000001</c:v>
                </c:pt>
                <c:pt idx="1582">
                  <c:v>16.679827809999999</c:v>
                </c:pt>
                <c:pt idx="1583">
                  <c:v>16.736980389999999</c:v>
                </c:pt>
                <c:pt idx="1584">
                  <c:v>17.28081173</c:v>
                </c:pt>
                <c:pt idx="1585">
                  <c:v>16.69909329</c:v>
                </c:pt>
                <c:pt idx="1586">
                  <c:v>17.028202530000002</c:v>
                </c:pt>
                <c:pt idx="1587">
                  <c:v>17.102591159999999</c:v>
                </c:pt>
                <c:pt idx="1588">
                  <c:v>17.45477571</c:v>
                </c:pt>
                <c:pt idx="1589">
                  <c:v>17.746652009999998</c:v>
                </c:pt>
                <c:pt idx="1590">
                  <c:v>17.363633190000002</c:v>
                </c:pt>
                <c:pt idx="1591">
                  <c:v>16.981003170000001</c:v>
                </c:pt>
                <c:pt idx="1592">
                  <c:v>17.2779825</c:v>
                </c:pt>
                <c:pt idx="1593">
                  <c:v>17.20865629</c:v>
                </c:pt>
                <c:pt idx="1594">
                  <c:v>17.553476159999999</c:v>
                </c:pt>
                <c:pt idx="1595">
                  <c:v>17.231980979999999</c:v>
                </c:pt>
                <c:pt idx="1596">
                  <c:v>17.56423676</c:v>
                </c:pt>
                <c:pt idx="1597">
                  <c:v>17.573693469999998</c:v>
                </c:pt>
                <c:pt idx="1598">
                  <c:v>17.76432638</c:v>
                </c:pt>
                <c:pt idx="1599">
                  <c:v>17.494750400000001</c:v>
                </c:pt>
                <c:pt idx="1600">
                  <c:v>17.665140019999999</c:v>
                </c:pt>
                <c:pt idx="1601">
                  <c:v>17.328059360000001</c:v>
                </c:pt>
                <c:pt idx="1602">
                  <c:v>16.624306010000002</c:v>
                </c:pt>
                <c:pt idx="1603">
                  <c:v>16.786979580000001</c:v>
                </c:pt>
                <c:pt idx="1604">
                  <c:v>17.758739670000001</c:v>
                </c:pt>
                <c:pt idx="1605">
                  <c:v>17.356366959999999</c:v>
                </c:pt>
                <c:pt idx="1606">
                  <c:v>17.228186770000001</c:v>
                </c:pt>
                <c:pt idx="1607">
                  <c:v>17.435550679999999</c:v>
                </c:pt>
                <c:pt idx="1608">
                  <c:v>17.82956605</c:v>
                </c:pt>
                <c:pt idx="1609">
                  <c:v>17.165599790000002</c:v>
                </c:pt>
                <c:pt idx="1610">
                  <c:v>17.149403320000001</c:v>
                </c:pt>
                <c:pt idx="1611">
                  <c:v>17.400086510000001</c:v>
                </c:pt>
                <c:pt idx="1612">
                  <c:v>17.911314409999999</c:v>
                </c:pt>
                <c:pt idx="1613">
                  <c:v>17.450485749999999</c:v>
                </c:pt>
                <c:pt idx="1614">
                  <c:v>18.251273350000002</c:v>
                </c:pt>
                <c:pt idx="1615">
                  <c:v>17.541117889999999</c:v>
                </c:pt>
                <c:pt idx="1616">
                  <c:v>17.211367410000001</c:v>
                </c:pt>
                <c:pt idx="1617">
                  <c:v>16.60736941</c:v>
                </c:pt>
                <c:pt idx="1618">
                  <c:v>17.046538900000002</c:v>
                </c:pt>
                <c:pt idx="1619">
                  <c:v>17.023705</c:v>
                </c:pt>
                <c:pt idx="1620">
                  <c:v>17.839271669999999</c:v>
                </c:pt>
                <c:pt idx="1621">
                  <c:v>17.659826880000001</c:v>
                </c:pt>
                <c:pt idx="1622">
                  <c:v>17.780594700000002</c:v>
                </c:pt>
                <c:pt idx="1623">
                  <c:v>17.074369010000002</c:v>
                </c:pt>
                <c:pt idx="1624">
                  <c:v>17.71616242</c:v>
                </c:pt>
                <c:pt idx="1625">
                  <c:v>17.749764750000001</c:v>
                </c:pt>
                <c:pt idx="1626">
                  <c:v>17.667927809999998</c:v>
                </c:pt>
                <c:pt idx="1627">
                  <c:v>18.12335586</c:v>
                </c:pt>
                <c:pt idx="1628">
                  <c:v>17.1897433</c:v>
                </c:pt>
                <c:pt idx="1629">
                  <c:v>16.78021159</c:v>
                </c:pt>
                <c:pt idx="1630">
                  <c:v>17.344381299999998</c:v>
                </c:pt>
                <c:pt idx="1631">
                  <c:v>17.512103440000001</c:v>
                </c:pt>
                <c:pt idx="1632">
                  <c:v>17.62300926</c:v>
                </c:pt>
                <c:pt idx="1633">
                  <c:v>17.140668550000001</c:v>
                </c:pt>
                <c:pt idx="1634">
                  <c:v>17.0743951</c:v>
                </c:pt>
                <c:pt idx="1635">
                  <c:v>17.341175100000001</c:v>
                </c:pt>
                <c:pt idx="1636">
                  <c:v>17.773880869999999</c:v>
                </c:pt>
                <c:pt idx="1637">
                  <c:v>17.47423616</c:v>
                </c:pt>
                <c:pt idx="1638">
                  <c:v>16.99687673</c:v>
                </c:pt>
                <c:pt idx="1639">
                  <c:v>17.579494220000001</c:v>
                </c:pt>
                <c:pt idx="1640">
                  <c:v>16.870912709999999</c:v>
                </c:pt>
                <c:pt idx="1641">
                  <c:v>17.275050759999999</c:v>
                </c:pt>
                <c:pt idx="1642">
                  <c:v>17.26153704</c:v>
                </c:pt>
                <c:pt idx="1643">
                  <c:v>17.021801109999998</c:v>
                </c:pt>
                <c:pt idx="1644">
                  <c:v>17.65955611</c:v>
                </c:pt>
                <c:pt idx="1645">
                  <c:v>17.177250229999999</c:v>
                </c:pt>
                <c:pt idx="1646">
                  <c:v>16.576364949999999</c:v>
                </c:pt>
                <c:pt idx="1647">
                  <c:v>16.796460440000001</c:v>
                </c:pt>
                <c:pt idx="1648">
                  <c:v>17.29296579</c:v>
                </c:pt>
                <c:pt idx="1649">
                  <c:v>17.737422980000002</c:v>
                </c:pt>
                <c:pt idx="1650">
                  <c:v>17.308369320000001</c:v>
                </c:pt>
                <c:pt idx="1651">
                  <c:v>16.856359439999999</c:v>
                </c:pt>
                <c:pt idx="1652">
                  <c:v>16.827910939999999</c:v>
                </c:pt>
                <c:pt idx="1653">
                  <c:v>18.10426451</c:v>
                </c:pt>
                <c:pt idx="1654">
                  <c:v>17.74913029</c:v>
                </c:pt>
                <c:pt idx="1655">
                  <c:v>17.491530430000001</c:v>
                </c:pt>
                <c:pt idx="1656">
                  <c:v>17.612058699999999</c:v>
                </c:pt>
                <c:pt idx="1657">
                  <c:v>17.500589389999998</c:v>
                </c:pt>
                <c:pt idx="1658">
                  <c:v>17.100884480000001</c:v>
                </c:pt>
                <c:pt idx="1659">
                  <c:v>16.811044469999999</c:v>
                </c:pt>
                <c:pt idx="1660">
                  <c:v>16.97940814</c:v>
                </c:pt>
                <c:pt idx="1661">
                  <c:v>17.657486909999999</c:v>
                </c:pt>
                <c:pt idx="1662">
                  <c:v>17.781434950000001</c:v>
                </c:pt>
                <c:pt idx="1663">
                  <c:v>17.36002354</c:v>
                </c:pt>
                <c:pt idx="1664">
                  <c:v>17.661072709999999</c:v>
                </c:pt>
                <c:pt idx="1665">
                  <c:v>17.541334299999999</c:v>
                </c:pt>
                <c:pt idx="1666">
                  <c:v>16.874959100000002</c:v>
                </c:pt>
                <c:pt idx="1667">
                  <c:v>17.112248619999999</c:v>
                </c:pt>
                <c:pt idx="1668">
                  <c:v>17.602661210000001</c:v>
                </c:pt>
                <c:pt idx="1669">
                  <c:v>16.74106003</c:v>
                </c:pt>
                <c:pt idx="1670">
                  <c:v>17.236591000000001</c:v>
                </c:pt>
                <c:pt idx="1671">
                  <c:v>17.866305780000001</c:v>
                </c:pt>
                <c:pt idx="1672">
                  <c:v>17.289856539999999</c:v>
                </c:pt>
                <c:pt idx="1673">
                  <c:v>17.42427172</c:v>
                </c:pt>
                <c:pt idx="1674">
                  <c:v>17.71923949</c:v>
                </c:pt>
                <c:pt idx="1675">
                  <c:v>17.290582799999999</c:v>
                </c:pt>
                <c:pt idx="1676">
                  <c:v>17.198814710000001</c:v>
                </c:pt>
                <c:pt idx="1677">
                  <c:v>17.448265330000002</c:v>
                </c:pt>
                <c:pt idx="1678">
                  <c:v>17.462000669999998</c:v>
                </c:pt>
                <c:pt idx="1679">
                  <c:v>17.451156789999999</c:v>
                </c:pt>
                <c:pt idx="1680">
                  <c:v>17.407779009999999</c:v>
                </c:pt>
                <c:pt idx="1681">
                  <c:v>17.171665650000001</c:v>
                </c:pt>
                <c:pt idx="1682">
                  <c:v>17.031104150000001</c:v>
                </c:pt>
                <c:pt idx="1683">
                  <c:v>17.19580908</c:v>
                </c:pt>
                <c:pt idx="1684">
                  <c:v>17.0558744</c:v>
                </c:pt>
                <c:pt idx="1685">
                  <c:v>17.343975499999999</c:v>
                </c:pt>
                <c:pt idx="1686">
                  <c:v>17.449909959999999</c:v>
                </c:pt>
                <c:pt idx="1687">
                  <c:v>17.23912404</c:v>
                </c:pt>
                <c:pt idx="1688">
                  <c:v>17.624227300000001</c:v>
                </c:pt>
                <c:pt idx="1689">
                  <c:v>17.455595710000001</c:v>
                </c:pt>
                <c:pt idx="1690">
                  <c:v>16.557127990000001</c:v>
                </c:pt>
                <c:pt idx="1691">
                  <c:v>16.82942237</c:v>
                </c:pt>
                <c:pt idx="1692">
                  <c:v>16.75772766</c:v>
                </c:pt>
                <c:pt idx="1693">
                  <c:v>17.496216449999999</c:v>
                </c:pt>
                <c:pt idx="1694">
                  <c:v>17.015080099999999</c:v>
                </c:pt>
                <c:pt idx="1695">
                  <c:v>16.813938570000001</c:v>
                </c:pt>
                <c:pt idx="1696">
                  <c:v>17.676073500000001</c:v>
                </c:pt>
                <c:pt idx="1697">
                  <c:v>17.867519260000002</c:v>
                </c:pt>
                <c:pt idx="1698">
                  <c:v>16.887985449999999</c:v>
                </c:pt>
                <c:pt idx="1699">
                  <c:v>17.312117350000001</c:v>
                </c:pt>
                <c:pt idx="1700">
                  <c:v>17.394069259999998</c:v>
                </c:pt>
                <c:pt idx="1701">
                  <c:v>17.049227500000001</c:v>
                </c:pt>
                <c:pt idx="1702">
                  <c:v>16.98105769</c:v>
                </c:pt>
                <c:pt idx="1703">
                  <c:v>17.995055430000001</c:v>
                </c:pt>
                <c:pt idx="1704">
                  <c:v>17.371970139999998</c:v>
                </c:pt>
                <c:pt idx="1705">
                  <c:v>16.791713430000001</c:v>
                </c:pt>
                <c:pt idx="1706">
                  <c:v>16.942581369999999</c:v>
                </c:pt>
                <c:pt idx="1707">
                  <c:v>17.335420809999999</c:v>
                </c:pt>
                <c:pt idx="1708">
                  <c:v>17.63078226</c:v>
                </c:pt>
                <c:pt idx="1709">
                  <c:v>17.491771790000001</c:v>
                </c:pt>
                <c:pt idx="1710">
                  <c:v>17.389085269999999</c:v>
                </c:pt>
                <c:pt idx="1711">
                  <c:v>17.11702979</c:v>
                </c:pt>
                <c:pt idx="1712">
                  <c:v>17.485318289999999</c:v>
                </c:pt>
                <c:pt idx="1713">
                  <c:v>17.36693391</c:v>
                </c:pt>
                <c:pt idx="1714">
                  <c:v>17.13882246</c:v>
                </c:pt>
                <c:pt idx="1715">
                  <c:v>17.41457947</c:v>
                </c:pt>
                <c:pt idx="1716">
                  <c:v>17.09232617</c:v>
                </c:pt>
                <c:pt idx="1717">
                  <c:v>16.345884470000001</c:v>
                </c:pt>
                <c:pt idx="1718">
                  <c:v>17.606941339999999</c:v>
                </c:pt>
                <c:pt idx="1719">
                  <c:v>17.757180569999999</c:v>
                </c:pt>
                <c:pt idx="1720">
                  <c:v>17.509182429999999</c:v>
                </c:pt>
                <c:pt idx="1721">
                  <c:v>17.276959470000001</c:v>
                </c:pt>
                <c:pt idx="1722">
                  <c:v>17.159551669999999</c:v>
                </c:pt>
                <c:pt idx="1723">
                  <c:v>17.420918449999999</c:v>
                </c:pt>
                <c:pt idx="1724">
                  <c:v>16.939514320000001</c:v>
                </c:pt>
                <c:pt idx="1725">
                  <c:v>17.149930300000001</c:v>
                </c:pt>
                <c:pt idx="1726">
                  <c:v>17.615211559999999</c:v>
                </c:pt>
                <c:pt idx="1727">
                  <c:v>17.039127709999999</c:v>
                </c:pt>
                <c:pt idx="1728">
                  <c:v>17.110722679999999</c:v>
                </c:pt>
                <c:pt idx="1729">
                  <c:v>16.958032459999998</c:v>
                </c:pt>
                <c:pt idx="1730">
                  <c:v>17.478483050000001</c:v>
                </c:pt>
                <c:pt idx="1731">
                  <c:v>17.345259339999998</c:v>
                </c:pt>
                <c:pt idx="1732">
                  <c:v>17.273489229999999</c:v>
                </c:pt>
                <c:pt idx="1733">
                  <c:v>16.98172138</c:v>
                </c:pt>
                <c:pt idx="1734">
                  <c:v>16.950274109999999</c:v>
                </c:pt>
                <c:pt idx="1735">
                  <c:v>17.136967500000001</c:v>
                </c:pt>
                <c:pt idx="1736">
                  <c:v>16.697517090000002</c:v>
                </c:pt>
                <c:pt idx="1737">
                  <c:v>16.5640325</c:v>
                </c:pt>
                <c:pt idx="1738">
                  <c:v>17.484317709999999</c:v>
                </c:pt>
                <c:pt idx="1739">
                  <c:v>17.292240540000002</c:v>
                </c:pt>
                <c:pt idx="1740">
                  <c:v>17.164409160000002</c:v>
                </c:pt>
                <c:pt idx="1741">
                  <c:v>17.136738980000001</c:v>
                </c:pt>
                <c:pt idx="1742">
                  <c:v>17.112865119999999</c:v>
                </c:pt>
                <c:pt idx="1743">
                  <c:v>17.290192600000001</c:v>
                </c:pt>
                <c:pt idx="1744">
                  <c:v>16.94264467</c:v>
                </c:pt>
                <c:pt idx="1745">
                  <c:v>17.246411779999999</c:v>
                </c:pt>
                <c:pt idx="1746">
                  <c:v>17.345299959999998</c:v>
                </c:pt>
                <c:pt idx="1747">
                  <c:v>16.47712172</c:v>
                </c:pt>
                <c:pt idx="1748">
                  <c:v>17.697612209999999</c:v>
                </c:pt>
                <c:pt idx="1749">
                  <c:v>17.292638060000002</c:v>
                </c:pt>
                <c:pt idx="1750">
                  <c:v>16.961465180000001</c:v>
                </c:pt>
                <c:pt idx="1751">
                  <c:v>17.934976859999999</c:v>
                </c:pt>
                <c:pt idx="1752">
                  <c:v>17.11721356</c:v>
                </c:pt>
                <c:pt idx="1753">
                  <c:v>17.166642299999999</c:v>
                </c:pt>
                <c:pt idx="1754">
                  <c:v>17.340354380000001</c:v>
                </c:pt>
                <c:pt idx="1755">
                  <c:v>17.248352879999999</c:v>
                </c:pt>
                <c:pt idx="1756">
                  <c:v>17.590131830000001</c:v>
                </c:pt>
                <c:pt idx="1757">
                  <c:v>17.13999871</c:v>
                </c:pt>
                <c:pt idx="1758">
                  <c:v>17.954382880000001</c:v>
                </c:pt>
                <c:pt idx="1759">
                  <c:v>17.14846288</c:v>
                </c:pt>
                <c:pt idx="1760">
                  <c:v>17.307190569999999</c:v>
                </c:pt>
                <c:pt idx="1761">
                  <c:v>17.494714269999999</c:v>
                </c:pt>
                <c:pt idx="1762">
                  <c:v>16.64579719</c:v>
                </c:pt>
                <c:pt idx="1763">
                  <c:v>16.430266549999999</c:v>
                </c:pt>
                <c:pt idx="1764">
                  <c:v>17.729989289999999</c:v>
                </c:pt>
                <c:pt idx="1765">
                  <c:v>17.618806360000001</c:v>
                </c:pt>
                <c:pt idx="1766">
                  <c:v>17.328475359999999</c:v>
                </c:pt>
                <c:pt idx="1767">
                  <c:v>17.311349320000001</c:v>
                </c:pt>
                <c:pt idx="1768">
                  <c:v>17.568935570000001</c:v>
                </c:pt>
                <c:pt idx="1769">
                  <c:v>17.001272069999999</c:v>
                </c:pt>
                <c:pt idx="1770">
                  <c:v>17.418066079999999</c:v>
                </c:pt>
                <c:pt idx="1771">
                  <c:v>17.83910401</c:v>
                </c:pt>
                <c:pt idx="1772">
                  <c:v>17.558707210000001</c:v>
                </c:pt>
                <c:pt idx="1773">
                  <c:v>16.98550814</c:v>
                </c:pt>
                <c:pt idx="1774">
                  <c:v>17.955954630000001</c:v>
                </c:pt>
                <c:pt idx="1775">
                  <c:v>17.673806679999998</c:v>
                </c:pt>
                <c:pt idx="1776">
                  <c:v>16.884463319999998</c:v>
                </c:pt>
                <c:pt idx="1777">
                  <c:v>17.29684267</c:v>
                </c:pt>
                <c:pt idx="1778">
                  <c:v>17.213057379999999</c:v>
                </c:pt>
                <c:pt idx="1779">
                  <c:v>17.531250270000001</c:v>
                </c:pt>
                <c:pt idx="1780">
                  <c:v>17.633542160000001</c:v>
                </c:pt>
                <c:pt idx="1781">
                  <c:v>17.354474459999999</c:v>
                </c:pt>
                <c:pt idx="1782">
                  <c:v>17.593125709999999</c:v>
                </c:pt>
                <c:pt idx="1783">
                  <c:v>17.094956450000002</c:v>
                </c:pt>
                <c:pt idx="1784">
                  <c:v>17.002780900000001</c:v>
                </c:pt>
                <c:pt idx="1785">
                  <c:v>17.29961046</c:v>
                </c:pt>
                <c:pt idx="1786">
                  <c:v>16.487976230000001</c:v>
                </c:pt>
                <c:pt idx="1787">
                  <c:v>17.021039510000001</c:v>
                </c:pt>
                <c:pt idx="1788">
                  <c:v>17.65272701</c:v>
                </c:pt>
                <c:pt idx="1789">
                  <c:v>17.504645579999998</c:v>
                </c:pt>
                <c:pt idx="1790">
                  <c:v>17.94078463</c:v>
                </c:pt>
                <c:pt idx="1791">
                  <c:v>17.851669300000001</c:v>
                </c:pt>
                <c:pt idx="1792">
                  <c:v>17.181037379999999</c:v>
                </c:pt>
                <c:pt idx="1793">
                  <c:v>17.122873689999999</c:v>
                </c:pt>
                <c:pt idx="1794">
                  <c:v>17.381334209999999</c:v>
                </c:pt>
                <c:pt idx="1795">
                  <c:v>17.88104143</c:v>
                </c:pt>
                <c:pt idx="1796">
                  <c:v>17.674211979999999</c:v>
                </c:pt>
                <c:pt idx="1797">
                  <c:v>17.45906252</c:v>
                </c:pt>
                <c:pt idx="1798">
                  <c:v>17.101831000000001</c:v>
                </c:pt>
                <c:pt idx="1799">
                  <c:v>18.022831790000001</c:v>
                </c:pt>
                <c:pt idx="1800">
                  <c:v>16.787051900000002</c:v>
                </c:pt>
                <c:pt idx="1801">
                  <c:v>16.93980882</c:v>
                </c:pt>
                <c:pt idx="1802">
                  <c:v>18.36921628</c:v>
                </c:pt>
                <c:pt idx="1803">
                  <c:v>16.931042390000002</c:v>
                </c:pt>
                <c:pt idx="1804">
                  <c:v>17.946554599999999</c:v>
                </c:pt>
                <c:pt idx="1805">
                  <c:v>16.940852979999999</c:v>
                </c:pt>
                <c:pt idx="1806">
                  <c:v>16.97964717</c:v>
                </c:pt>
                <c:pt idx="1807">
                  <c:v>16.755767479999999</c:v>
                </c:pt>
                <c:pt idx="1808">
                  <c:v>16.853355229999998</c:v>
                </c:pt>
                <c:pt idx="1809">
                  <c:v>17.433831510000001</c:v>
                </c:pt>
                <c:pt idx="1810">
                  <c:v>16.7637991</c:v>
                </c:pt>
                <c:pt idx="1811">
                  <c:v>17.47079282</c:v>
                </c:pt>
                <c:pt idx="1812">
                  <c:v>17.661851989999999</c:v>
                </c:pt>
                <c:pt idx="1813">
                  <c:v>17.73974385</c:v>
                </c:pt>
                <c:pt idx="1814">
                  <c:v>16.458553859999999</c:v>
                </c:pt>
                <c:pt idx="1815">
                  <c:v>17.774419129999998</c:v>
                </c:pt>
                <c:pt idx="1816">
                  <c:v>16.831059629999999</c:v>
                </c:pt>
                <c:pt idx="1817">
                  <c:v>16.433157600000001</c:v>
                </c:pt>
                <c:pt idx="1818">
                  <c:v>17.653701300000002</c:v>
                </c:pt>
                <c:pt idx="1819">
                  <c:v>17.353571219999999</c:v>
                </c:pt>
                <c:pt idx="1820">
                  <c:v>17.171366769999999</c:v>
                </c:pt>
                <c:pt idx="1821">
                  <c:v>17.463636399999999</c:v>
                </c:pt>
                <c:pt idx="1822">
                  <c:v>17.437126989999999</c:v>
                </c:pt>
                <c:pt idx="1823">
                  <c:v>17.563947819999999</c:v>
                </c:pt>
                <c:pt idx="1824">
                  <c:v>17.84532372</c:v>
                </c:pt>
                <c:pt idx="1825">
                  <c:v>17.960065140000001</c:v>
                </c:pt>
                <c:pt idx="1826">
                  <c:v>18.421137219999999</c:v>
                </c:pt>
                <c:pt idx="1827">
                  <c:v>17.748076709999999</c:v>
                </c:pt>
                <c:pt idx="1828">
                  <c:v>17.888793190000001</c:v>
                </c:pt>
                <c:pt idx="1829">
                  <c:v>17.07037266</c:v>
                </c:pt>
                <c:pt idx="1830">
                  <c:v>17.381261949999999</c:v>
                </c:pt>
                <c:pt idx="1831">
                  <c:v>17.352499229999999</c:v>
                </c:pt>
                <c:pt idx="1832">
                  <c:v>17.148600429999998</c:v>
                </c:pt>
                <c:pt idx="1833">
                  <c:v>17.684913999999999</c:v>
                </c:pt>
                <c:pt idx="1834">
                  <c:v>17.473570630000001</c:v>
                </c:pt>
                <c:pt idx="1835">
                  <c:v>17.469497279999999</c:v>
                </c:pt>
                <c:pt idx="1836">
                  <c:v>17.216099880000002</c:v>
                </c:pt>
                <c:pt idx="1837">
                  <c:v>17.227507880000001</c:v>
                </c:pt>
                <c:pt idx="1838">
                  <c:v>17.5217268</c:v>
                </c:pt>
                <c:pt idx="1839">
                  <c:v>16.616322830000001</c:v>
                </c:pt>
                <c:pt idx="1840">
                  <c:v>17.466175190000001</c:v>
                </c:pt>
                <c:pt idx="1841">
                  <c:v>17.11476721</c:v>
                </c:pt>
                <c:pt idx="1842">
                  <c:v>17.21477183</c:v>
                </c:pt>
                <c:pt idx="1843">
                  <c:v>17.793730709999998</c:v>
                </c:pt>
                <c:pt idx="1844">
                  <c:v>17.42657728</c:v>
                </c:pt>
                <c:pt idx="1845">
                  <c:v>17.323738939999998</c:v>
                </c:pt>
                <c:pt idx="1846">
                  <c:v>17.511988209999998</c:v>
                </c:pt>
                <c:pt idx="1847">
                  <c:v>17.52338026</c:v>
                </c:pt>
                <c:pt idx="1848">
                  <c:v>17.589193439999999</c:v>
                </c:pt>
                <c:pt idx="1849">
                  <c:v>17.602242960000002</c:v>
                </c:pt>
                <c:pt idx="1850">
                  <c:v>16.936064500000001</c:v>
                </c:pt>
                <c:pt idx="1851">
                  <c:v>17.1268499</c:v>
                </c:pt>
                <c:pt idx="1852">
                  <c:v>17.24731186</c:v>
                </c:pt>
                <c:pt idx="1853">
                  <c:v>16.750090950000001</c:v>
                </c:pt>
                <c:pt idx="1854">
                  <c:v>17.578152029999998</c:v>
                </c:pt>
                <c:pt idx="1855">
                  <c:v>17.364617729999999</c:v>
                </c:pt>
                <c:pt idx="1856">
                  <c:v>17.219130839999998</c:v>
                </c:pt>
                <c:pt idx="1857">
                  <c:v>16.68743388</c:v>
                </c:pt>
                <c:pt idx="1858">
                  <c:v>17.365943139999999</c:v>
                </c:pt>
                <c:pt idx="1859">
                  <c:v>17.427976269999998</c:v>
                </c:pt>
                <c:pt idx="1860">
                  <c:v>17.273969900000001</c:v>
                </c:pt>
                <c:pt idx="1861">
                  <c:v>17.489659750000001</c:v>
                </c:pt>
                <c:pt idx="1862">
                  <c:v>17.282805809999999</c:v>
                </c:pt>
                <c:pt idx="1863">
                  <c:v>16.853800639999999</c:v>
                </c:pt>
                <c:pt idx="1864">
                  <c:v>17.770010719999998</c:v>
                </c:pt>
                <c:pt idx="1865">
                  <c:v>16.72063447</c:v>
                </c:pt>
                <c:pt idx="1866">
                  <c:v>16.837859170000002</c:v>
                </c:pt>
                <c:pt idx="1867">
                  <c:v>17.277012540000001</c:v>
                </c:pt>
                <c:pt idx="1868">
                  <c:v>18.373518740000002</c:v>
                </c:pt>
                <c:pt idx="1869">
                  <c:v>16.94902523</c:v>
                </c:pt>
                <c:pt idx="1870">
                  <c:v>17.895738099999999</c:v>
                </c:pt>
                <c:pt idx="1871">
                  <c:v>16.12151437</c:v>
                </c:pt>
                <c:pt idx="1872">
                  <c:v>17.270528890000001</c:v>
                </c:pt>
                <c:pt idx="1873">
                  <c:v>16.754992290000001</c:v>
                </c:pt>
                <c:pt idx="1874">
                  <c:v>17.404129340000001</c:v>
                </c:pt>
                <c:pt idx="1875">
                  <c:v>17.130195520000001</c:v>
                </c:pt>
                <c:pt idx="1876">
                  <c:v>17.608654309999999</c:v>
                </c:pt>
                <c:pt idx="1877">
                  <c:v>17.20235783</c:v>
                </c:pt>
                <c:pt idx="1878">
                  <c:v>17.232879499999999</c:v>
                </c:pt>
                <c:pt idx="1879">
                  <c:v>16.883867939999998</c:v>
                </c:pt>
                <c:pt idx="1880">
                  <c:v>16.953971020000001</c:v>
                </c:pt>
                <c:pt idx="1881">
                  <c:v>17.740494129999998</c:v>
                </c:pt>
                <c:pt idx="1882">
                  <c:v>16.5296436</c:v>
                </c:pt>
                <c:pt idx="1883">
                  <c:v>16.625411669999998</c:v>
                </c:pt>
                <c:pt idx="1884">
                  <c:v>17.333049949999999</c:v>
                </c:pt>
                <c:pt idx="1885">
                  <c:v>17.019540549999999</c:v>
                </c:pt>
                <c:pt idx="1886">
                  <c:v>17.581598100000001</c:v>
                </c:pt>
                <c:pt idx="1887">
                  <c:v>17.76946345</c:v>
                </c:pt>
                <c:pt idx="1888">
                  <c:v>17.26191777</c:v>
                </c:pt>
                <c:pt idx="1889">
                  <c:v>17.398465309999999</c:v>
                </c:pt>
                <c:pt idx="1890">
                  <c:v>17.430537059999999</c:v>
                </c:pt>
                <c:pt idx="1891">
                  <c:v>17.350245860000001</c:v>
                </c:pt>
                <c:pt idx="1892">
                  <c:v>16.765792390000001</c:v>
                </c:pt>
                <c:pt idx="1893">
                  <c:v>16.995685739999999</c:v>
                </c:pt>
                <c:pt idx="1894">
                  <c:v>18.081700139999999</c:v>
                </c:pt>
                <c:pt idx="1895">
                  <c:v>17.552082590000001</c:v>
                </c:pt>
                <c:pt idx="1896">
                  <c:v>16.90013849</c:v>
                </c:pt>
                <c:pt idx="1897">
                  <c:v>17.10973121</c:v>
                </c:pt>
                <c:pt idx="1898">
                  <c:v>17.18924522</c:v>
                </c:pt>
                <c:pt idx="1899">
                  <c:v>16.996737540000002</c:v>
                </c:pt>
                <c:pt idx="1900">
                  <c:v>17.36240978</c:v>
                </c:pt>
                <c:pt idx="1901">
                  <c:v>17.32751597</c:v>
                </c:pt>
                <c:pt idx="1902">
                  <c:v>17.950605549999999</c:v>
                </c:pt>
                <c:pt idx="1903">
                  <c:v>17.452524230000002</c:v>
                </c:pt>
                <c:pt idx="1904">
                  <c:v>17.081394190000001</c:v>
                </c:pt>
                <c:pt idx="1905">
                  <c:v>18.262549069999999</c:v>
                </c:pt>
                <c:pt idx="1906">
                  <c:v>17.350250540000001</c:v>
                </c:pt>
                <c:pt idx="1907">
                  <c:v>17.185647079999999</c:v>
                </c:pt>
                <c:pt idx="1908">
                  <c:v>17.26318874</c:v>
                </c:pt>
                <c:pt idx="1909">
                  <c:v>17.15870439</c:v>
                </c:pt>
                <c:pt idx="1910">
                  <c:v>16.868583040000001</c:v>
                </c:pt>
                <c:pt idx="1911">
                  <c:v>16.801088499999999</c:v>
                </c:pt>
                <c:pt idx="1912">
                  <c:v>17.504402280000001</c:v>
                </c:pt>
                <c:pt idx="1913">
                  <c:v>17.156732040000001</c:v>
                </c:pt>
                <c:pt idx="1914">
                  <c:v>17.693902359999999</c:v>
                </c:pt>
                <c:pt idx="1915">
                  <c:v>16.786724840000002</c:v>
                </c:pt>
                <c:pt idx="1916">
                  <c:v>17.101957850000002</c:v>
                </c:pt>
                <c:pt idx="1917">
                  <c:v>17.1437451</c:v>
                </c:pt>
                <c:pt idx="1918">
                  <c:v>17.45760572</c:v>
                </c:pt>
                <c:pt idx="1919">
                  <c:v>16.887904639999999</c:v>
                </c:pt>
                <c:pt idx="1920">
                  <c:v>17.444192560000001</c:v>
                </c:pt>
                <c:pt idx="1921">
                  <c:v>17.125202170000001</c:v>
                </c:pt>
                <c:pt idx="1922">
                  <c:v>16.66726345</c:v>
                </c:pt>
                <c:pt idx="1923">
                  <c:v>16.986942389999999</c:v>
                </c:pt>
                <c:pt idx="1924">
                  <c:v>16.981987929999999</c:v>
                </c:pt>
                <c:pt idx="1925">
                  <c:v>17.651988840000001</c:v>
                </c:pt>
                <c:pt idx="1926">
                  <c:v>17.056621490000001</c:v>
                </c:pt>
                <c:pt idx="1927">
                  <c:v>16.62922506</c:v>
                </c:pt>
                <c:pt idx="1928">
                  <c:v>18.011674960000001</c:v>
                </c:pt>
                <c:pt idx="1929">
                  <c:v>16.846463279999998</c:v>
                </c:pt>
                <c:pt idx="1930">
                  <c:v>16.655587950000001</c:v>
                </c:pt>
                <c:pt idx="1931">
                  <c:v>16.9671272</c:v>
                </c:pt>
                <c:pt idx="1932">
                  <c:v>17.85698052</c:v>
                </c:pt>
                <c:pt idx="1933">
                  <c:v>17.004396159999999</c:v>
                </c:pt>
                <c:pt idx="1934">
                  <c:v>17.067041769999999</c:v>
                </c:pt>
                <c:pt idx="1935">
                  <c:v>17.798007009999999</c:v>
                </c:pt>
                <c:pt idx="1936">
                  <c:v>17.491526149999999</c:v>
                </c:pt>
                <c:pt idx="1937">
                  <c:v>17.17198578</c:v>
                </c:pt>
                <c:pt idx="1938">
                  <c:v>16.882219490000001</c:v>
                </c:pt>
                <c:pt idx="1939">
                  <c:v>17.503629490000002</c:v>
                </c:pt>
                <c:pt idx="1940">
                  <c:v>17.194658140000001</c:v>
                </c:pt>
                <c:pt idx="1941">
                  <c:v>17.47697157</c:v>
                </c:pt>
                <c:pt idx="1942">
                  <c:v>16.94439766</c:v>
                </c:pt>
                <c:pt idx="1943">
                  <c:v>17.42811124</c:v>
                </c:pt>
                <c:pt idx="1944">
                  <c:v>-1.0758489499999999</c:v>
                </c:pt>
                <c:pt idx="1945">
                  <c:v>-0.4686631</c:v>
                </c:pt>
                <c:pt idx="1946">
                  <c:v>-0.82759530000000003</c:v>
                </c:pt>
                <c:pt idx="1947">
                  <c:v>-1.4255727600000001</c:v>
                </c:pt>
                <c:pt idx="1948">
                  <c:v>-0.93846209999999997</c:v>
                </c:pt>
                <c:pt idx="1949">
                  <c:v>-1.6898788899999999</c:v>
                </c:pt>
                <c:pt idx="1950">
                  <c:v>-1.0599579299999999</c:v>
                </c:pt>
                <c:pt idx="1951">
                  <c:v>-0.56771691000000002</c:v>
                </c:pt>
                <c:pt idx="1952">
                  <c:v>-0.73564611000000002</c:v>
                </c:pt>
                <c:pt idx="1953">
                  <c:v>-1.2410843499999999</c:v>
                </c:pt>
                <c:pt idx="1954">
                  <c:v>-1.0302168300000001</c:v>
                </c:pt>
                <c:pt idx="1955">
                  <c:v>-0.67382671000000005</c:v>
                </c:pt>
                <c:pt idx="1956">
                  <c:v>-1.46497206</c:v>
                </c:pt>
                <c:pt idx="1957">
                  <c:v>-1.2612230499999999</c:v>
                </c:pt>
                <c:pt idx="1958">
                  <c:v>-0.87839515999999995</c:v>
                </c:pt>
                <c:pt idx="1959">
                  <c:v>-1.1425762800000001</c:v>
                </c:pt>
                <c:pt idx="1960">
                  <c:v>-0.77705349000000001</c:v>
                </c:pt>
                <c:pt idx="1961">
                  <c:v>-1.2517646099999999</c:v>
                </c:pt>
                <c:pt idx="1962">
                  <c:v>-1.1325727400000001</c:v>
                </c:pt>
                <c:pt idx="1963">
                  <c:v>-1.0254568399999999</c:v>
                </c:pt>
                <c:pt idx="1964">
                  <c:v>-1.53221663</c:v>
                </c:pt>
                <c:pt idx="1965">
                  <c:v>-0.35065137000000002</c:v>
                </c:pt>
                <c:pt idx="1966">
                  <c:v>-0.56120766</c:v>
                </c:pt>
                <c:pt idx="1967">
                  <c:v>-0.77703460000000002</c:v>
                </c:pt>
                <c:pt idx="1968">
                  <c:v>-1.9969674900000001</c:v>
                </c:pt>
                <c:pt idx="1969">
                  <c:v>-1.5978105300000001</c:v>
                </c:pt>
                <c:pt idx="1970">
                  <c:v>-1.6040585300000001</c:v>
                </c:pt>
                <c:pt idx="1971">
                  <c:v>-0.84075376999999996</c:v>
                </c:pt>
                <c:pt idx="1972">
                  <c:v>-0.94589862999999996</c:v>
                </c:pt>
                <c:pt idx="1973">
                  <c:v>-1.42178611</c:v>
                </c:pt>
                <c:pt idx="1974">
                  <c:v>-0.83929297000000003</c:v>
                </c:pt>
                <c:pt idx="1975">
                  <c:v>-1.4661245199999999</c:v>
                </c:pt>
                <c:pt idx="1976">
                  <c:v>-0.66779138999999998</c:v>
                </c:pt>
                <c:pt idx="1977">
                  <c:v>-1.1586532700000001</c:v>
                </c:pt>
                <c:pt idx="1978">
                  <c:v>-1.5528568599999999</c:v>
                </c:pt>
                <c:pt idx="1979">
                  <c:v>-1.36393768</c:v>
                </c:pt>
                <c:pt idx="1980">
                  <c:v>-1.0156681599999999</c:v>
                </c:pt>
                <c:pt idx="1981">
                  <c:v>-1.6709598299999999</c:v>
                </c:pt>
                <c:pt idx="1982">
                  <c:v>-0.66570269999999998</c:v>
                </c:pt>
                <c:pt idx="1983">
                  <c:v>-0.74156237999999997</c:v>
                </c:pt>
                <c:pt idx="1984">
                  <c:v>-1.2219826</c:v>
                </c:pt>
                <c:pt idx="1985">
                  <c:v>-1.0002241300000001</c:v>
                </c:pt>
                <c:pt idx="1986">
                  <c:v>-1.1980380399999999</c:v>
                </c:pt>
                <c:pt idx="1987">
                  <c:v>-1.1284901700000001</c:v>
                </c:pt>
                <c:pt idx="1988">
                  <c:v>-1.0973802399999999</c:v>
                </c:pt>
                <c:pt idx="1989">
                  <c:v>-0.78315683000000003</c:v>
                </c:pt>
                <c:pt idx="1990">
                  <c:v>-0.90891968000000001</c:v>
                </c:pt>
                <c:pt idx="1991">
                  <c:v>-1.60199589</c:v>
                </c:pt>
                <c:pt idx="1992">
                  <c:v>-0.90957991999999999</c:v>
                </c:pt>
                <c:pt idx="1993">
                  <c:v>-0.86257474999999995</c:v>
                </c:pt>
                <c:pt idx="1994">
                  <c:v>-0.98000882</c:v>
                </c:pt>
                <c:pt idx="1995">
                  <c:v>-0.65765015999999998</c:v>
                </c:pt>
                <c:pt idx="1996">
                  <c:v>-0.84010167999999996</c:v>
                </c:pt>
                <c:pt idx="1997">
                  <c:v>-0.67150348000000004</c:v>
                </c:pt>
                <c:pt idx="1998">
                  <c:v>-0.88371648000000003</c:v>
                </c:pt>
                <c:pt idx="1999">
                  <c:v>-1.39323558</c:v>
                </c:pt>
                <c:pt idx="2000">
                  <c:v>-0.78262014000000002</c:v>
                </c:pt>
                <c:pt idx="2001">
                  <c:v>-1.22246338</c:v>
                </c:pt>
                <c:pt idx="2002">
                  <c:v>-1.26712249</c:v>
                </c:pt>
                <c:pt idx="2003">
                  <c:v>-1.14013494</c:v>
                </c:pt>
                <c:pt idx="2004">
                  <c:v>-1.88828901</c:v>
                </c:pt>
                <c:pt idx="2005">
                  <c:v>-0.77660174999999998</c:v>
                </c:pt>
                <c:pt idx="2006">
                  <c:v>-1.0829251</c:v>
                </c:pt>
                <c:pt idx="2007">
                  <c:v>-1.0176852300000001</c:v>
                </c:pt>
                <c:pt idx="2008">
                  <c:v>-0.28594045000000001</c:v>
                </c:pt>
                <c:pt idx="2009">
                  <c:v>-1.0775212599999999</c:v>
                </c:pt>
                <c:pt idx="2010">
                  <c:v>-0.68226801999999998</c:v>
                </c:pt>
                <c:pt idx="2011">
                  <c:v>-1.39096105</c:v>
                </c:pt>
                <c:pt idx="2012">
                  <c:v>-0.88427115000000001</c:v>
                </c:pt>
                <c:pt idx="2013">
                  <c:v>-1.30888845</c:v>
                </c:pt>
                <c:pt idx="2014">
                  <c:v>-0.44361625999999998</c:v>
                </c:pt>
                <c:pt idx="2015">
                  <c:v>-0.72122215999999995</c:v>
                </c:pt>
                <c:pt idx="2016">
                  <c:v>-0.33654444</c:v>
                </c:pt>
                <c:pt idx="2017">
                  <c:v>-0.88915010000000005</c:v>
                </c:pt>
                <c:pt idx="2018">
                  <c:v>-0.87527959</c:v>
                </c:pt>
                <c:pt idx="2019">
                  <c:v>-0.74048402000000002</c:v>
                </c:pt>
                <c:pt idx="2020">
                  <c:v>-0.63457383999999994</c:v>
                </c:pt>
                <c:pt idx="2021">
                  <c:v>-0.88135218999999998</c:v>
                </c:pt>
                <c:pt idx="2022">
                  <c:v>-1.50122775</c:v>
                </c:pt>
                <c:pt idx="2023">
                  <c:v>-0.38244249000000002</c:v>
                </c:pt>
                <c:pt idx="2024">
                  <c:v>-1.0903428500000001</c:v>
                </c:pt>
                <c:pt idx="2025">
                  <c:v>-1.0592830600000001</c:v>
                </c:pt>
                <c:pt idx="2026">
                  <c:v>-1.09214839</c:v>
                </c:pt>
                <c:pt idx="2027">
                  <c:v>-1.01246239</c:v>
                </c:pt>
                <c:pt idx="2028">
                  <c:v>-0.92317861999999995</c:v>
                </c:pt>
                <c:pt idx="2029">
                  <c:v>-1.6216948</c:v>
                </c:pt>
                <c:pt idx="2030">
                  <c:v>-0.28996786000000002</c:v>
                </c:pt>
                <c:pt idx="2031">
                  <c:v>-0.94621392000000004</c:v>
                </c:pt>
                <c:pt idx="2032">
                  <c:v>-0.62355309000000003</c:v>
                </c:pt>
                <c:pt idx="2033">
                  <c:v>-1.1663233799999999</c:v>
                </c:pt>
                <c:pt idx="2034">
                  <c:v>-1.2525031900000001</c:v>
                </c:pt>
                <c:pt idx="2035">
                  <c:v>-0.66387711999999999</c:v>
                </c:pt>
                <c:pt idx="2036">
                  <c:v>-0.70764366999999995</c:v>
                </c:pt>
                <c:pt idx="2037">
                  <c:v>-1.32706356</c:v>
                </c:pt>
                <c:pt idx="2038">
                  <c:v>-0.94020846000000002</c:v>
                </c:pt>
                <c:pt idx="2039">
                  <c:v>-1.1620777099999999</c:v>
                </c:pt>
                <c:pt idx="2040">
                  <c:v>-0.97459722000000004</c:v>
                </c:pt>
                <c:pt idx="2041">
                  <c:v>-0.81193333000000001</c:v>
                </c:pt>
                <c:pt idx="2042">
                  <c:v>-1.04978602</c:v>
                </c:pt>
                <c:pt idx="2043">
                  <c:v>-0.80733436999999997</c:v>
                </c:pt>
                <c:pt idx="2044">
                  <c:v>-0.70623552000000001</c:v>
                </c:pt>
                <c:pt idx="2045">
                  <c:v>-0.66085720000000003</c:v>
                </c:pt>
                <c:pt idx="2046">
                  <c:v>-1.1342056300000001</c:v>
                </c:pt>
                <c:pt idx="2047">
                  <c:v>-1.22139179</c:v>
                </c:pt>
                <c:pt idx="2048">
                  <c:v>-1.1850345499999999</c:v>
                </c:pt>
                <c:pt idx="2049">
                  <c:v>-0.43465343000000001</c:v>
                </c:pt>
                <c:pt idx="2050">
                  <c:v>-1.0401342099999999</c:v>
                </c:pt>
                <c:pt idx="2051">
                  <c:v>-1.0373914200000001</c:v>
                </c:pt>
                <c:pt idx="2052">
                  <c:v>-0.41499704999999998</c:v>
                </c:pt>
                <c:pt idx="2053">
                  <c:v>-1.1185298400000001</c:v>
                </c:pt>
                <c:pt idx="2054">
                  <c:v>-1.2084855800000001</c:v>
                </c:pt>
                <c:pt idx="2055">
                  <c:v>-1.8008486699999999</c:v>
                </c:pt>
                <c:pt idx="2056">
                  <c:v>-0.93059495999999997</c:v>
                </c:pt>
                <c:pt idx="2057">
                  <c:v>-0.26969816000000002</c:v>
                </c:pt>
                <c:pt idx="2058">
                  <c:v>-1.28708946</c:v>
                </c:pt>
                <c:pt idx="2059">
                  <c:v>-1.3439121599999999</c:v>
                </c:pt>
                <c:pt idx="2060">
                  <c:v>-0.96044523000000004</c:v>
                </c:pt>
                <c:pt idx="2061">
                  <c:v>-1.36189275</c:v>
                </c:pt>
                <c:pt idx="2062">
                  <c:v>-0.78018215999999996</c:v>
                </c:pt>
                <c:pt idx="2063">
                  <c:v>-1.1147648400000001</c:v>
                </c:pt>
                <c:pt idx="2064">
                  <c:v>-0.86552828000000004</c:v>
                </c:pt>
                <c:pt idx="2065">
                  <c:v>-0.94349888000000004</c:v>
                </c:pt>
                <c:pt idx="2066">
                  <c:v>-0.66566479000000001</c:v>
                </c:pt>
                <c:pt idx="2067">
                  <c:v>-0.94711476999999999</c:v>
                </c:pt>
                <c:pt idx="2068">
                  <c:v>-1.4031738300000001</c:v>
                </c:pt>
                <c:pt idx="2069">
                  <c:v>-1.0581896900000001</c:v>
                </c:pt>
                <c:pt idx="2070">
                  <c:v>-1.7967033800000001</c:v>
                </c:pt>
                <c:pt idx="2071">
                  <c:v>-1.1129452099999999</c:v>
                </c:pt>
                <c:pt idx="2072">
                  <c:v>-1.04974243</c:v>
                </c:pt>
                <c:pt idx="2073">
                  <c:v>-1.16092306</c:v>
                </c:pt>
                <c:pt idx="2074">
                  <c:v>-0.46810868</c:v>
                </c:pt>
                <c:pt idx="2075">
                  <c:v>-1.0106615800000001</c:v>
                </c:pt>
                <c:pt idx="2076">
                  <c:v>-0.84068140999999996</c:v>
                </c:pt>
                <c:pt idx="2077">
                  <c:v>-1.87698232</c:v>
                </c:pt>
                <c:pt idx="2078">
                  <c:v>-1.26967276</c:v>
                </c:pt>
                <c:pt idx="2079">
                  <c:v>-0.69889212999999994</c:v>
                </c:pt>
                <c:pt idx="2080">
                  <c:v>-0.95329987000000005</c:v>
                </c:pt>
                <c:pt idx="2081">
                  <c:v>-0.24279195000000001</c:v>
                </c:pt>
                <c:pt idx="2082">
                  <c:v>-1.02965156</c:v>
                </c:pt>
                <c:pt idx="2083">
                  <c:v>-1.3260801900000001</c:v>
                </c:pt>
                <c:pt idx="2084">
                  <c:v>-1.28875378</c:v>
                </c:pt>
                <c:pt idx="2085">
                  <c:v>-2.13191899</c:v>
                </c:pt>
                <c:pt idx="2086">
                  <c:v>-1.0267135599999999</c:v>
                </c:pt>
                <c:pt idx="2087">
                  <c:v>-1.3649898199999999</c:v>
                </c:pt>
                <c:pt idx="2088">
                  <c:v>-0.67131101000000004</c:v>
                </c:pt>
                <c:pt idx="2089">
                  <c:v>-0.89432986999999997</c:v>
                </c:pt>
                <c:pt idx="2090">
                  <c:v>-1.0074494300000001</c:v>
                </c:pt>
                <c:pt idx="2091">
                  <c:v>-1.04714679</c:v>
                </c:pt>
                <c:pt idx="2092">
                  <c:v>-0.53452655999999998</c:v>
                </c:pt>
                <c:pt idx="2093">
                  <c:v>-0.75637726999999999</c:v>
                </c:pt>
                <c:pt idx="2094">
                  <c:v>-1.2062302</c:v>
                </c:pt>
                <c:pt idx="2095">
                  <c:v>-2.1555536800000001</c:v>
                </c:pt>
                <c:pt idx="2096">
                  <c:v>-1.21248994</c:v>
                </c:pt>
                <c:pt idx="2097">
                  <c:v>-0.98106916</c:v>
                </c:pt>
                <c:pt idx="2098">
                  <c:v>-1.1256120700000001</c:v>
                </c:pt>
                <c:pt idx="2099">
                  <c:v>-9.0099470000000001E-2</c:v>
                </c:pt>
                <c:pt idx="2100">
                  <c:v>-1.10025705</c:v>
                </c:pt>
                <c:pt idx="2101">
                  <c:v>-0.81430095000000002</c:v>
                </c:pt>
                <c:pt idx="2102">
                  <c:v>-0.87659507000000003</c:v>
                </c:pt>
                <c:pt idx="2103">
                  <c:v>-0.37121813999999997</c:v>
                </c:pt>
                <c:pt idx="2104">
                  <c:v>-1.4234575899999999</c:v>
                </c:pt>
                <c:pt idx="2105">
                  <c:v>-1.9775580399999999</c:v>
                </c:pt>
                <c:pt idx="2106">
                  <c:v>-0.53655516999999997</c:v>
                </c:pt>
                <c:pt idx="2107">
                  <c:v>-0.81473368000000002</c:v>
                </c:pt>
                <c:pt idx="2108">
                  <c:v>-0.57396387000000004</c:v>
                </c:pt>
                <c:pt idx="2109">
                  <c:v>-0.68826158000000004</c:v>
                </c:pt>
                <c:pt idx="2110">
                  <c:v>-0.57752294999999998</c:v>
                </c:pt>
                <c:pt idx="2111">
                  <c:v>-0.80924753999999999</c:v>
                </c:pt>
                <c:pt idx="2112">
                  <c:v>-0.58053577000000001</c:v>
                </c:pt>
                <c:pt idx="2113">
                  <c:v>-0.77844142000000005</c:v>
                </c:pt>
                <c:pt idx="2114">
                  <c:v>-2.1330985099999999</c:v>
                </c:pt>
                <c:pt idx="2115">
                  <c:v>-0.43192409999999998</c:v>
                </c:pt>
                <c:pt idx="2116">
                  <c:v>-1.09933562</c:v>
                </c:pt>
                <c:pt idx="2117">
                  <c:v>-0.92099690999999995</c:v>
                </c:pt>
                <c:pt idx="2118">
                  <c:v>-0.63198597000000001</c:v>
                </c:pt>
                <c:pt idx="2119">
                  <c:v>-0.70327280999999997</c:v>
                </c:pt>
                <c:pt idx="2120">
                  <c:v>-0.82487474000000005</c:v>
                </c:pt>
                <c:pt idx="2121">
                  <c:v>-1.82118198</c:v>
                </c:pt>
                <c:pt idx="2122">
                  <c:v>-0.20088280999999999</c:v>
                </c:pt>
                <c:pt idx="2123">
                  <c:v>-1.2292654700000001</c:v>
                </c:pt>
                <c:pt idx="2124">
                  <c:v>-1.3830053</c:v>
                </c:pt>
                <c:pt idx="2125">
                  <c:v>-0.69515167</c:v>
                </c:pt>
                <c:pt idx="2126">
                  <c:v>-0.56440210999999996</c:v>
                </c:pt>
                <c:pt idx="2127">
                  <c:v>-1.1932070299999999</c:v>
                </c:pt>
                <c:pt idx="2128">
                  <c:v>-0.72877835000000002</c:v>
                </c:pt>
                <c:pt idx="2129">
                  <c:v>-0.52463245000000003</c:v>
                </c:pt>
                <c:pt idx="2130">
                  <c:v>-1.1868228000000001</c:v>
                </c:pt>
                <c:pt idx="2131">
                  <c:v>-1.9800992500000001</c:v>
                </c:pt>
                <c:pt idx="2132">
                  <c:v>-0.97174236000000003</c:v>
                </c:pt>
                <c:pt idx="2133">
                  <c:v>-0.79932278999999995</c:v>
                </c:pt>
                <c:pt idx="2134">
                  <c:v>-1.03259071</c:v>
                </c:pt>
                <c:pt idx="2135">
                  <c:v>-1.3451624200000001</c:v>
                </c:pt>
                <c:pt idx="2136">
                  <c:v>-1.29890288</c:v>
                </c:pt>
                <c:pt idx="2137">
                  <c:v>-0.86621389000000004</c:v>
                </c:pt>
                <c:pt idx="2138">
                  <c:v>-1.7954086199999999</c:v>
                </c:pt>
                <c:pt idx="2139">
                  <c:v>-1.0229944399999999</c:v>
                </c:pt>
                <c:pt idx="2140">
                  <c:v>-1.14200206</c:v>
                </c:pt>
                <c:pt idx="2141">
                  <c:v>-1.0184762700000001</c:v>
                </c:pt>
                <c:pt idx="2142">
                  <c:v>-0.34115419000000002</c:v>
                </c:pt>
                <c:pt idx="2143">
                  <c:v>-1.0199981199999999</c:v>
                </c:pt>
                <c:pt idx="2144">
                  <c:v>-0.87147189999999997</c:v>
                </c:pt>
                <c:pt idx="2145">
                  <c:v>-0.86326716000000003</c:v>
                </c:pt>
                <c:pt idx="2146">
                  <c:v>-1.3389236900000001</c:v>
                </c:pt>
                <c:pt idx="2147">
                  <c:v>-1.2113549400000001</c:v>
                </c:pt>
                <c:pt idx="2148">
                  <c:v>-0.98991288</c:v>
                </c:pt>
                <c:pt idx="2149">
                  <c:v>-2.0939016600000002</c:v>
                </c:pt>
                <c:pt idx="2150">
                  <c:v>-0.21759544</c:v>
                </c:pt>
                <c:pt idx="2151">
                  <c:v>-1.2096504100000001</c:v>
                </c:pt>
                <c:pt idx="2152">
                  <c:v>-0.70115547</c:v>
                </c:pt>
                <c:pt idx="2153">
                  <c:v>-1.0061999399999999</c:v>
                </c:pt>
                <c:pt idx="2154">
                  <c:v>-1.31306137</c:v>
                </c:pt>
                <c:pt idx="2155">
                  <c:v>-0.66496504999999995</c:v>
                </c:pt>
                <c:pt idx="2156">
                  <c:v>-1.5021436500000001</c:v>
                </c:pt>
                <c:pt idx="2157">
                  <c:v>-0.41695044999999997</c:v>
                </c:pt>
                <c:pt idx="2158">
                  <c:v>-1.41013312</c:v>
                </c:pt>
                <c:pt idx="2159">
                  <c:v>-1.59936469</c:v>
                </c:pt>
                <c:pt idx="2160">
                  <c:v>-0.67507169</c:v>
                </c:pt>
                <c:pt idx="2161">
                  <c:v>-1.5005042</c:v>
                </c:pt>
                <c:pt idx="2162">
                  <c:v>-0.98064929000000001</c:v>
                </c:pt>
                <c:pt idx="2163">
                  <c:v>-1.4645399299999999</c:v>
                </c:pt>
                <c:pt idx="2164">
                  <c:v>-1.0096188500000001</c:v>
                </c:pt>
                <c:pt idx="2165">
                  <c:v>-0.66975037000000004</c:v>
                </c:pt>
                <c:pt idx="2166">
                  <c:v>-0.72920014</c:v>
                </c:pt>
                <c:pt idx="2167">
                  <c:v>-0.86027832000000004</c:v>
                </c:pt>
                <c:pt idx="2168">
                  <c:v>-1.2943863600000001</c:v>
                </c:pt>
                <c:pt idx="2169">
                  <c:v>-1.29084143</c:v>
                </c:pt>
                <c:pt idx="2170">
                  <c:v>-0.18024701000000001</c:v>
                </c:pt>
                <c:pt idx="2171">
                  <c:v>-0.93013073000000002</c:v>
                </c:pt>
                <c:pt idx="2172">
                  <c:v>-0.73471047</c:v>
                </c:pt>
                <c:pt idx="2173">
                  <c:v>-1.28673434</c:v>
                </c:pt>
                <c:pt idx="2174">
                  <c:v>-9.1705999999999992E-3</c:v>
                </c:pt>
                <c:pt idx="2175">
                  <c:v>-0.43647525999999998</c:v>
                </c:pt>
                <c:pt idx="2176">
                  <c:v>-0.14607407</c:v>
                </c:pt>
                <c:pt idx="2177">
                  <c:v>-1.1413408300000001</c:v>
                </c:pt>
                <c:pt idx="2178">
                  <c:v>-0.96511844999999996</c:v>
                </c:pt>
                <c:pt idx="2179">
                  <c:v>-0.31763454000000002</c:v>
                </c:pt>
                <c:pt idx="2180">
                  <c:v>-8.1539929999999997E-2</c:v>
                </c:pt>
                <c:pt idx="2181">
                  <c:v>-1.1973221599999999</c:v>
                </c:pt>
                <c:pt idx="2182">
                  <c:v>-0.90226156000000002</c:v>
                </c:pt>
                <c:pt idx="2183">
                  <c:v>-1.31416925</c:v>
                </c:pt>
                <c:pt idx="2184">
                  <c:v>-1.51205156</c:v>
                </c:pt>
                <c:pt idx="2185">
                  <c:v>-0.46403401999999999</c:v>
                </c:pt>
                <c:pt idx="2186">
                  <c:v>-0.81488486000000004</c:v>
                </c:pt>
                <c:pt idx="2187">
                  <c:v>-0.78370682999999997</c:v>
                </c:pt>
                <c:pt idx="2188">
                  <c:v>-0.85320927000000002</c:v>
                </c:pt>
                <c:pt idx="2189">
                  <c:v>-1.4918681499999999</c:v>
                </c:pt>
                <c:pt idx="2190">
                  <c:v>-0.23894061</c:v>
                </c:pt>
                <c:pt idx="2191">
                  <c:v>-1.75569156</c:v>
                </c:pt>
                <c:pt idx="2192">
                  <c:v>-1.2581132399999999</c:v>
                </c:pt>
                <c:pt idx="2193">
                  <c:v>-1.26072619</c:v>
                </c:pt>
                <c:pt idx="2194">
                  <c:v>-0.62459978999999999</c:v>
                </c:pt>
                <c:pt idx="2195">
                  <c:v>-1.8163257399999999</c:v>
                </c:pt>
                <c:pt idx="2196">
                  <c:v>-1.3557774899999999</c:v>
                </c:pt>
                <c:pt idx="2197">
                  <c:v>-1.0808235900000001</c:v>
                </c:pt>
                <c:pt idx="2198">
                  <c:v>-1.32709275</c:v>
                </c:pt>
                <c:pt idx="2199">
                  <c:v>-0.76645293999999997</c:v>
                </c:pt>
                <c:pt idx="2200">
                  <c:v>-0.90426567999999996</c:v>
                </c:pt>
                <c:pt idx="2201">
                  <c:v>-1.43563603</c:v>
                </c:pt>
                <c:pt idx="2202">
                  <c:v>-0.41433310000000001</c:v>
                </c:pt>
                <c:pt idx="2203">
                  <c:v>-0.90241340999999997</c:v>
                </c:pt>
                <c:pt idx="2204">
                  <c:v>-1.4104148700000001</c:v>
                </c:pt>
                <c:pt idx="2205">
                  <c:v>-0.74644166999999995</c:v>
                </c:pt>
                <c:pt idx="2206">
                  <c:v>-0.83178081000000004</c:v>
                </c:pt>
                <c:pt idx="2207">
                  <c:v>-1.5795908700000001</c:v>
                </c:pt>
                <c:pt idx="2208">
                  <c:v>-0.41014475</c:v>
                </c:pt>
                <c:pt idx="2209">
                  <c:v>-0.97827120000000001</c:v>
                </c:pt>
                <c:pt idx="2210">
                  <c:v>-1.57503663</c:v>
                </c:pt>
                <c:pt idx="2211">
                  <c:v>-0.49561181999999998</c:v>
                </c:pt>
                <c:pt idx="2212">
                  <c:v>-1.5090722400000001</c:v>
                </c:pt>
                <c:pt idx="2213">
                  <c:v>-1.4598021299999999</c:v>
                </c:pt>
                <c:pt idx="2214">
                  <c:v>-0.64716967999999997</c:v>
                </c:pt>
                <c:pt idx="2215">
                  <c:v>-0.83605112000000004</c:v>
                </c:pt>
                <c:pt idx="2216">
                  <c:v>-1.1965725899999999</c:v>
                </c:pt>
                <c:pt idx="2217">
                  <c:v>-0.61497221999999996</c:v>
                </c:pt>
                <c:pt idx="2218">
                  <c:v>-1.3844155300000001</c:v>
                </c:pt>
                <c:pt idx="2219">
                  <c:v>-0.74326581999999997</c:v>
                </c:pt>
                <c:pt idx="2220">
                  <c:v>-0.23938980000000001</c:v>
                </c:pt>
                <c:pt idx="2221">
                  <c:v>-1.04841421</c:v>
                </c:pt>
                <c:pt idx="2222">
                  <c:v>-1.18072394</c:v>
                </c:pt>
                <c:pt idx="2223">
                  <c:v>-1.2317900100000001</c:v>
                </c:pt>
                <c:pt idx="2224">
                  <c:v>-1.0402327200000001</c:v>
                </c:pt>
                <c:pt idx="2225">
                  <c:v>-1.4176166299999999</c:v>
                </c:pt>
                <c:pt idx="2226">
                  <c:v>-0.45713828000000001</c:v>
                </c:pt>
                <c:pt idx="2227">
                  <c:v>-0.81357124000000003</c:v>
                </c:pt>
                <c:pt idx="2228">
                  <c:v>-0.97310249000000004</c:v>
                </c:pt>
                <c:pt idx="2229">
                  <c:v>-1.1113501800000001</c:v>
                </c:pt>
                <c:pt idx="2230">
                  <c:v>-1.35738084</c:v>
                </c:pt>
                <c:pt idx="2231">
                  <c:v>-1.0111374200000001</c:v>
                </c:pt>
                <c:pt idx="2232">
                  <c:v>-1.1705855300000001</c:v>
                </c:pt>
                <c:pt idx="2233">
                  <c:v>-0.92447747999999996</c:v>
                </c:pt>
                <c:pt idx="2234">
                  <c:v>-0.97806506000000004</c:v>
                </c:pt>
                <c:pt idx="2235">
                  <c:v>-0.91865015000000005</c:v>
                </c:pt>
                <c:pt idx="2236">
                  <c:v>-1.4864386599999999</c:v>
                </c:pt>
                <c:pt idx="2237">
                  <c:v>-0.58288852000000002</c:v>
                </c:pt>
                <c:pt idx="2238">
                  <c:v>-1.43111879</c:v>
                </c:pt>
                <c:pt idx="2239">
                  <c:v>-1.0293852299999999</c:v>
                </c:pt>
                <c:pt idx="2240">
                  <c:v>-0.43337991999999997</c:v>
                </c:pt>
                <c:pt idx="2241">
                  <c:v>-1.10056102</c:v>
                </c:pt>
                <c:pt idx="2242">
                  <c:v>-1.1186626399999999</c:v>
                </c:pt>
                <c:pt idx="2243">
                  <c:v>-0.78429592999999997</c:v>
                </c:pt>
                <c:pt idx="2244">
                  <c:v>-0.93193170999999997</c:v>
                </c:pt>
                <c:pt idx="2245">
                  <c:v>-1.79212214</c:v>
                </c:pt>
                <c:pt idx="2246">
                  <c:v>-1.33331092</c:v>
                </c:pt>
                <c:pt idx="2247">
                  <c:v>-1.24388437</c:v>
                </c:pt>
                <c:pt idx="2248">
                  <c:v>-1.03196252</c:v>
                </c:pt>
                <c:pt idx="2249">
                  <c:v>-1.06349447</c:v>
                </c:pt>
                <c:pt idx="2250">
                  <c:v>-1.0410049400000001</c:v>
                </c:pt>
                <c:pt idx="2251">
                  <c:v>-0.93638438999999996</c:v>
                </c:pt>
                <c:pt idx="2252">
                  <c:v>-0.96481501000000003</c:v>
                </c:pt>
                <c:pt idx="2253">
                  <c:v>-1.59056116</c:v>
                </c:pt>
                <c:pt idx="2254">
                  <c:v>-0.57351278000000006</c:v>
                </c:pt>
                <c:pt idx="2255">
                  <c:v>-0.74777799</c:v>
                </c:pt>
                <c:pt idx="2256">
                  <c:v>-0.89324468000000001</c:v>
                </c:pt>
                <c:pt idx="2257">
                  <c:v>-0.90109927000000001</c:v>
                </c:pt>
                <c:pt idx="2258">
                  <c:v>-0.58265606999999997</c:v>
                </c:pt>
                <c:pt idx="2259">
                  <c:v>-0.93818347999999996</c:v>
                </c:pt>
                <c:pt idx="2260">
                  <c:v>-1.0126178299999999</c:v>
                </c:pt>
                <c:pt idx="2261">
                  <c:v>-0.59064886000000005</c:v>
                </c:pt>
                <c:pt idx="2262">
                  <c:v>-0.50155629999999995</c:v>
                </c:pt>
                <c:pt idx="2263">
                  <c:v>-1.0025776799999999</c:v>
                </c:pt>
                <c:pt idx="2264">
                  <c:v>-1.14002424</c:v>
                </c:pt>
                <c:pt idx="2265">
                  <c:v>-0.46376255</c:v>
                </c:pt>
                <c:pt idx="2266">
                  <c:v>-1.29743853</c:v>
                </c:pt>
                <c:pt idx="2267">
                  <c:v>-1.3745428500000001</c:v>
                </c:pt>
                <c:pt idx="2268">
                  <c:v>-1.09462427</c:v>
                </c:pt>
                <c:pt idx="2269">
                  <c:v>-1.01411943</c:v>
                </c:pt>
                <c:pt idx="2270">
                  <c:v>-1.2338264299999999</c:v>
                </c:pt>
                <c:pt idx="2271">
                  <c:v>-0.73502670999999997</c:v>
                </c:pt>
                <c:pt idx="2272">
                  <c:v>-1.4091429200000001</c:v>
                </c:pt>
                <c:pt idx="2273">
                  <c:v>-0.94323986000000004</c:v>
                </c:pt>
                <c:pt idx="2274">
                  <c:v>-1.0846988099999999</c:v>
                </c:pt>
                <c:pt idx="2275">
                  <c:v>-1.0982914399999999</c:v>
                </c:pt>
                <c:pt idx="2276">
                  <c:v>-1.41097392</c:v>
                </c:pt>
                <c:pt idx="2277">
                  <c:v>-9.9866250000000004E-2</c:v>
                </c:pt>
                <c:pt idx="2278">
                  <c:v>-0.89787408000000002</c:v>
                </c:pt>
                <c:pt idx="2279">
                  <c:v>-1.0490813800000001</c:v>
                </c:pt>
                <c:pt idx="2280">
                  <c:v>-0.74899150000000003</c:v>
                </c:pt>
                <c:pt idx="2281">
                  <c:v>-0.89698129000000004</c:v>
                </c:pt>
                <c:pt idx="2282">
                  <c:v>-0.95663171000000002</c:v>
                </c:pt>
                <c:pt idx="2283">
                  <c:v>-0.24498011</c:v>
                </c:pt>
                <c:pt idx="2284">
                  <c:v>-1.2833244399999999</c:v>
                </c:pt>
                <c:pt idx="2285">
                  <c:v>-0.74454162999999995</c:v>
                </c:pt>
                <c:pt idx="2286">
                  <c:v>-0.70558383000000002</c:v>
                </c:pt>
                <c:pt idx="2287">
                  <c:v>-0.69469172000000001</c:v>
                </c:pt>
                <c:pt idx="2288">
                  <c:v>-1.29000146</c:v>
                </c:pt>
                <c:pt idx="2289">
                  <c:v>-0.92148037999999999</c:v>
                </c:pt>
                <c:pt idx="2290">
                  <c:v>-1.6704159300000001</c:v>
                </c:pt>
                <c:pt idx="2291">
                  <c:v>-1.8079071200000001</c:v>
                </c:pt>
                <c:pt idx="2292">
                  <c:v>-1.4382098999999999</c:v>
                </c:pt>
                <c:pt idx="2293">
                  <c:v>-0.78643390999999996</c:v>
                </c:pt>
                <c:pt idx="2294">
                  <c:v>-1.34705926</c:v>
                </c:pt>
                <c:pt idx="2295">
                  <c:v>-0.86876995000000001</c:v>
                </c:pt>
                <c:pt idx="2296">
                  <c:v>-0.51045952999999999</c:v>
                </c:pt>
                <c:pt idx="2297">
                  <c:v>-0.98455608999999999</c:v>
                </c:pt>
                <c:pt idx="2298">
                  <c:v>-0.69607344000000004</c:v>
                </c:pt>
                <c:pt idx="2299">
                  <c:v>-1.1470096599999999</c:v>
                </c:pt>
                <c:pt idx="2300">
                  <c:v>-1.6261086899999999</c:v>
                </c:pt>
                <c:pt idx="2301">
                  <c:v>-1.55177462</c:v>
                </c:pt>
                <c:pt idx="2302">
                  <c:v>-0.76170504999999999</c:v>
                </c:pt>
                <c:pt idx="2303">
                  <c:v>-1.6740185400000001</c:v>
                </c:pt>
                <c:pt idx="2304">
                  <c:v>-1.1231171900000001</c:v>
                </c:pt>
                <c:pt idx="2305">
                  <c:v>-0.67903804000000001</c:v>
                </c:pt>
                <c:pt idx="2306">
                  <c:v>-0.99914223000000002</c:v>
                </c:pt>
                <c:pt idx="2307">
                  <c:v>-1.52991743</c:v>
                </c:pt>
                <c:pt idx="2308">
                  <c:v>-1.0038909300000001</c:v>
                </c:pt>
                <c:pt idx="2309">
                  <c:v>-1.3114195500000001</c:v>
                </c:pt>
                <c:pt idx="2310">
                  <c:v>-1.3398397799999999</c:v>
                </c:pt>
                <c:pt idx="2311">
                  <c:v>-1.72811906</c:v>
                </c:pt>
                <c:pt idx="2312">
                  <c:v>-0.98803496999999996</c:v>
                </c:pt>
                <c:pt idx="2313">
                  <c:v>-0.58199409999999996</c:v>
                </c:pt>
                <c:pt idx="2314">
                  <c:v>-0.44295394999999999</c:v>
                </c:pt>
                <c:pt idx="2315">
                  <c:v>-1.1885112099999999</c:v>
                </c:pt>
                <c:pt idx="2316">
                  <c:v>-0.21040764000000001</c:v>
                </c:pt>
                <c:pt idx="2317">
                  <c:v>-1.2322985799999999</c:v>
                </c:pt>
                <c:pt idx="2318">
                  <c:v>-1.3513665100000001</c:v>
                </c:pt>
                <c:pt idx="2319">
                  <c:v>-0.78214918</c:v>
                </c:pt>
                <c:pt idx="2320">
                  <c:v>-1.3815932500000001</c:v>
                </c:pt>
                <c:pt idx="2321">
                  <c:v>-0.95567489999999999</c:v>
                </c:pt>
                <c:pt idx="2322">
                  <c:v>-0.82740933999999999</c:v>
                </c:pt>
                <c:pt idx="2323">
                  <c:v>-0.88443238999999996</c:v>
                </c:pt>
                <c:pt idx="2324">
                  <c:v>-0.92452847999999999</c:v>
                </c:pt>
                <c:pt idx="2325">
                  <c:v>-0.81443493</c:v>
                </c:pt>
                <c:pt idx="2326">
                  <c:v>-1.1213023099999999</c:v>
                </c:pt>
                <c:pt idx="2327">
                  <c:v>-0.66549555999999999</c:v>
                </c:pt>
                <c:pt idx="2328">
                  <c:v>-1.52101402</c:v>
                </c:pt>
                <c:pt idx="2329">
                  <c:v>-0.86716386000000001</c:v>
                </c:pt>
                <c:pt idx="2330">
                  <c:v>-1.6124803599999999</c:v>
                </c:pt>
                <c:pt idx="2331">
                  <c:v>-1.10054725</c:v>
                </c:pt>
                <c:pt idx="2332">
                  <c:v>-1.60215923</c:v>
                </c:pt>
                <c:pt idx="2333">
                  <c:v>-0.23915773000000001</c:v>
                </c:pt>
                <c:pt idx="2334">
                  <c:v>-1.0694206500000001</c:v>
                </c:pt>
                <c:pt idx="2335">
                  <c:v>-1.2601043300000001</c:v>
                </c:pt>
                <c:pt idx="2336">
                  <c:v>-1.01052261</c:v>
                </c:pt>
                <c:pt idx="2337">
                  <c:v>-1.77102526</c:v>
                </c:pt>
                <c:pt idx="2338">
                  <c:v>-1.1078060599999999</c:v>
                </c:pt>
                <c:pt idx="2339">
                  <c:v>-0.71771653000000002</c:v>
                </c:pt>
                <c:pt idx="2340">
                  <c:v>-1.2826364100000001</c:v>
                </c:pt>
                <c:pt idx="2341">
                  <c:v>-2.1305803600000002</c:v>
                </c:pt>
                <c:pt idx="2342">
                  <c:v>-1.02598324</c:v>
                </c:pt>
                <c:pt idx="2343">
                  <c:v>-0.29154636</c:v>
                </c:pt>
                <c:pt idx="2344">
                  <c:v>-0.87285484999999996</c:v>
                </c:pt>
                <c:pt idx="2345">
                  <c:v>-1.2684540500000001</c:v>
                </c:pt>
                <c:pt idx="2346">
                  <c:v>-1.56939034</c:v>
                </c:pt>
                <c:pt idx="2347">
                  <c:v>-1.6657098400000001</c:v>
                </c:pt>
                <c:pt idx="2348">
                  <c:v>-0.91855224999999996</c:v>
                </c:pt>
                <c:pt idx="2349">
                  <c:v>-0.84105216999999999</c:v>
                </c:pt>
                <c:pt idx="2350">
                  <c:v>-0.25872959000000001</c:v>
                </c:pt>
                <c:pt idx="2351">
                  <c:v>-1.0318352399999999</c:v>
                </c:pt>
                <c:pt idx="2352">
                  <c:v>-0.68318875999999995</c:v>
                </c:pt>
                <c:pt idx="2353">
                  <c:v>-0.91594803000000002</c:v>
                </c:pt>
                <c:pt idx="2354">
                  <c:v>-1.17265595</c:v>
                </c:pt>
                <c:pt idx="2355">
                  <c:v>-0.6145929</c:v>
                </c:pt>
                <c:pt idx="2356">
                  <c:v>-1.1642643800000001</c:v>
                </c:pt>
                <c:pt idx="2357">
                  <c:v>-0.29699003000000002</c:v>
                </c:pt>
                <c:pt idx="2358">
                  <c:v>-0.82634989999999997</c:v>
                </c:pt>
                <c:pt idx="2359">
                  <c:v>-0.63368307999999995</c:v>
                </c:pt>
                <c:pt idx="2360">
                  <c:v>-1.06757634</c:v>
                </c:pt>
                <c:pt idx="2361">
                  <c:v>-0.83433822000000002</c:v>
                </c:pt>
                <c:pt idx="2362">
                  <c:v>-1.4707542199999999</c:v>
                </c:pt>
                <c:pt idx="2363">
                  <c:v>-0.78324075000000004</c:v>
                </c:pt>
                <c:pt idx="2364">
                  <c:v>-0.24444563</c:v>
                </c:pt>
                <c:pt idx="2365">
                  <c:v>-0.80293504000000004</c:v>
                </c:pt>
                <c:pt idx="2366">
                  <c:v>-0.91085799999999995</c:v>
                </c:pt>
                <c:pt idx="2367">
                  <c:v>-1.1067367400000001</c:v>
                </c:pt>
                <c:pt idx="2368">
                  <c:v>-0.96719200999999999</c:v>
                </c:pt>
                <c:pt idx="2369">
                  <c:v>-0.29619337000000001</c:v>
                </c:pt>
                <c:pt idx="2370">
                  <c:v>-1.38343262</c:v>
                </c:pt>
                <c:pt idx="2371">
                  <c:v>-0.91910727000000003</c:v>
                </c:pt>
                <c:pt idx="2372">
                  <c:v>-1.1726315300000001</c:v>
                </c:pt>
                <c:pt idx="2373">
                  <c:v>-0.52479534000000005</c:v>
                </c:pt>
                <c:pt idx="2374">
                  <c:v>-1.08321797</c:v>
                </c:pt>
                <c:pt idx="2375">
                  <c:v>-0.78320385999999997</c:v>
                </c:pt>
                <c:pt idx="2376">
                  <c:v>-1.27611023</c:v>
                </c:pt>
                <c:pt idx="2377">
                  <c:v>-1.67360734</c:v>
                </c:pt>
                <c:pt idx="2378">
                  <c:v>-1.0509393300000001</c:v>
                </c:pt>
                <c:pt idx="2379">
                  <c:v>-0.74620989999999998</c:v>
                </c:pt>
                <c:pt idx="2380">
                  <c:v>-1.11403041</c:v>
                </c:pt>
                <c:pt idx="2381">
                  <c:v>-1.0438620000000001</c:v>
                </c:pt>
                <c:pt idx="2382">
                  <c:v>-1.21280773</c:v>
                </c:pt>
                <c:pt idx="2383">
                  <c:v>-1.31145822</c:v>
                </c:pt>
                <c:pt idx="2384">
                  <c:v>-0.48096150999999998</c:v>
                </c:pt>
                <c:pt idx="2385">
                  <c:v>-1.93934601</c:v>
                </c:pt>
                <c:pt idx="2386">
                  <c:v>-1.04410717</c:v>
                </c:pt>
                <c:pt idx="2387">
                  <c:v>-0.73170692999999998</c:v>
                </c:pt>
                <c:pt idx="2388">
                  <c:v>-1.19281375</c:v>
                </c:pt>
                <c:pt idx="2389">
                  <c:v>-0.88564562000000002</c:v>
                </c:pt>
                <c:pt idx="2390">
                  <c:v>-1.05615254</c:v>
                </c:pt>
                <c:pt idx="2391">
                  <c:v>-0.61789824999999998</c:v>
                </c:pt>
                <c:pt idx="2392">
                  <c:v>-1.3777122799999999</c:v>
                </c:pt>
                <c:pt idx="2393">
                  <c:v>-1.1400340799999999</c:v>
                </c:pt>
                <c:pt idx="2394">
                  <c:v>-0.78111998000000005</c:v>
                </c:pt>
                <c:pt idx="2395">
                  <c:v>-0.51119864000000004</c:v>
                </c:pt>
                <c:pt idx="2396">
                  <c:v>-0.57862533000000005</c:v>
                </c:pt>
                <c:pt idx="2397">
                  <c:v>-0.74011779</c:v>
                </c:pt>
                <c:pt idx="2398">
                  <c:v>-1.05215277</c:v>
                </c:pt>
                <c:pt idx="2399">
                  <c:v>-0.18444189</c:v>
                </c:pt>
                <c:pt idx="2400">
                  <c:v>-0.37033759999999999</c:v>
                </c:pt>
                <c:pt idx="2401">
                  <c:v>-0.82356271000000003</c:v>
                </c:pt>
                <c:pt idx="2402">
                  <c:v>-0.65658309999999998</c:v>
                </c:pt>
                <c:pt idx="2403">
                  <c:v>-0.90999940000000001</c:v>
                </c:pt>
                <c:pt idx="2404">
                  <c:v>-1.30992153</c:v>
                </c:pt>
                <c:pt idx="2405">
                  <c:v>-0.72228429000000005</c:v>
                </c:pt>
                <c:pt idx="2406">
                  <c:v>-1.3303927799999999</c:v>
                </c:pt>
                <c:pt idx="2407">
                  <c:v>-0.83796371000000003</c:v>
                </c:pt>
                <c:pt idx="2408">
                  <c:v>-0.49722095999999999</c:v>
                </c:pt>
                <c:pt idx="2409">
                  <c:v>-0.66991003999999998</c:v>
                </c:pt>
                <c:pt idx="2410">
                  <c:v>-1.2796405399999999</c:v>
                </c:pt>
                <c:pt idx="2411">
                  <c:v>-0.71917302999999999</c:v>
                </c:pt>
                <c:pt idx="2412">
                  <c:v>-1.5000088199999999</c:v>
                </c:pt>
                <c:pt idx="2413">
                  <c:v>-1.1342162099999999</c:v>
                </c:pt>
                <c:pt idx="2414">
                  <c:v>-0.40914613</c:v>
                </c:pt>
                <c:pt idx="2415">
                  <c:v>-0.34460149000000001</c:v>
                </c:pt>
                <c:pt idx="2416">
                  <c:v>-1.38479174</c:v>
                </c:pt>
                <c:pt idx="2417">
                  <c:v>-1.0431739</c:v>
                </c:pt>
                <c:pt idx="2418">
                  <c:v>-0.86751023000000005</c:v>
                </c:pt>
                <c:pt idx="2419">
                  <c:v>-1.2122489999999999</c:v>
                </c:pt>
                <c:pt idx="2420">
                  <c:v>-0.63403390999999998</c:v>
                </c:pt>
                <c:pt idx="2421">
                  <c:v>0.29631999999999997</c:v>
                </c:pt>
                <c:pt idx="2422">
                  <c:v>-0.91430495000000001</c:v>
                </c:pt>
                <c:pt idx="2423">
                  <c:v>-1.4725419900000001</c:v>
                </c:pt>
                <c:pt idx="2424">
                  <c:v>-0.79981080000000004</c:v>
                </c:pt>
                <c:pt idx="2425">
                  <c:v>-0.93986647000000001</c:v>
                </c:pt>
                <c:pt idx="2426">
                  <c:v>-1.41885624</c:v>
                </c:pt>
                <c:pt idx="2427">
                  <c:v>-1.21614394</c:v>
                </c:pt>
                <c:pt idx="2428">
                  <c:v>-0.90954261000000003</c:v>
                </c:pt>
                <c:pt idx="2429">
                  <c:v>-1.14278521</c:v>
                </c:pt>
                <c:pt idx="2430">
                  <c:v>-0.91653017999999997</c:v>
                </c:pt>
                <c:pt idx="2431">
                  <c:v>-1.1837352999999999</c:v>
                </c:pt>
                <c:pt idx="2432">
                  <c:v>-1.5771613099999999</c:v>
                </c:pt>
                <c:pt idx="2433">
                  <c:v>-1.2903273399999999</c:v>
                </c:pt>
                <c:pt idx="2434">
                  <c:v>-0.73761999</c:v>
                </c:pt>
                <c:pt idx="2435">
                  <c:v>-1.4701142</c:v>
                </c:pt>
                <c:pt idx="2436">
                  <c:v>-1.1602468800000001</c:v>
                </c:pt>
                <c:pt idx="2437">
                  <c:v>-1.0384177000000001</c:v>
                </c:pt>
                <c:pt idx="2438">
                  <c:v>-0.79730223</c:v>
                </c:pt>
                <c:pt idx="2439">
                  <c:v>-1.3084144</c:v>
                </c:pt>
                <c:pt idx="2440">
                  <c:v>-0.70297719999999997</c:v>
                </c:pt>
                <c:pt idx="2441">
                  <c:v>-0.55841898999999995</c:v>
                </c:pt>
                <c:pt idx="2442">
                  <c:v>-1.1943708500000001</c:v>
                </c:pt>
                <c:pt idx="2443">
                  <c:v>-0.94920682000000001</c:v>
                </c:pt>
                <c:pt idx="2444">
                  <c:v>-1.3248127700000001</c:v>
                </c:pt>
                <c:pt idx="2445">
                  <c:v>-2.03576618</c:v>
                </c:pt>
                <c:pt idx="2446">
                  <c:v>-1.37248411</c:v>
                </c:pt>
                <c:pt idx="2447">
                  <c:v>-1.1228130599999999</c:v>
                </c:pt>
                <c:pt idx="2448">
                  <c:v>-1.0259601599999999</c:v>
                </c:pt>
                <c:pt idx="2449">
                  <c:v>-0.83791411999999998</c:v>
                </c:pt>
                <c:pt idx="2450">
                  <c:v>-0.13794268000000001</c:v>
                </c:pt>
                <c:pt idx="2451">
                  <c:v>-0.64881798999999996</c:v>
                </c:pt>
                <c:pt idx="2452">
                  <c:v>-0.83245714999999998</c:v>
                </c:pt>
                <c:pt idx="2453">
                  <c:v>-1.2974861900000001</c:v>
                </c:pt>
                <c:pt idx="2454">
                  <c:v>-0.78465538999999995</c:v>
                </c:pt>
                <c:pt idx="2455">
                  <c:v>-0.34152575000000002</c:v>
                </c:pt>
                <c:pt idx="2456">
                  <c:v>-1.3324928899999999</c:v>
                </c:pt>
                <c:pt idx="2457">
                  <c:v>-0.97517226000000001</c:v>
                </c:pt>
                <c:pt idx="2458">
                  <c:v>-1.06836405</c:v>
                </c:pt>
                <c:pt idx="2459">
                  <c:v>-1.2181704499999999</c:v>
                </c:pt>
                <c:pt idx="2460">
                  <c:v>-0.70124333000000005</c:v>
                </c:pt>
                <c:pt idx="2461">
                  <c:v>-1.12497574</c:v>
                </c:pt>
                <c:pt idx="2462">
                  <c:v>-1.2531335100000001</c:v>
                </c:pt>
                <c:pt idx="2463">
                  <c:v>-0.97858604000000005</c:v>
                </c:pt>
                <c:pt idx="2464">
                  <c:v>-0.73727253000000004</c:v>
                </c:pt>
                <c:pt idx="2465">
                  <c:v>-0.47531908</c:v>
                </c:pt>
                <c:pt idx="2466">
                  <c:v>-0.79111715999999999</c:v>
                </c:pt>
                <c:pt idx="2467">
                  <c:v>-0.27044984999999999</c:v>
                </c:pt>
                <c:pt idx="2468">
                  <c:v>-0.86690175000000003</c:v>
                </c:pt>
                <c:pt idx="2469">
                  <c:v>-0.45841019</c:v>
                </c:pt>
                <c:pt idx="2470">
                  <c:v>-1.1609786900000001</c:v>
                </c:pt>
                <c:pt idx="2471">
                  <c:v>-1.2847627699999999</c:v>
                </c:pt>
                <c:pt idx="2472">
                  <c:v>-1.2869171399999999</c:v>
                </c:pt>
                <c:pt idx="2473">
                  <c:v>-0.92250535</c:v>
                </c:pt>
                <c:pt idx="2474">
                  <c:v>-1.1669008000000001</c:v>
                </c:pt>
                <c:pt idx="2475">
                  <c:v>-1.3798972300000001</c:v>
                </c:pt>
                <c:pt idx="2476">
                  <c:v>-1.7427121999999999</c:v>
                </c:pt>
                <c:pt idx="2477">
                  <c:v>-1.4353030600000001</c:v>
                </c:pt>
                <c:pt idx="2478">
                  <c:v>-1.0422045600000001</c:v>
                </c:pt>
                <c:pt idx="2479">
                  <c:v>-0.59785843000000005</c:v>
                </c:pt>
                <c:pt idx="2480">
                  <c:v>-1.4554205</c:v>
                </c:pt>
                <c:pt idx="2481">
                  <c:v>-1.34289627</c:v>
                </c:pt>
                <c:pt idx="2482">
                  <c:v>-1.1555868600000001</c:v>
                </c:pt>
                <c:pt idx="2483">
                  <c:v>-1.62310906</c:v>
                </c:pt>
                <c:pt idx="2484">
                  <c:v>-1.0002201900000001</c:v>
                </c:pt>
                <c:pt idx="2485">
                  <c:v>-1.3490242699999999</c:v>
                </c:pt>
                <c:pt idx="2486">
                  <c:v>-1.8224327899999999</c:v>
                </c:pt>
                <c:pt idx="2487">
                  <c:v>-0.60690473</c:v>
                </c:pt>
                <c:pt idx="2488">
                  <c:v>-0.91685225000000004</c:v>
                </c:pt>
                <c:pt idx="2489">
                  <c:v>-1.04593676</c:v>
                </c:pt>
                <c:pt idx="2490">
                  <c:v>-0.54966835999999997</c:v>
                </c:pt>
                <c:pt idx="2491">
                  <c:v>-1.2718563899999999</c:v>
                </c:pt>
                <c:pt idx="2492">
                  <c:v>-1.2945057499999999</c:v>
                </c:pt>
                <c:pt idx="2493">
                  <c:v>-0.78144049000000004</c:v>
                </c:pt>
                <c:pt idx="2494">
                  <c:v>-1.41337483</c:v>
                </c:pt>
                <c:pt idx="2495">
                  <c:v>-1.2496322399999999</c:v>
                </c:pt>
                <c:pt idx="2496">
                  <c:v>-1.7041755599999999</c:v>
                </c:pt>
                <c:pt idx="2497">
                  <c:v>-0.91792143000000004</c:v>
                </c:pt>
                <c:pt idx="2498">
                  <c:v>-0.81285911</c:v>
                </c:pt>
                <c:pt idx="2499">
                  <c:v>-0.42874392</c:v>
                </c:pt>
                <c:pt idx="2500">
                  <c:v>-1.07990173</c:v>
                </c:pt>
                <c:pt idx="2501">
                  <c:v>-1.0998017200000001</c:v>
                </c:pt>
                <c:pt idx="2502">
                  <c:v>-0.95882442000000001</c:v>
                </c:pt>
                <c:pt idx="2503">
                  <c:v>-0.72467088999999996</c:v>
                </c:pt>
                <c:pt idx="2504">
                  <c:v>-1.44423554</c:v>
                </c:pt>
                <c:pt idx="2505">
                  <c:v>-1.35825105</c:v>
                </c:pt>
                <c:pt idx="2506">
                  <c:v>-0.70344876000000001</c:v>
                </c:pt>
                <c:pt idx="2507">
                  <c:v>-1.19057843</c:v>
                </c:pt>
                <c:pt idx="2508">
                  <c:v>-0.95830020000000005</c:v>
                </c:pt>
                <c:pt idx="2509">
                  <c:v>-1.4901021699999999</c:v>
                </c:pt>
                <c:pt idx="2510">
                  <c:v>-1.15565619</c:v>
                </c:pt>
                <c:pt idx="2511">
                  <c:v>-0.67305292999999999</c:v>
                </c:pt>
                <c:pt idx="2512">
                  <c:v>-0.72281437000000004</c:v>
                </c:pt>
                <c:pt idx="2513">
                  <c:v>-1.09428613</c:v>
                </c:pt>
                <c:pt idx="2514">
                  <c:v>-1.12149838</c:v>
                </c:pt>
                <c:pt idx="2515">
                  <c:v>-0.17561349000000001</c:v>
                </c:pt>
                <c:pt idx="2516">
                  <c:v>-0.76402355</c:v>
                </c:pt>
                <c:pt idx="2517">
                  <c:v>-1.0652514399999999</c:v>
                </c:pt>
                <c:pt idx="2518">
                  <c:v>-0.81386057000000001</c:v>
                </c:pt>
                <c:pt idx="2519">
                  <c:v>-1.99405516</c:v>
                </c:pt>
                <c:pt idx="2520">
                  <c:v>-1.0137632700000001</c:v>
                </c:pt>
                <c:pt idx="2521">
                  <c:v>-1.1519767700000001</c:v>
                </c:pt>
                <c:pt idx="2522">
                  <c:v>-1.1093588700000001</c:v>
                </c:pt>
                <c:pt idx="2523">
                  <c:v>-0.37619677000000001</c:v>
                </c:pt>
                <c:pt idx="2524">
                  <c:v>-0.98676074999999996</c:v>
                </c:pt>
                <c:pt idx="2525">
                  <c:v>-0.81227474</c:v>
                </c:pt>
                <c:pt idx="2526">
                  <c:v>-1.4516765</c:v>
                </c:pt>
                <c:pt idx="2527">
                  <c:v>-0.54212673</c:v>
                </c:pt>
                <c:pt idx="2528">
                  <c:v>-1.27697992</c:v>
                </c:pt>
                <c:pt idx="2529">
                  <c:v>-1.0036399899999999</c:v>
                </c:pt>
                <c:pt idx="2530">
                  <c:v>-1.3851481400000001</c:v>
                </c:pt>
                <c:pt idx="2531">
                  <c:v>-1.2378042199999999</c:v>
                </c:pt>
                <c:pt idx="2532">
                  <c:v>-0.31341651999999998</c:v>
                </c:pt>
                <c:pt idx="2533">
                  <c:v>-1.18665189</c:v>
                </c:pt>
                <c:pt idx="2534">
                  <c:v>-0.92754420999999998</c:v>
                </c:pt>
                <c:pt idx="2535">
                  <c:v>-1.3993657799999999</c:v>
                </c:pt>
                <c:pt idx="2536">
                  <c:v>-0.45185722</c:v>
                </c:pt>
                <c:pt idx="2537">
                  <c:v>-1.0799506299999999</c:v>
                </c:pt>
                <c:pt idx="2538">
                  <c:v>-1.5104722399999999</c:v>
                </c:pt>
                <c:pt idx="2539">
                  <c:v>-0.93108124000000003</c:v>
                </c:pt>
                <c:pt idx="2540">
                  <c:v>-0.75844279999999997</c:v>
                </c:pt>
                <c:pt idx="2541">
                  <c:v>-1.5641478600000001</c:v>
                </c:pt>
                <c:pt idx="2542">
                  <c:v>-0.69141918000000002</c:v>
                </c:pt>
                <c:pt idx="2543">
                  <c:v>-0.87304161999999996</c:v>
                </c:pt>
                <c:pt idx="2544">
                  <c:v>-0.77456409000000004</c:v>
                </c:pt>
                <c:pt idx="2545">
                  <c:v>-1.0141294700000001</c:v>
                </c:pt>
                <c:pt idx="2546">
                  <c:v>-0.12200729</c:v>
                </c:pt>
                <c:pt idx="2547">
                  <c:v>-1.66472658</c:v>
                </c:pt>
                <c:pt idx="2548">
                  <c:v>-1.1669406200000001</c:v>
                </c:pt>
                <c:pt idx="2549">
                  <c:v>-1.0260218400000001</c:v>
                </c:pt>
                <c:pt idx="2550">
                  <c:v>-1.0467175399999999</c:v>
                </c:pt>
                <c:pt idx="2551">
                  <c:v>-0.71895379999999998</c:v>
                </c:pt>
                <c:pt idx="2552">
                  <c:v>-1.1720049800000001</c:v>
                </c:pt>
                <c:pt idx="2553">
                  <c:v>-1.4447189899999999</c:v>
                </c:pt>
                <c:pt idx="2554">
                  <c:v>9.7071160000000004E-2</c:v>
                </c:pt>
                <c:pt idx="2555">
                  <c:v>-1.13477508</c:v>
                </c:pt>
                <c:pt idx="2556">
                  <c:v>-0.57392712999999995</c:v>
                </c:pt>
                <c:pt idx="2557">
                  <c:v>-1.0836779000000001</c:v>
                </c:pt>
                <c:pt idx="2558">
                  <c:v>-0.53580349999999999</c:v>
                </c:pt>
                <c:pt idx="2559">
                  <c:v>-0.51921558000000001</c:v>
                </c:pt>
                <c:pt idx="2560">
                  <c:v>-0.97294124999999998</c:v>
                </c:pt>
                <c:pt idx="2561">
                  <c:v>-1.4297060500000001</c:v>
                </c:pt>
                <c:pt idx="2562">
                  <c:v>-1.62725845</c:v>
                </c:pt>
                <c:pt idx="2563">
                  <c:v>-0.69078006000000003</c:v>
                </c:pt>
                <c:pt idx="2564">
                  <c:v>-0.54965766999999999</c:v>
                </c:pt>
                <c:pt idx="2565">
                  <c:v>-0.57709646000000003</c:v>
                </c:pt>
                <c:pt idx="2566">
                  <c:v>-0.90546389000000005</c:v>
                </c:pt>
                <c:pt idx="2567">
                  <c:v>-1.0180973600000001</c:v>
                </c:pt>
                <c:pt idx="2568">
                  <c:v>-0.86859450999999999</c:v>
                </c:pt>
                <c:pt idx="2569">
                  <c:v>-1.56965109</c:v>
                </c:pt>
                <c:pt idx="2570">
                  <c:v>-1.22269687</c:v>
                </c:pt>
                <c:pt idx="2571">
                  <c:v>-1.1440032499999999</c:v>
                </c:pt>
                <c:pt idx="2572">
                  <c:v>-0.44238928999999999</c:v>
                </c:pt>
                <c:pt idx="2573">
                  <c:v>-1.3125666</c:v>
                </c:pt>
                <c:pt idx="2574">
                  <c:v>-0.98084466999999997</c:v>
                </c:pt>
                <c:pt idx="2575">
                  <c:v>-0.73649218000000005</c:v>
                </c:pt>
                <c:pt idx="2576">
                  <c:v>-0.78047666000000004</c:v>
                </c:pt>
                <c:pt idx="2577">
                  <c:v>-0.54666216000000001</c:v>
                </c:pt>
                <c:pt idx="2578">
                  <c:v>-0.80741485000000002</c:v>
                </c:pt>
                <c:pt idx="2579">
                  <c:v>-0.74311843</c:v>
                </c:pt>
                <c:pt idx="2580">
                  <c:v>-0.77463782999999997</c:v>
                </c:pt>
                <c:pt idx="2581">
                  <c:v>-0.85301917000000005</c:v>
                </c:pt>
                <c:pt idx="2582">
                  <c:v>-0.23517088</c:v>
                </c:pt>
                <c:pt idx="2583">
                  <c:v>-1.1216376699999999</c:v>
                </c:pt>
                <c:pt idx="2584">
                  <c:v>-1.0359542100000001</c:v>
                </c:pt>
                <c:pt idx="2585">
                  <c:v>-1.35707125</c:v>
                </c:pt>
                <c:pt idx="2586">
                  <c:v>-1.2393645499999999</c:v>
                </c:pt>
                <c:pt idx="2587">
                  <c:v>-1.08555512</c:v>
                </c:pt>
                <c:pt idx="2588">
                  <c:v>-0.70877897000000001</c:v>
                </c:pt>
                <c:pt idx="2589">
                  <c:v>-1.5260714900000001</c:v>
                </c:pt>
                <c:pt idx="2590">
                  <c:v>-0.72800092000000005</c:v>
                </c:pt>
                <c:pt idx="2591">
                  <c:v>-1.6809692199999999</c:v>
                </c:pt>
                <c:pt idx="2592">
                  <c:v>-1.3658201699999999</c:v>
                </c:pt>
                <c:pt idx="2593">
                  <c:v>-1.3409105400000001</c:v>
                </c:pt>
                <c:pt idx="2594">
                  <c:v>-1.3509707900000001</c:v>
                </c:pt>
                <c:pt idx="2595">
                  <c:v>-0.82941494000000004</c:v>
                </c:pt>
                <c:pt idx="2596">
                  <c:v>-0.36301049000000002</c:v>
                </c:pt>
                <c:pt idx="2597">
                  <c:v>-1.2481133600000001</c:v>
                </c:pt>
                <c:pt idx="2598">
                  <c:v>-0.69640784</c:v>
                </c:pt>
                <c:pt idx="2599">
                  <c:v>-0.42055872999999999</c:v>
                </c:pt>
                <c:pt idx="2600">
                  <c:v>-1.1138433000000001</c:v>
                </c:pt>
                <c:pt idx="2601">
                  <c:v>-0.36927736</c:v>
                </c:pt>
                <c:pt idx="2602">
                  <c:v>-0.91570090000000004</c:v>
                </c:pt>
                <c:pt idx="2603">
                  <c:v>-1.43958254</c:v>
                </c:pt>
                <c:pt idx="2604">
                  <c:v>-1.1249146000000001</c:v>
                </c:pt>
                <c:pt idx="2605">
                  <c:v>-0.64037069999999996</c:v>
                </c:pt>
                <c:pt idx="2606">
                  <c:v>-1.3514764399999999</c:v>
                </c:pt>
                <c:pt idx="2607">
                  <c:v>-0.69955425000000004</c:v>
                </c:pt>
                <c:pt idx="2608">
                  <c:v>-1.2648816700000001</c:v>
                </c:pt>
                <c:pt idx="2609">
                  <c:v>-0.98410403999999996</c:v>
                </c:pt>
                <c:pt idx="2610">
                  <c:v>-0.77595530000000001</c:v>
                </c:pt>
                <c:pt idx="2611">
                  <c:v>-1.50370369</c:v>
                </c:pt>
                <c:pt idx="2612">
                  <c:v>-1.3530798100000001</c:v>
                </c:pt>
                <c:pt idx="2613">
                  <c:v>-1.2357695500000001</c:v>
                </c:pt>
                <c:pt idx="2614">
                  <c:v>0.47324300000000002</c:v>
                </c:pt>
                <c:pt idx="2615">
                  <c:v>-1.49615198</c:v>
                </c:pt>
                <c:pt idx="2616">
                  <c:v>-1.4958731199999999</c:v>
                </c:pt>
                <c:pt idx="2617">
                  <c:v>-1.6293694599999999</c:v>
                </c:pt>
                <c:pt idx="2618">
                  <c:v>-1.13017338</c:v>
                </c:pt>
                <c:pt idx="2619">
                  <c:v>-0.85917001000000004</c:v>
                </c:pt>
                <c:pt idx="2620">
                  <c:v>-0.71163326999999998</c:v>
                </c:pt>
                <c:pt idx="2621">
                  <c:v>-0.54188806</c:v>
                </c:pt>
                <c:pt idx="2622">
                  <c:v>-0.25333550999999999</c:v>
                </c:pt>
                <c:pt idx="2623">
                  <c:v>-1.2971617200000001</c:v>
                </c:pt>
                <c:pt idx="2624">
                  <c:v>-0.93981645000000003</c:v>
                </c:pt>
                <c:pt idx="2625">
                  <c:v>-1.0672001600000001</c:v>
                </c:pt>
                <c:pt idx="2626">
                  <c:v>-1.1366637399999999</c:v>
                </c:pt>
                <c:pt idx="2627">
                  <c:v>-1.42156638</c:v>
                </c:pt>
                <c:pt idx="2628">
                  <c:v>-1.5461566099999999</c:v>
                </c:pt>
                <c:pt idx="2629">
                  <c:v>-1.34891849</c:v>
                </c:pt>
                <c:pt idx="2630">
                  <c:v>-0.51663247999999995</c:v>
                </c:pt>
                <c:pt idx="2631">
                  <c:v>8.4397029999999998E-2</c:v>
                </c:pt>
                <c:pt idx="2632">
                  <c:v>-0.59382045999999999</c:v>
                </c:pt>
                <c:pt idx="2633">
                  <c:v>-0.95279928000000003</c:v>
                </c:pt>
                <c:pt idx="2634">
                  <c:v>-1.80045926</c:v>
                </c:pt>
                <c:pt idx="2635">
                  <c:v>-0.87484271999999996</c:v>
                </c:pt>
                <c:pt idx="2636">
                  <c:v>-1.5292918200000001</c:v>
                </c:pt>
                <c:pt idx="2637">
                  <c:v>-1.3551700099999999</c:v>
                </c:pt>
                <c:pt idx="2638">
                  <c:v>-0.94787591999999998</c:v>
                </c:pt>
                <c:pt idx="2639">
                  <c:v>-1.0128921900000001</c:v>
                </c:pt>
                <c:pt idx="2640">
                  <c:v>-1.2224010000000001</c:v>
                </c:pt>
                <c:pt idx="2641">
                  <c:v>-0.89522447000000005</c:v>
                </c:pt>
                <c:pt idx="2642">
                  <c:v>-0.75120708000000003</c:v>
                </c:pt>
                <c:pt idx="2643">
                  <c:v>-1.59063971</c:v>
                </c:pt>
                <c:pt idx="2644">
                  <c:v>-1.13212811</c:v>
                </c:pt>
                <c:pt idx="2645">
                  <c:v>-0.91894699000000002</c:v>
                </c:pt>
                <c:pt idx="2646">
                  <c:v>-0.77358252000000005</c:v>
                </c:pt>
                <c:pt idx="2647">
                  <c:v>-0.99855382000000004</c:v>
                </c:pt>
                <c:pt idx="2648">
                  <c:v>-1.32206197</c:v>
                </c:pt>
                <c:pt idx="2649">
                  <c:v>-0.79438036000000001</c:v>
                </c:pt>
                <c:pt idx="2650">
                  <c:v>-1.20892285</c:v>
                </c:pt>
                <c:pt idx="2651">
                  <c:v>-1.1891986299999999</c:v>
                </c:pt>
                <c:pt idx="2652">
                  <c:v>-1.7121820400000001</c:v>
                </c:pt>
                <c:pt idx="2653">
                  <c:v>-0.61045393000000003</c:v>
                </c:pt>
                <c:pt idx="2654">
                  <c:v>-0.50051427000000004</c:v>
                </c:pt>
                <c:pt idx="2655">
                  <c:v>-0.50910129000000004</c:v>
                </c:pt>
                <c:pt idx="2656">
                  <c:v>-1.0182430200000001</c:v>
                </c:pt>
                <c:pt idx="2657">
                  <c:v>-1.04316783</c:v>
                </c:pt>
                <c:pt idx="2658">
                  <c:v>-0.86524204000000005</c:v>
                </c:pt>
                <c:pt idx="2659">
                  <c:v>-0.52201233000000002</c:v>
                </c:pt>
                <c:pt idx="2660">
                  <c:v>-0.62944986000000003</c:v>
                </c:pt>
                <c:pt idx="2661">
                  <c:v>-0.50440554999999998</c:v>
                </c:pt>
                <c:pt idx="2662">
                  <c:v>-1.03237885</c:v>
                </c:pt>
                <c:pt idx="2663">
                  <c:v>-1.5049230600000001</c:v>
                </c:pt>
                <c:pt idx="2664">
                  <c:v>-1.0341497500000001</c:v>
                </c:pt>
                <c:pt idx="2665">
                  <c:v>-1.3971087600000001</c:v>
                </c:pt>
                <c:pt idx="2666">
                  <c:v>-0.81763487999999995</c:v>
                </c:pt>
                <c:pt idx="2667">
                  <c:v>-0.89787377000000002</c:v>
                </c:pt>
                <c:pt idx="2668">
                  <c:v>-1.32112831</c:v>
                </c:pt>
                <c:pt idx="2669">
                  <c:v>-1.6347298400000001</c:v>
                </c:pt>
                <c:pt idx="2670">
                  <c:v>-1.7977250199999999</c:v>
                </c:pt>
                <c:pt idx="2671">
                  <c:v>-0.612514</c:v>
                </c:pt>
                <c:pt idx="2672">
                  <c:v>-0.27586695</c:v>
                </c:pt>
                <c:pt idx="2673">
                  <c:v>-0.77257310999999995</c:v>
                </c:pt>
                <c:pt idx="2674">
                  <c:v>-1.1707483999999999</c:v>
                </c:pt>
                <c:pt idx="2675">
                  <c:v>-1.5397725</c:v>
                </c:pt>
                <c:pt idx="2676">
                  <c:v>-0.10240088999999999</c:v>
                </c:pt>
                <c:pt idx="2677">
                  <c:v>-0.89745443999999996</c:v>
                </c:pt>
                <c:pt idx="2678">
                  <c:v>-1.41808007</c:v>
                </c:pt>
                <c:pt idx="2679">
                  <c:v>-0.63308390999999997</c:v>
                </c:pt>
                <c:pt idx="2680">
                  <c:v>-0.84947665000000006</c:v>
                </c:pt>
                <c:pt idx="2681">
                  <c:v>-0.21331534999999999</c:v>
                </c:pt>
                <c:pt idx="2682">
                  <c:v>-0.44871428000000002</c:v>
                </c:pt>
                <c:pt idx="2683">
                  <c:v>-1.8628606999999999</c:v>
                </c:pt>
                <c:pt idx="2684">
                  <c:v>-0.43697067000000001</c:v>
                </c:pt>
                <c:pt idx="2685">
                  <c:v>-1.16844664</c:v>
                </c:pt>
                <c:pt idx="2686">
                  <c:v>-1.1923826</c:v>
                </c:pt>
                <c:pt idx="2687">
                  <c:v>-1.1876694999999999</c:v>
                </c:pt>
                <c:pt idx="2688">
                  <c:v>-1.43939013</c:v>
                </c:pt>
                <c:pt idx="2689">
                  <c:v>-1.5020367100000001</c:v>
                </c:pt>
                <c:pt idx="2690">
                  <c:v>-0.56425608999999999</c:v>
                </c:pt>
                <c:pt idx="2691">
                  <c:v>-1.1719307999999999</c:v>
                </c:pt>
                <c:pt idx="2692">
                  <c:v>-1.00489231</c:v>
                </c:pt>
                <c:pt idx="2693">
                  <c:v>-1.0978462899999999</c:v>
                </c:pt>
                <c:pt idx="2694">
                  <c:v>-0.37496578000000003</c:v>
                </c:pt>
                <c:pt idx="2695">
                  <c:v>-0.96472988999999998</c:v>
                </c:pt>
                <c:pt idx="2696">
                  <c:v>-0.50292607</c:v>
                </c:pt>
                <c:pt idx="2697">
                  <c:v>1.3005559999999999E-2</c:v>
                </c:pt>
                <c:pt idx="2698">
                  <c:v>-0.74933499000000003</c:v>
                </c:pt>
                <c:pt idx="2699">
                  <c:v>-1.8203976799999999</c:v>
                </c:pt>
                <c:pt idx="2700">
                  <c:v>-0.52250633999999996</c:v>
                </c:pt>
                <c:pt idx="2701">
                  <c:v>-0.57712470999999999</c:v>
                </c:pt>
                <c:pt idx="2702">
                  <c:v>-1.14442372</c:v>
                </c:pt>
                <c:pt idx="2703">
                  <c:v>-0.39659186000000002</c:v>
                </c:pt>
                <c:pt idx="2704">
                  <c:v>-0.59255785000000005</c:v>
                </c:pt>
                <c:pt idx="2705">
                  <c:v>-0.33440406</c:v>
                </c:pt>
                <c:pt idx="2706">
                  <c:v>-1.74984487</c:v>
                </c:pt>
                <c:pt idx="2707">
                  <c:v>-0.72872358999999998</c:v>
                </c:pt>
                <c:pt idx="2708">
                  <c:v>-0.88059167000000005</c:v>
                </c:pt>
                <c:pt idx="2709">
                  <c:v>-1.4885865199999999</c:v>
                </c:pt>
                <c:pt idx="2710">
                  <c:v>-0.94790845999999995</c:v>
                </c:pt>
                <c:pt idx="2711">
                  <c:v>-0.99113795999999998</c:v>
                </c:pt>
                <c:pt idx="2712">
                  <c:v>-2.4826244399999999</c:v>
                </c:pt>
                <c:pt idx="2713">
                  <c:v>-0.2865663</c:v>
                </c:pt>
                <c:pt idx="2714">
                  <c:v>-0.99861719999999998</c:v>
                </c:pt>
                <c:pt idx="2715">
                  <c:v>-0.35001924000000001</c:v>
                </c:pt>
                <c:pt idx="2716">
                  <c:v>-1.4448418199999999</c:v>
                </c:pt>
                <c:pt idx="2717">
                  <c:v>-1.19586956</c:v>
                </c:pt>
                <c:pt idx="2718">
                  <c:v>-0.59832339000000001</c:v>
                </c:pt>
                <c:pt idx="2719">
                  <c:v>-0.32568701999999999</c:v>
                </c:pt>
                <c:pt idx="2720">
                  <c:v>-0.72048590000000001</c:v>
                </c:pt>
                <c:pt idx="2721">
                  <c:v>-1.2353048900000001</c:v>
                </c:pt>
                <c:pt idx="2722">
                  <c:v>-1.8297082899999999</c:v>
                </c:pt>
                <c:pt idx="2723">
                  <c:v>-0.38623918000000002</c:v>
                </c:pt>
                <c:pt idx="2724">
                  <c:v>-0.41375076</c:v>
                </c:pt>
                <c:pt idx="2725">
                  <c:v>-1.4520694300000001</c:v>
                </c:pt>
                <c:pt idx="2726">
                  <c:v>-0.88952699999999996</c:v>
                </c:pt>
                <c:pt idx="2727">
                  <c:v>-0.29811407000000001</c:v>
                </c:pt>
                <c:pt idx="2728">
                  <c:v>-1.1962872899999999</c:v>
                </c:pt>
                <c:pt idx="2729">
                  <c:v>-0.31427569</c:v>
                </c:pt>
                <c:pt idx="2730">
                  <c:v>-1.5982011899999999</c:v>
                </c:pt>
                <c:pt idx="2731">
                  <c:v>-1.2620607399999999</c:v>
                </c:pt>
                <c:pt idx="2732">
                  <c:v>-1.0073979</c:v>
                </c:pt>
                <c:pt idx="2733">
                  <c:v>-1.3181204399999999</c:v>
                </c:pt>
                <c:pt idx="2734">
                  <c:v>-8.667126E-2</c:v>
                </c:pt>
                <c:pt idx="2735">
                  <c:v>-0.40728040999999998</c:v>
                </c:pt>
                <c:pt idx="2736">
                  <c:v>-1.08788178</c:v>
                </c:pt>
                <c:pt idx="2737">
                  <c:v>-1.0443124699999999</c:v>
                </c:pt>
                <c:pt idx="2738">
                  <c:v>-1.3034724099999999</c:v>
                </c:pt>
                <c:pt idx="2739">
                  <c:v>-1.25085533</c:v>
                </c:pt>
                <c:pt idx="2740">
                  <c:v>-0.97244872999999998</c:v>
                </c:pt>
                <c:pt idx="2741">
                  <c:v>-0.92353138000000001</c:v>
                </c:pt>
                <c:pt idx="2742">
                  <c:v>-1.1115619299999999</c:v>
                </c:pt>
                <c:pt idx="2743">
                  <c:v>-0.69517012</c:v>
                </c:pt>
                <c:pt idx="2744">
                  <c:v>-0.84292946000000002</c:v>
                </c:pt>
                <c:pt idx="2745">
                  <c:v>-0.50638709000000004</c:v>
                </c:pt>
                <c:pt idx="2746">
                  <c:v>-1.61888418</c:v>
                </c:pt>
                <c:pt idx="2747">
                  <c:v>-0.83993452999999996</c:v>
                </c:pt>
                <c:pt idx="2748">
                  <c:v>-1.36807458</c:v>
                </c:pt>
                <c:pt idx="2749">
                  <c:v>-0.57607185000000005</c:v>
                </c:pt>
                <c:pt idx="2750">
                  <c:v>-1.0461205499999999</c:v>
                </c:pt>
                <c:pt idx="2751">
                  <c:v>-1.1847188799999999</c:v>
                </c:pt>
                <c:pt idx="2752">
                  <c:v>-0.66201200999999998</c:v>
                </c:pt>
                <c:pt idx="2753">
                  <c:v>-0.59246193000000003</c:v>
                </c:pt>
                <c:pt idx="2754">
                  <c:v>-0.27935684999999999</c:v>
                </c:pt>
                <c:pt idx="2755">
                  <c:v>-8.6933789999999997E-2</c:v>
                </c:pt>
                <c:pt idx="2756">
                  <c:v>-1.55589888</c:v>
                </c:pt>
                <c:pt idx="2757">
                  <c:v>-0.67281212000000001</c:v>
                </c:pt>
                <c:pt idx="2758">
                  <c:v>-0.90878175000000005</c:v>
                </c:pt>
                <c:pt idx="2759">
                  <c:v>-1.2029068300000001</c:v>
                </c:pt>
                <c:pt idx="2760">
                  <c:v>-1.4181106999999999</c:v>
                </c:pt>
                <c:pt idx="2761">
                  <c:v>-0.77435611999999998</c:v>
                </c:pt>
                <c:pt idx="2762">
                  <c:v>-0.49630057</c:v>
                </c:pt>
                <c:pt idx="2763">
                  <c:v>-0.51327562000000004</c:v>
                </c:pt>
                <c:pt idx="2764">
                  <c:v>-0.88004819999999995</c:v>
                </c:pt>
                <c:pt idx="2765">
                  <c:v>-1.1757749900000001</c:v>
                </c:pt>
                <c:pt idx="2766">
                  <c:v>-0.5181095</c:v>
                </c:pt>
                <c:pt idx="2767">
                  <c:v>-0.89024513000000005</c:v>
                </c:pt>
                <c:pt idx="2768">
                  <c:v>-1.1819908800000001</c:v>
                </c:pt>
                <c:pt idx="2769">
                  <c:v>-1.0876604000000001</c:v>
                </c:pt>
                <c:pt idx="2770">
                  <c:v>-1.1724560799999999</c:v>
                </c:pt>
                <c:pt idx="2771">
                  <c:v>-1.4308785100000001</c:v>
                </c:pt>
                <c:pt idx="2772">
                  <c:v>-1.4519757</c:v>
                </c:pt>
                <c:pt idx="2773">
                  <c:v>-0.60889424000000003</c:v>
                </c:pt>
                <c:pt idx="2774">
                  <c:v>-0.98433440999999999</c:v>
                </c:pt>
                <c:pt idx="2775">
                  <c:v>-1.4086254899999999</c:v>
                </c:pt>
                <c:pt idx="2776">
                  <c:v>-1.0116381800000001</c:v>
                </c:pt>
                <c:pt idx="2777">
                  <c:v>-1.06556753</c:v>
                </c:pt>
                <c:pt idx="2778">
                  <c:v>-0.99699667000000003</c:v>
                </c:pt>
                <c:pt idx="2779">
                  <c:v>-0.90313947000000006</c:v>
                </c:pt>
                <c:pt idx="2780">
                  <c:v>-0.78625034000000005</c:v>
                </c:pt>
                <c:pt idx="2781">
                  <c:v>-0.89710747000000002</c:v>
                </c:pt>
                <c:pt idx="2782">
                  <c:v>-1.2607167800000001</c:v>
                </c:pt>
                <c:pt idx="2783">
                  <c:v>-0.93943136999999999</c:v>
                </c:pt>
                <c:pt idx="2784">
                  <c:v>-1.3427875199999999</c:v>
                </c:pt>
                <c:pt idx="2785">
                  <c:v>-0.74372041</c:v>
                </c:pt>
                <c:pt idx="2786">
                  <c:v>-1.38437878</c:v>
                </c:pt>
                <c:pt idx="2787">
                  <c:v>-1.02919458</c:v>
                </c:pt>
                <c:pt idx="2788">
                  <c:v>-0.92834528000000005</c:v>
                </c:pt>
                <c:pt idx="2789">
                  <c:v>-0.89780863</c:v>
                </c:pt>
                <c:pt idx="2790">
                  <c:v>-1.0933939500000001</c:v>
                </c:pt>
                <c:pt idx="2791">
                  <c:v>-1.1033225600000001</c:v>
                </c:pt>
                <c:pt idx="2792">
                  <c:v>-0.42102418000000003</c:v>
                </c:pt>
                <c:pt idx="2793">
                  <c:v>-0.97013214999999997</c:v>
                </c:pt>
                <c:pt idx="2794">
                  <c:v>-1.4319559100000001</c:v>
                </c:pt>
                <c:pt idx="2795">
                  <c:v>-1.20507981</c:v>
                </c:pt>
                <c:pt idx="2796">
                  <c:v>-0.83628599999999997</c:v>
                </c:pt>
                <c:pt idx="2797">
                  <c:v>-0.89429882999999999</c:v>
                </c:pt>
                <c:pt idx="2798">
                  <c:v>-0.84005158999999996</c:v>
                </c:pt>
                <c:pt idx="2799">
                  <c:v>-0.77144818000000004</c:v>
                </c:pt>
                <c:pt idx="2800">
                  <c:v>-0.73118503000000001</c:v>
                </c:pt>
                <c:pt idx="2801">
                  <c:v>-1.23216405</c:v>
                </c:pt>
                <c:pt idx="2802">
                  <c:v>-0.91613953000000004</c:v>
                </c:pt>
                <c:pt idx="2803">
                  <c:v>-1.1609755399999999</c:v>
                </c:pt>
                <c:pt idx="2804">
                  <c:v>-1.96446853</c:v>
                </c:pt>
                <c:pt idx="2805">
                  <c:v>-1.5266297600000001</c:v>
                </c:pt>
                <c:pt idx="2806">
                  <c:v>-0.99562839999999997</c:v>
                </c:pt>
                <c:pt idx="2807">
                  <c:v>-0.82664802000000004</c:v>
                </c:pt>
                <c:pt idx="2808">
                  <c:v>-0.34101062999999998</c:v>
                </c:pt>
                <c:pt idx="2809">
                  <c:v>-0.19543901999999999</c:v>
                </c:pt>
                <c:pt idx="2810">
                  <c:v>-1.1999191499999999</c:v>
                </c:pt>
                <c:pt idx="2811">
                  <c:v>-1.4132558099999999</c:v>
                </c:pt>
                <c:pt idx="2812">
                  <c:v>-0.61926740000000002</c:v>
                </c:pt>
                <c:pt idx="2813">
                  <c:v>-1.37869076</c:v>
                </c:pt>
                <c:pt idx="2814">
                  <c:v>-0.29257562999999998</c:v>
                </c:pt>
                <c:pt idx="2815">
                  <c:v>-1.0959478300000001</c:v>
                </c:pt>
                <c:pt idx="2816">
                  <c:v>-0.91596807000000002</c:v>
                </c:pt>
                <c:pt idx="2817">
                  <c:v>-1.6930915</c:v>
                </c:pt>
                <c:pt idx="2818">
                  <c:v>-1.2033157299999999</c:v>
                </c:pt>
                <c:pt idx="2819">
                  <c:v>-0.46881990000000001</c:v>
                </c:pt>
                <c:pt idx="2820">
                  <c:v>-0.98908359999999995</c:v>
                </c:pt>
                <c:pt idx="2821">
                  <c:v>-1.05437267</c:v>
                </c:pt>
                <c:pt idx="2822">
                  <c:v>-1.4832267699999999</c:v>
                </c:pt>
                <c:pt idx="2823">
                  <c:v>-0.37920472999999999</c:v>
                </c:pt>
                <c:pt idx="2824">
                  <c:v>-0.99729703999999997</c:v>
                </c:pt>
                <c:pt idx="2825">
                  <c:v>-0.53724647000000003</c:v>
                </c:pt>
                <c:pt idx="2826">
                  <c:v>-1.8494115</c:v>
                </c:pt>
                <c:pt idx="2827">
                  <c:v>-1.2758581899999999</c:v>
                </c:pt>
                <c:pt idx="2828">
                  <c:v>-0.68857146999999996</c:v>
                </c:pt>
                <c:pt idx="2829">
                  <c:v>-2.716913E-2</c:v>
                </c:pt>
                <c:pt idx="2830">
                  <c:v>-0.14423739999999999</c:v>
                </c:pt>
                <c:pt idx="2831">
                  <c:v>-0.83077798999999997</c:v>
                </c:pt>
                <c:pt idx="2832">
                  <c:v>-0.24907966000000001</c:v>
                </c:pt>
                <c:pt idx="2833">
                  <c:v>-0.96081388000000001</c:v>
                </c:pt>
                <c:pt idx="2834">
                  <c:v>-0.71041228999999995</c:v>
                </c:pt>
                <c:pt idx="2835">
                  <c:v>-1.8294428</c:v>
                </c:pt>
                <c:pt idx="2836">
                  <c:v>-0.70679844000000003</c:v>
                </c:pt>
                <c:pt idx="2837">
                  <c:v>-0.70549607999999997</c:v>
                </c:pt>
                <c:pt idx="2838">
                  <c:v>-0.92045827000000002</c:v>
                </c:pt>
                <c:pt idx="2839">
                  <c:v>0.16235152999999999</c:v>
                </c:pt>
                <c:pt idx="2840">
                  <c:v>-1.00386609</c:v>
                </c:pt>
                <c:pt idx="2841">
                  <c:v>-1.3501449400000001</c:v>
                </c:pt>
                <c:pt idx="2842">
                  <c:v>-0.97797045999999999</c:v>
                </c:pt>
                <c:pt idx="2843">
                  <c:v>-1.9020528699999999</c:v>
                </c:pt>
                <c:pt idx="2844">
                  <c:v>-1.5505603400000001</c:v>
                </c:pt>
                <c:pt idx="2845">
                  <c:v>-1.06437538</c:v>
                </c:pt>
                <c:pt idx="2846">
                  <c:v>-0.72476107000000001</c:v>
                </c:pt>
                <c:pt idx="2847">
                  <c:v>-1.5143775500000001</c:v>
                </c:pt>
                <c:pt idx="2848">
                  <c:v>-0.89414218999999995</c:v>
                </c:pt>
                <c:pt idx="2849">
                  <c:v>-1.1067718600000001</c:v>
                </c:pt>
                <c:pt idx="2850">
                  <c:v>-0.75896386000000005</c:v>
                </c:pt>
                <c:pt idx="2851">
                  <c:v>-1.22282761</c:v>
                </c:pt>
                <c:pt idx="2852">
                  <c:v>-1.16808577</c:v>
                </c:pt>
                <c:pt idx="2853">
                  <c:v>-1.77495435</c:v>
                </c:pt>
                <c:pt idx="2854">
                  <c:v>-0.47250294999999998</c:v>
                </c:pt>
                <c:pt idx="2855">
                  <c:v>-0.97567102000000006</c:v>
                </c:pt>
                <c:pt idx="2856">
                  <c:v>-1.4171703499999999</c:v>
                </c:pt>
                <c:pt idx="2857">
                  <c:v>-1.05252996</c:v>
                </c:pt>
                <c:pt idx="2858">
                  <c:v>-1.7362784</c:v>
                </c:pt>
                <c:pt idx="2859">
                  <c:v>-0.97654240000000003</c:v>
                </c:pt>
                <c:pt idx="2860">
                  <c:v>-1.58518896</c:v>
                </c:pt>
                <c:pt idx="2861">
                  <c:v>-0.55643169000000003</c:v>
                </c:pt>
                <c:pt idx="2862">
                  <c:v>-0.93568004999999999</c:v>
                </c:pt>
                <c:pt idx="2863">
                  <c:v>-1.5733314</c:v>
                </c:pt>
                <c:pt idx="2864">
                  <c:v>-0.69801071000000003</c:v>
                </c:pt>
                <c:pt idx="2865">
                  <c:v>-0.50449136000000006</c:v>
                </c:pt>
                <c:pt idx="2866">
                  <c:v>-1.4643989399999999</c:v>
                </c:pt>
                <c:pt idx="2867">
                  <c:v>-1.3272162000000001</c:v>
                </c:pt>
                <c:pt idx="2868">
                  <c:v>-0.23504986999999999</c:v>
                </c:pt>
                <c:pt idx="2869">
                  <c:v>-1.2722648999999999</c:v>
                </c:pt>
                <c:pt idx="2870">
                  <c:v>-1.7826614199999999</c:v>
                </c:pt>
                <c:pt idx="2871">
                  <c:v>-1.41835413</c:v>
                </c:pt>
                <c:pt idx="2872">
                  <c:v>-1.06470295</c:v>
                </c:pt>
                <c:pt idx="2873">
                  <c:v>-1.2621840200000001</c:v>
                </c:pt>
                <c:pt idx="2874">
                  <c:v>-0.78295592999999997</c:v>
                </c:pt>
                <c:pt idx="2875">
                  <c:v>-0.83118649</c:v>
                </c:pt>
                <c:pt idx="2876">
                  <c:v>-1.1405195699999999</c:v>
                </c:pt>
                <c:pt idx="2877">
                  <c:v>-1.0489499099999999</c:v>
                </c:pt>
                <c:pt idx="2878">
                  <c:v>-0.28380429000000001</c:v>
                </c:pt>
                <c:pt idx="2879">
                  <c:v>-0.88490239000000004</c:v>
                </c:pt>
                <c:pt idx="2880">
                  <c:v>-1.20297275</c:v>
                </c:pt>
                <c:pt idx="2881">
                  <c:v>-0.90717071999999999</c:v>
                </c:pt>
                <c:pt idx="2882">
                  <c:v>-1.56255251</c:v>
                </c:pt>
                <c:pt idx="2883">
                  <c:v>-1.1313234700000001</c:v>
                </c:pt>
                <c:pt idx="2884">
                  <c:v>-0.85476081999999998</c:v>
                </c:pt>
                <c:pt idx="2885">
                  <c:v>-1.0336436</c:v>
                </c:pt>
                <c:pt idx="2886">
                  <c:v>-0.68547420999999997</c:v>
                </c:pt>
                <c:pt idx="2887">
                  <c:v>-1.57237223</c:v>
                </c:pt>
                <c:pt idx="2888">
                  <c:v>-1.6052210099999999</c:v>
                </c:pt>
                <c:pt idx="2889">
                  <c:v>-1.2239519800000001</c:v>
                </c:pt>
                <c:pt idx="2890">
                  <c:v>-0.65151099000000001</c:v>
                </c:pt>
                <c:pt idx="2891">
                  <c:v>-0.39859348</c:v>
                </c:pt>
                <c:pt idx="2892">
                  <c:v>-0.66472381999999997</c:v>
                </c:pt>
                <c:pt idx="2893">
                  <c:v>-1.55670446</c:v>
                </c:pt>
                <c:pt idx="2894">
                  <c:v>-0.61611384999999996</c:v>
                </c:pt>
                <c:pt idx="2895">
                  <c:v>-0.70563083000000004</c:v>
                </c:pt>
                <c:pt idx="2896">
                  <c:v>-0.88747944000000001</c:v>
                </c:pt>
                <c:pt idx="2897">
                  <c:v>-0.73041040000000002</c:v>
                </c:pt>
                <c:pt idx="2898">
                  <c:v>-0.61660630000000005</c:v>
                </c:pt>
                <c:pt idx="2899">
                  <c:v>-0.90893672999999997</c:v>
                </c:pt>
                <c:pt idx="2900">
                  <c:v>-0.87410396000000001</c:v>
                </c:pt>
                <c:pt idx="2901">
                  <c:v>-0.95724699000000002</c:v>
                </c:pt>
                <c:pt idx="2902">
                  <c:v>-0.99673350000000005</c:v>
                </c:pt>
                <c:pt idx="2903">
                  <c:v>-1.1475797700000001</c:v>
                </c:pt>
                <c:pt idx="2904">
                  <c:v>-1.0797614499999999</c:v>
                </c:pt>
                <c:pt idx="2905">
                  <c:v>-1.04324218</c:v>
                </c:pt>
                <c:pt idx="2906">
                  <c:v>-0.76848724000000002</c:v>
                </c:pt>
                <c:pt idx="2907">
                  <c:v>-1.9202931299999999</c:v>
                </c:pt>
                <c:pt idx="2908">
                  <c:v>-1.31827859</c:v>
                </c:pt>
                <c:pt idx="2909">
                  <c:v>-1.2868397300000001</c:v>
                </c:pt>
                <c:pt idx="2910">
                  <c:v>-0.77428874000000003</c:v>
                </c:pt>
                <c:pt idx="2911">
                  <c:v>-1.2898973899999999</c:v>
                </c:pt>
                <c:pt idx="2912">
                  <c:v>-0.79844917999999998</c:v>
                </c:pt>
                <c:pt idx="2913">
                  <c:v>-1.0425900100000001</c:v>
                </c:pt>
                <c:pt idx="2914">
                  <c:v>-0.61330693999999997</c:v>
                </c:pt>
                <c:pt idx="2915">
                  <c:v>-0.75455627999999997</c:v>
                </c:pt>
                <c:pt idx="2916">
                  <c:v>-0.72275349</c:v>
                </c:pt>
                <c:pt idx="2917">
                  <c:v>-0.94562356999999997</c:v>
                </c:pt>
                <c:pt idx="2918">
                  <c:v>-1.08366484</c:v>
                </c:pt>
                <c:pt idx="2919">
                  <c:v>-1.1625419100000001</c:v>
                </c:pt>
                <c:pt idx="2920">
                  <c:v>-0.41660346999999998</c:v>
                </c:pt>
                <c:pt idx="2921">
                  <c:v>-1.18501419</c:v>
                </c:pt>
                <c:pt idx="2922">
                  <c:v>-0.52532294000000002</c:v>
                </c:pt>
                <c:pt idx="2923">
                  <c:v>-0.76088259000000003</c:v>
                </c:pt>
                <c:pt idx="2924">
                  <c:v>-0.99144441999999999</c:v>
                </c:pt>
                <c:pt idx="2925">
                  <c:v>-0.62297093000000003</c:v>
                </c:pt>
                <c:pt idx="2926">
                  <c:v>0.14989985</c:v>
                </c:pt>
                <c:pt idx="2927">
                  <c:v>-0.91419439000000002</c:v>
                </c:pt>
                <c:pt idx="2928">
                  <c:v>-1.3426498200000001</c:v>
                </c:pt>
                <c:pt idx="2929">
                  <c:v>-1.34573466</c:v>
                </c:pt>
                <c:pt idx="2930">
                  <c:v>-1.04387593</c:v>
                </c:pt>
                <c:pt idx="2931">
                  <c:v>-1.0668504700000001</c:v>
                </c:pt>
                <c:pt idx="2932">
                  <c:v>-0.86479578999999995</c:v>
                </c:pt>
                <c:pt idx="2933">
                  <c:v>-1.2784859</c:v>
                </c:pt>
                <c:pt idx="2934">
                  <c:v>-0.33140307000000002</c:v>
                </c:pt>
                <c:pt idx="2935">
                  <c:v>-0.90972478999999995</c:v>
                </c:pt>
                <c:pt idx="2936">
                  <c:v>-0.38608548999999998</c:v>
                </c:pt>
                <c:pt idx="2937">
                  <c:v>-1.0357766900000001</c:v>
                </c:pt>
                <c:pt idx="2938">
                  <c:v>-0.36477623999999997</c:v>
                </c:pt>
                <c:pt idx="2939">
                  <c:v>-1.3787314900000001</c:v>
                </c:pt>
                <c:pt idx="2940">
                  <c:v>-0.68259060000000005</c:v>
                </c:pt>
                <c:pt idx="2941">
                  <c:v>-1.1279893999999999</c:v>
                </c:pt>
                <c:pt idx="2942">
                  <c:v>-1.04524203</c:v>
                </c:pt>
                <c:pt idx="2943">
                  <c:v>-0.52526565000000003</c:v>
                </c:pt>
                <c:pt idx="2944">
                  <c:v>-0.24060033</c:v>
                </c:pt>
                <c:pt idx="2945">
                  <c:v>-0.33795575</c:v>
                </c:pt>
                <c:pt idx="2946">
                  <c:v>-0.34909103000000002</c:v>
                </c:pt>
                <c:pt idx="2947">
                  <c:v>-2.0564868600000001</c:v>
                </c:pt>
                <c:pt idx="2948">
                  <c:v>-1.67111473</c:v>
                </c:pt>
                <c:pt idx="2949">
                  <c:v>-1.33168957</c:v>
                </c:pt>
                <c:pt idx="2950">
                  <c:v>-0.99113132000000004</c:v>
                </c:pt>
                <c:pt idx="2951">
                  <c:v>-0.91793897999999996</c:v>
                </c:pt>
                <c:pt idx="2952">
                  <c:v>-1.22675768</c:v>
                </c:pt>
                <c:pt idx="2953">
                  <c:v>-7.7789449999999996E-2</c:v>
                </c:pt>
                <c:pt idx="2954">
                  <c:v>-0.75782313999999995</c:v>
                </c:pt>
                <c:pt idx="2955">
                  <c:v>-1.41130814</c:v>
                </c:pt>
                <c:pt idx="2956">
                  <c:v>-1.1534414</c:v>
                </c:pt>
                <c:pt idx="2957">
                  <c:v>-1.52202258</c:v>
                </c:pt>
                <c:pt idx="2958">
                  <c:v>-1.0403168300000001</c:v>
                </c:pt>
                <c:pt idx="2959">
                  <c:v>-0.84814338</c:v>
                </c:pt>
                <c:pt idx="2960">
                  <c:v>-0.95379769999999997</c:v>
                </c:pt>
                <c:pt idx="2961">
                  <c:v>-0.80860436000000002</c:v>
                </c:pt>
                <c:pt idx="2962">
                  <c:v>-0.70255856000000005</c:v>
                </c:pt>
                <c:pt idx="2963">
                  <c:v>-0.72257165999999995</c:v>
                </c:pt>
                <c:pt idx="2964">
                  <c:v>-0.89606441000000003</c:v>
                </c:pt>
                <c:pt idx="2965">
                  <c:v>-0.91646592000000004</c:v>
                </c:pt>
                <c:pt idx="2966">
                  <c:v>-0.68946342000000005</c:v>
                </c:pt>
                <c:pt idx="2967">
                  <c:v>-0.73315414000000001</c:v>
                </c:pt>
                <c:pt idx="2968">
                  <c:v>-0.30110904999999999</c:v>
                </c:pt>
                <c:pt idx="2969">
                  <c:v>-0.53278186000000005</c:v>
                </c:pt>
                <c:pt idx="2970">
                  <c:v>-0.76736877000000003</c:v>
                </c:pt>
                <c:pt idx="2971">
                  <c:v>-0.47894263999999998</c:v>
                </c:pt>
                <c:pt idx="2972">
                  <c:v>-0.91517216999999995</c:v>
                </c:pt>
                <c:pt idx="2973">
                  <c:v>-1.3520979200000001</c:v>
                </c:pt>
                <c:pt idx="2974">
                  <c:v>-1.4990195799999999</c:v>
                </c:pt>
                <c:pt idx="2975">
                  <c:v>-1.2302334100000001</c:v>
                </c:pt>
                <c:pt idx="2976">
                  <c:v>-0.80689343000000002</c:v>
                </c:pt>
                <c:pt idx="2977">
                  <c:v>-1.3003066400000001</c:v>
                </c:pt>
                <c:pt idx="2978">
                  <c:v>-1.19936683</c:v>
                </c:pt>
                <c:pt idx="2979">
                  <c:v>-0.88905031000000001</c:v>
                </c:pt>
                <c:pt idx="2980">
                  <c:v>-1.33010238</c:v>
                </c:pt>
                <c:pt idx="2981">
                  <c:v>-1.2223522099999999</c:v>
                </c:pt>
                <c:pt idx="2982">
                  <c:v>-1.0746642799999999</c:v>
                </c:pt>
                <c:pt idx="2983">
                  <c:v>-0.35735718999999999</c:v>
                </c:pt>
                <c:pt idx="2984">
                  <c:v>-0.56241331999999999</c:v>
                </c:pt>
                <c:pt idx="2985">
                  <c:v>-1.50133735</c:v>
                </c:pt>
                <c:pt idx="2986">
                  <c:v>-1.0585582099999999</c:v>
                </c:pt>
                <c:pt idx="2987">
                  <c:v>-1.52637635</c:v>
                </c:pt>
                <c:pt idx="2988">
                  <c:v>-0.60610973000000001</c:v>
                </c:pt>
                <c:pt idx="2989">
                  <c:v>-1.26331175</c:v>
                </c:pt>
                <c:pt idx="2990">
                  <c:v>-1.6112090299999999</c:v>
                </c:pt>
                <c:pt idx="2991">
                  <c:v>-0.94331151000000002</c:v>
                </c:pt>
                <c:pt idx="2992">
                  <c:v>-1.0975941600000001</c:v>
                </c:pt>
                <c:pt idx="2993">
                  <c:v>-1.0174415800000001</c:v>
                </c:pt>
                <c:pt idx="2994">
                  <c:v>-0.89649796999999998</c:v>
                </c:pt>
                <c:pt idx="2995">
                  <c:v>-1.12807324</c:v>
                </c:pt>
                <c:pt idx="2996">
                  <c:v>-0.67858309000000006</c:v>
                </c:pt>
                <c:pt idx="2997">
                  <c:v>-0.95123205</c:v>
                </c:pt>
                <c:pt idx="2998">
                  <c:v>-0.63117524999999997</c:v>
                </c:pt>
                <c:pt idx="2999">
                  <c:v>-1.5187637</c:v>
                </c:pt>
                <c:pt idx="3000">
                  <c:v>-0.77319470999999995</c:v>
                </c:pt>
                <c:pt idx="3001">
                  <c:v>-1.4788924400000001</c:v>
                </c:pt>
                <c:pt idx="3002">
                  <c:v>-0.93247128999999995</c:v>
                </c:pt>
                <c:pt idx="3003">
                  <c:v>-0.68986323999999999</c:v>
                </c:pt>
                <c:pt idx="3004">
                  <c:v>-1.59017791</c:v>
                </c:pt>
                <c:pt idx="3005">
                  <c:v>-0.61437266999999995</c:v>
                </c:pt>
                <c:pt idx="3006">
                  <c:v>-0.79538123999999999</c:v>
                </c:pt>
                <c:pt idx="3007">
                  <c:v>-0.52797950000000005</c:v>
                </c:pt>
                <c:pt idx="3008">
                  <c:v>-1.7648678099999999</c:v>
                </c:pt>
                <c:pt idx="3009">
                  <c:v>-0.70825819000000001</c:v>
                </c:pt>
                <c:pt idx="3010">
                  <c:v>-0.82122307999999999</c:v>
                </c:pt>
                <c:pt idx="3011">
                  <c:v>-0.81744466999999998</c:v>
                </c:pt>
                <c:pt idx="3012">
                  <c:v>-1.32080964</c:v>
                </c:pt>
                <c:pt idx="3013">
                  <c:v>-1.1795269399999999</c:v>
                </c:pt>
                <c:pt idx="3014">
                  <c:v>-1.1958913099999999</c:v>
                </c:pt>
                <c:pt idx="3015">
                  <c:v>-0.74080769000000002</c:v>
                </c:pt>
                <c:pt idx="3016">
                  <c:v>-1.14509781</c:v>
                </c:pt>
                <c:pt idx="3017">
                  <c:v>-0.88815867000000004</c:v>
                </c:pt>
                <c:pt idx="3018">
                  <c:v>-1.70003375</c:v>
                </c:pt>
                <c:pt idx="3019">
                  <c:v>-0.83435696999999998</c:v>
                </c:pt>
                <c:pt idx="3020">
                  <c:v>-2.0204013700000001</c:v>
                </c:pt>
                <c:pt idx="3021">
                  <c:v>-0.56626743000000002</c:v>
                </c:pt>
                <c:pt idx="3022">
                  <c:v>-1.25158463</c:v>
                </c:pt>
                <c:pt idx="3023">
                  <c:v>-0.89732151999999998</c:v>
                </c:pt>
                <c:pt idx="3024">
                  <c:v>-0.89522946999999997</c:v>
                </c:pt>
                <c:pt idx="3025">
                  <c:v>-1.1470339000000001</c:v>
                </c:pt>
                <c:pt idx="3026">
                  <c:v>-1.1619185599999999</c:v>
                </c:pt>
                <c:pt idx="3027">
                  <c:v>-1.47449305</c:v>
                </c:pt>
                <c:pt idx="3028">
                  <c:v>-0.86985604999999999</c:v>
                </c:pt>
                <c:pt idx="3029">
                  <c:v>-0.25658263999999997</c:v>
                </c:pt>
                <c:pt idx="3030">
                  <c:v>-0.44431759999999998</c:v>
                </c:pt>
                <c:pt idx="3031">
                  <c:v>-0.44146331</c:v>
                </c:pt>
                <c:pt idx="3032">
                  <c:v>-0.47004430000000003</c:v>
                </c:pt>
                <c:pt idx="3033">
                  <c:v>-1.1551592500000001</c:v>
                </c:pt>
                <c:pt idx="3034">
                  <c:v>-0.90499233999999995</c:v>
                </c:pt>
                <c:pt idx="3035">
                  <c:v>-0.46528406</c:v>
                </c:pt>
                <c:pt idx="3036">
                  <c:v>-1.45054722</c:v>
                </c:pt>
                <c:pt idx="3037">
                  <c:v>-0.24941383</c:v>
                </c:pt>
                <c:pt idx="3038">
                  <c:v>-1.5704996499999999</c:v>
                </c:pt>
                <c:pt idx="3039">
                  <c:v>-0.45486917999999998</c:v>
                </c:pt>
                <c:pt idx="3040">
                  <c:v>-1.1980676400000001</c:v>
                </c:pt>
                <c:pt idx="3041">
                  <c:v>-0.70247355</c:v>
                </c:pt>
                <c:pt idx="3042">
                  <c:v>-0.68619328000000002</c:v>
                </c:pt>
                <c:pt idx="3043">
                  <c:v>-1.1138761800000001</c:v>
                </c:pt>
                <c:pt idx="3044">
                  <c:v>-0.75511434</c:v>
                </c:pt>
                <c:pt idx="3045">
                  <c:v>-1.0484217199999999</c:v>
                </c:pt>
                <c:pt idx="3046">
                  <c:v>-0.51833885000000002</c:v>
                </c:pt>
                <c:pt idx="3047">
                  <c:v>-1.1329588399999999</c:v>
                </c:pt>
                <c:pt idx="3048">
                  <c:v>-0.58119622000000004</c:v>
                </c:pt>
                <c:pt idx="3049">
                  <c:v>-1.1740274500000001</c:v>
                </c:pt>
                <c:pt idx="3050">
                  <c:v>-1.1063823399999999</c:v>
                </c:pt>
                <c:pt idx="3051">
                  <c:v>-0.58503167</c:v>
                </c:pt>
                <c:pt idx="3052">
                  <c:v>-1.18111875</c:v>
                </c:pt>
                <c:pt idx="3053">
                  <c:v>-1.2533142399999999</c:v>
                </c:pt>
                <c:pt idx="3054">
                  <c:v>-1.3093199799999999</c:v>
                </c:pt>
                <c:pt idx="3055">
                  <c:v>-1.2128918200000001</c:v>
                </c:pt>
                <c:pt idx="3056">
                  <c:v>-1.2407194100000001</c:v>
                </c:pt>
                <c:pt idx="3057">
                  <c:v>-0.49751116000000001</c:v>
                </c:pt>
                <c:pt idx="3058">
                  <c:v>-0.79468075999999999</c:v>
                </c:pt>
                <c:pt idx="3059">
                  <c:v>-0.86654927999999998</c:v>
                </c:pt>
                <c:pt idx="3060">
                  <c:v>-1.14502463</c:v>
                </c:pt>
                <c:pt idx="3061">
                  <c:v>-1.2378891599999999</c:v>
                </c:pt>
                <c:pt idx="3062">
                  <c:v>-0.40794174</c:v>
                </c:pt>
                <c:pt idx="3063">
                  <c:v>-0.91639495999999998</c:v>
                </c:pt>
                <c:pt idx="3064">
                  <c:v>-0.43180202000000001</c:v>
                </c:pt>
                <c:pt idx="3065">
                  <c:v>-1.14184441</c:v>
                </c:pt>
                <c:pt idx="3066">
                  <c:v>-1.3592387500000001</c:v>
                </c:pt>
                <c:pt idx="3067">
                  <c:v>-0.91169909000000005</c:v>
                </c:pt>
                <c:pt idx="3068">
                  <c:v>-1.2103685200000001</c:v>
                </c:pt>
                <c:pt idx="3069">
                  <c:v>-1.14605446</c:v>
                </c:pt>
                <c:pt idx="3070">
                  <c:v>-1.12944825</c:v>
                </c:pt>
                <c:pt idx="3071">
                  <c:v>-0.79932259000000005</c:v>
                </c:pt>
                <c:pt idx="3072">
                  <c:v>-1.10290322</c:v>
                </c:pt>
                <c:pt idx="3073">
                  <c:v>-1.1196481</c:v>
                </c:pt>
                <c:pt idx="3074">
                  <c:v>-1.03897192</c:v>
                </c:pt>
                <c:pt idx="3075">
                  <c:v>-0.85736683000000002</c:v>
                </c:pt>
                <c:pt idx="3076">
                  <c:v>-0.26707351000000001</c:v>
                </c:pt>
                <c:pt idx="3077">
                  <c:v>-1.0126892599999999</c:v>
                </c:pt>
                <c:pt idx="3078">
                  <c:v>-0.34418655999999997</c:v>
                </c:pt>
                <c:pt idx="3079">
                  <c:v>-0.87502289</c:v>
                </c:pt>
                <c:pt idx="3080">
                  <c:v>-0.51814605999999996</c:v>
                </c:pt>
                <c:pt idx="3081">
                  <c:v>-0.74278617999999996</c:v>
                </c:pt>
                <c:pt idx="3082">
                  <c:v>-0.99772358000000005</c:v>
                </c:pt>
                <c:pt idx="3083">
                  <c:v>-0.60824553999999997</c:v>
                </c:pt>
                <c:pt idx="3084">
                  <c:v>-1.28421721</c:v>
                </c:pt>
                <c:pt idx="3085">
                  <c:v>-0.98603589999999997</c:v>
                </c:pt>
                <c:pt idx="3086">
                  <c:v>-1.0771505100000001</c:v>
                </c:pt>
                <c:pt idx="3087">
                  <c:v>-0.72547746999999996</c:v>
                </c:pt>
                <c:pt idx="3088">
                  <c:v>-1.1332851399999999</c:v>
                </c:pt>
                <c:pt idx="3089">
                  <c:v>-1.1140076699999999</c:v>
                </c:pt>
                <c:pt idx="3090">
                  <c:v>-0.55677520000000003</c:v>
                </c:pt>
                <c:pt idx="3091">
                  <c:v>-0.62703790000000004</c:v>
                </c:pt>
                <c:pt idx="3092">
                  <c:v>-0.30719827999999999</c:v>
                </c:pt>
                <c:pt idx="3093">
                  <c:v>-0.5125035</c:v>
                </c:pt>
                <c:pt idx="3094">
                  <c:v>-0.68217315999999995</c:v>
                </c:pt>
                <c:pt idx="3095">
                  <c:v>-0.94528045999999999</c:v>
                </c:pt>
                <c:pt idx="3096">
                  <c:v>-1.0160294299999999</c:v>
                </c:pt>
                <c:pt idx="3097">
                  <c:v>-1.4654757300000001</c:v>
                </c:pt>
                <c:pt idx="3098">
                  <c:v>-1.47824607</c:v>
                </c:pt>
                <c:pt idx="3099">
                  <c:v>-0.94568331000000005</c:v>
                </c:pt>
                <c:pt idx="3100">
                  <c:v>-0.78335100000000002</c:v>
                </c:pt>
                <c:pt idx="3101">
                  <c:v>-1.18564425</c:v>
                </c:pt>
                <c:pt idx="3102">
                  <c:v>-1.1813514000000001</c:v>
                </c:pt>
                <c:pt idx="3103">
                  <c:v>-1.1123664499999999</c:v>
                </c:pt>
                <c:pt idx="3104">
                  <c:v>-0.51811755000000004</c:v>
                </c:pt>
                <c:pt idx="3105">
                  <c:v>-0.31720021999999998</c:v>
                </c:pt>
                <c:pt idx="3106">
                  <c:v>-0.97020432000000001</c:v>
                </c:pt>
                <c:pt idx="3107">
                  <c:v>-1.4928777099999999</c:v>
                </c:pt>
                <c:pt idx="3108">
                  <c:v>-0.52916171000000001</c:v>
                </c:pt>
                <c:pt idx="3109">
                  <c:v>-0.33574846000000003</c:v>
                </c:pt>
                <c:pt idx="3110">
                  <c:v>-0.51672103999999996</c:v>
                </c:pt>
                <c:pt idx="3111">
                  <c:v>-1.2261670600000001</c:v>
                </c:pt>
                <c:pt idx="3112">
                  <c:v>-0.54503139</c:v>
                </c:pt>
                <c:pt idx="3113">
                  <c:v>-1.1895024300000001</c:v>
                </c:pt>
                <c:pt idx="3114">
                  <c:v>-1.22585469</c:v>
                </c:pt>
                <c:pt idx="3115">
                  <c:v>-1.2524225899999999</c:v>
                </c:pt>
                <c:pt idx="3116">
                  <c:v>-0.71719246000000003</c:v>
                </c:pt>
                <c:pt idx="3117">
                  <c:v>-0.92296876000000005</c:v>
                </c:pt>
                <c:pt idx="3118">
                  <c:v>-0.98656560000000004</c:v>
                </c:pt>
                <c:pt idx="3119">
                  <c:v>-1.07928074</c:v>
                </c:pt>
                <c:pt idx="3120">
                  <c:v>-0.81240411000000001</c:v>
                </c:pt>
                <c:pt idx="3121">
                  <c:v>-0.79291414000000005</c:v>
                </c:pt>
                <c:pt idx="3122">
                  <c:v>-1.0097844899999999</c:v>
                </c:pt>
                <c:pt idx="3123">
                  <c:v>-0.75584441999999996</c:v>
                </c:pt>
                <c:pt idx="3124">
                  <c:v>-0.93713446</c:v>
                </c:pt>
                <c:pt idx="3125">
                  <c:v>-0.80301630999999996</c:v>
                </c:pt>
                <c:pt idx="3126">
                  <c:v>-0.95479524999999998</c:v>
                </c:pt>
                <c:pt idx="3127">
                  <c:v>-1.5586572400000001</c:v>
                </c:pt>
                <c:pt idx="3128">
                  <c:v>-0.3652436</c:v>
                </c:pt>
                <c:pt idx="3129">
                  <c:v>-1.0555952799999999</c:v>
                </c:pt>
                <c:pt idx="3130">
                  <c:v>-1.2177173299999999</c:v>
                </c:pt>
                <c:pt idx="3131">
                  <c:v>-1.0710086299999999</c:v>
                </c:pt>
                <c:pt idx="3132">
                  <c:v>-0.72944454000000003</c:v>
                </c:pt>
                <c:pt idx="3133">
                  <c:v>-0.79990375000000002</c:v>
                </c:pt>
                <c:pt idx="3134">
                  <c:v>-0.99790464000000001</c:v>
                </c:pt>
                <c:pt idx="3135">
                  <c:v>-1.6575971599999999</c:v>
                </c:pt>
                <c:pt idx="3136">
                  <c:v>-1.8095014199999999</c:v>
                </c:pt>
                <c:pt idx="3137">
                  <c:v>-1.2198423899999999</c:v>
                </c:pt>
                <c:pt idx="3138">
                  <c:v>-0.74381564</c:v>
                </c:pt>
                <c:pt idx="3139">
                  <c:v>-0.11085674</c:v>
                </c:pt>
                <c:pt idx="3140">
                  <c:v>-0.91920663000000002</c:v>
                </c:pt>
                <c:pt idx="3141">
                  <c:v>-1.37193056</c:v>
                </c:pt>
                <c:pt idx="3142">
                  <c:v>-0.17812249999999999</c:v>
                </c:pt>
                <c:pt idx="3143">
                  <c:v>-1.16251835</c:v>
                </c:pt>
                <c:pt idx="3144">
                  <c:v>-0.97265429000000003</c:v>
                </c:pt>
                <c:pt idx="3145">
                  <c:v>-1.3233194699999999</c:v>
                </c:pt>
                <c:pt idx="3146">
                  <c:v>-1.2018584699999999</c:v>
                </c:pt>
                <c:pt idx="3147">
                  <c:v>-0.77049190999999995</c:v>
                </c:pt>
                <c:pt idx="3148">
                  <c:v>-1.21071588</c:v>
                </c:pt>
                <c:pt idx="3149">
                  <c:v>-0.29539735</c:v>
                </c:pt>
                <c:pt idx="3150">
                  <c:v>-0.89980998000000001</c:v>
                </c:pt>
                <c:pt idx="3151">
                  <c:v>-0.71914648000000003</c:v>
                </c:pt>
                <c:pt idx="3152">
                  <c:v>-4.7747350000000001E-2</c:v>
                </c:pt>
                <c:pt idx="3153">
                  <c:v>-1.41568994</c:v>
                </c:pt>
                <c:pt idx="3154">
                  <c:v>0.1466836</c:v>
                </c:pt>
                <c:pt idx="3155">
                  <c:v>-1.0416162200000001</c:v>
                </c:pt>
                <c:pt idx="3156">
                  <c:v>-1.02142468</c:v>
                </c:pt>
                <c:pt idx="3157">
                  <c:v>-0.61868376999999997</c:v>
                </c:pt>
                <c:pt idx="3158">
                  <c:v>-0.74645298999999998</c:v>
                </c:pt>
                <c:pt idx="3159">
                  <c:v>-0.68346070999999997</c:v>
                </c:pt>
                <c:pt idx="3160">
                  <c:v>-0.92016202000000002</c:v>
                </c:pt>
                <c:pt idx="3161">
                  <c:v>-0.94689774000000004</c:v>
                </c:pt>
                <c:pt idx="3162">
                  <c:v>-1.02043566</c:v>
                </c:pt>
                <c:pt idx="3163">
                  <c:v>-1.1857485299999999</c:v>
                </c:pt>
                <c:pt idx="3164">
                  <c:v>-0.92090782999999998</c:v>
                </c:pt>
                <c:pt idx="3165">
                  <c:v>-0.11869725</c:v>
                </c:pt>
                <c:pt idx="3166">
                  <c:v>-0.66250215999999995</c:v>
                </c:pt>
                <c:pt idx="3167">
                  <c:v>-0.77870448000000003</c:v>
                </c:pt>
                <c:pt idx="3168">
                  <c:v>-7.8209249999999994E-2</c:v>
                </c:pt>
                <c:pt idx="3169">
                  <c:v>-1.5060176700000001</c:v>
                </c:pt>
                <c:pt idx="3170">
                  <c:v>-0.39725124000000001</c:v>
                </c:pt>
                <c:pt idx="3171">
                  <c:v>-1.5024693899999999</c:v>
                </c:pt>
                <c:pt idx="3172">
                  <c:v>-0.63553808000000001</c:v>
                </c:pt>
                <c:pt idx="3173">
                  <c:v>-0.32916018000000002</c:v>
                </c:pt>
                <c:pt idx="3174">
                  <c:v>-0.76061789000000002</c:v>
                </c:pt>
                <c:pt idx="3175">
                  <c:v>-1.26531265</c:v>
                </c:pt>
                <c:pt idx="3176">
                  <c:v>-1.2266657700000001</c:v>
                </c:pt>
                <c:pt idx="3177">
                  <c:v>-0.48479982999999999</c:v>
                </c:pt>
                <c:pt idx="3178">
                  <c:v>-0.97648051000000002</c:v>
                </c:pt>
                <c:pt idx="3179">
                  <c:v>-0.58423170000000002</c:v>
                </c:pt>
                <c:pt idx="3180">
                  <c:v>-1.4583939100000001</c:v>
                </c:pt>
                <c:pt idx="3181">
                  <c:v>-0.39546039999999999</c:v>
                </c:pt>
                <c:pt idx="3182">
                  <c:v>-0.92443006999999999</c:v>
                </c:pt>
                <c:pt idx="3183">
                  <c:v>-1.0008436700000001</c:v>
                </c:pt>
                <c:pt idx="3184">
                  <c:v>3.9218870000000003E-2</c:v>
                </c:pt>
                <c:pt idx="3185">
                  <c:v>-1.003935</c:v>
                </c:pt>
                <c:pt idx="3186">
                  <c:v>-0.70688706000000001</c:v>
                </c:pt>
                <c:pt idx="3187">
                  <c:v>-0.88000228000000003</c:v>
                </c:pt>
                <c:pt idx="3188">
                  <c:v>-0.58899427000000004</c:v>
                </c:pt>
                <c:pt idx="3189">
                  <c:v>-0.96441222000000004</c:v>
                </c:pt>
                <c:pt idx="3190">
                  <c:v>-0.82685131999999995</c:v>
                </c:pt>
                <c:pt idx="3191">
                  <c:v>-0.28236265999999999</c:v>
                </c:pt>
                <c:pt idx="3192">
                  <c:v>-0.54660642999999998</c:v>
                </c:pt>
                <c:pt idx="3193">
                  <c:v>-0.87423686</c:v>
                </c:pt>
                <c:pt idx="3194">
                  <c:v>-0.65671765999999998</c:v>
                </c:pt>
                <c:pt idx="3195">
                  <c:v>-0.43578415999999998</c:v>
                </c:pt>
                <c:pt idx="3196">
                  <c:v>-0.21679915</c:v>
                </c:pt>
                <c:pt idx="3197">
                  <c:v>-0.29613835999999999</c:v>
                </c:pt>
                <c:pt idx="3198">
                  <c:v>-1.1352048299999999</c:v>
                </c:pt>
                <c:pt idx="3199">
                  <c:v>-1.0803210999999999</c:v>
                </c:pt>
                <c:pt idx="3200">
                  <c:v>-0.84986231999999995</c:v>
                </c:pt>
                <c:pt idx="3201">
                  <c:v>-1.09238842</c:v>
                </c:pt>
                <c:pt idx="3202">
                  <c:v>-0.84204263999999995</c:v>
                </c:pt>
                <c:pt idx="3203">
                  <c:v>-0.96496948000000005</c:v>
                </c:pt>
                <c:pt idx="3204">
                  <c:v>-0.77282806999999998</c:v>
                </c:pt>
                <c:pt idx="3205">
                  <c:v>-1.26950962</c:v>
                </c:pt>
                <c:pt idx="3206">
                  <c:v>-0.95711210000000002</c:v>
                </c:pt>
                <c:pt idx="3207">
                  <c:v>-0.89245642999999997</c:v>
                </c:pt>
                <c:pt idx="3208">
                  <c:v>-1.53426588</c:v>
                </c:pt>
                <c:pt idx="3209">
                  <c:v>-1.4441147999999999</c:v>
                </c:pt>
                <c:pt idx="3210">
                  <c:v>-1.3693698999999999</c:v>
                </c:pt>
                <c:pt idx="3211">
                  <c:v>-1.21877737</c:v>
                </c:pt>
                <c:pt idx="3212">
                  <c:v>-0.90176794000000005</c:v>
                </c:pt>
                <c:pt idx="3213">
                  <c:v>-0.78969162000000004</c:v>
                </c:pt>
                <c:pt idx="3214">
                  <c:v>-1.25833595</c:v>
                </c:pt>
                <c:pt idx="3215">
                  <c:v>-0.88272112000000003</c:v>
                </c:pt>
                <c:pt idx="3216">
                  <c:v>-1.6854051800000001</c:v>
                </c:pt>
                <c:pt idx="3217">
                  <c:v>-0.74521515999999999</c:v>
                </c:pt>
                <c:pt idx="3218">
                  <c:v>-0.57647987000000001</c:v>
                </c:pt>
                <c:pt idx="3219">
                  <c:v>-0.61232496000000003</c:v>
                </c:pt>
                <c:pt idx="3220">
                  <c:v>-0.37826427000000001</c:v>
                </c:pt>
                <c:pt idx="3221">
                  <c:v>-1.46458763</c:v>
                </c:pt>
                <c:pt idx="3222">
                  <c:v>-0.78246550000000004</c:v>
                </c:pt>
                <c:pt idx="3223">
                  <c:v>-0.61722054000000004</c:v>
                </c:pt>
                <c:pt idx="3224">
                  <c:v>-0.78096323000000001</c:v>
                </c:pt>
                <c:pt idx="3225">
                  <c:v>-0.59845965000000001</c:v>
                </c:pt>
                <c:pt idx="3226">
                  <c:v>-0.73299402999999996</c:v>
                </c:pt>
                <c:pt idx="3227">
                  <c:v>-1.15677137</c:v>
                </c:pt>
                <c:pt idx="3228">
                  <c:v>-1.4654130000000001</c:v>
                </c:pt>
                <c:pt idx="3229">
                  <c:v>-0.97828647999999996</c:v>
                </c:pt>
                <c:pt idx="3230">
                  <c:v>-0.46202736999999999</c:v>
                </c:pt>
                <c:pt idx="3231">
                  <c:v>-1.20164034</c:v>
                </c:pt>
                <c:pt idx="3232">
                  <c:v>-0.94192061000000005</c:v>
                </c:pt>
                <c:pt idx="3233">
                  <c:v>-0.89458066999999997</c:v>
                </c:pt>
                <c:pt idx="3234">
                  <c:v>-1.2786469899999999</c:v>
                </c:pt>
                <c:pt idx="3235">
                  <c:v>-0.20666145999999999</c:v>
                </c:pt>
                <c:pt idx="3236">
                  <c:v>-0.53521850999999998</c:v>
                </c:pt>
                <c:pt idx="3237">
                  <c:v>-0.63399147</c:v>
                </c:pt>
                <c:pt idx="3238">
                  <c:v>-1.6359286</c:v>
                </c:pt>
                <c:pt idx="3239">
                  <c:v>-1.01002083</c:v>
                </c:pt>
                <c:pt idx="3240">
                  <c:v>-1.33146513</c:v>
                </c:pt>
                <c:pt idx="3241">
                  <c:v>-0.91219026999999997</c:v>
                </c:pt>
                <c:pt idx="3242">
                  <c:v>-1.4155575899999999</c:v>
                </c:pt>
                <c:pt idx="3243">
                  <c:v>-1.1419416899999999</c:v>
                </c:pt>
                <c:pt idx="3244">
                  <c:v>-0.93643874999999999</c:v>
                </c:pt>
                <c:pt idx="3245">
                  <c:v>-0.56014808999999999</c:v>
                </c:pt>
                <c:pt idx="3246">
                  <c:v>-1.34491344</c:v>
                </c:pt>
                <c:pt idx="3247">
                  <c:v>-0.36598029999999998</c:v>
                </c:pt>
                <c:pt idx="3248">
                  <c:v>-0.99663257999999999</c:v>
                </c:pt>
                <c:pt idx="3249">
                  <c:v>-1.0084887</c:v>
                </c:pt>
                <c:pt idx="3250">
                  <c:v>-0.82487429000000001</c:v>
                </c:pt>
                <c:pt idx="3251">
                  <c:v>-1.42684543</c:v>
                </c:pt>
                <c:pt idx="3252">
                  <c:v>-1.5640052600000001</c:v>
                </c:pt>
                <c:pt idx="3253">
                  <c:v>-1.5913357800000001</c:v>
                </c:pt>
                <c:pt idx="3254">
                  <c:v>-1.42714816</c:v>
                </c:pt>
                <c:pt idx="3255">
                  <c:v>-0.34872554</c:v>
                </c:pt>
                <c:pt idx="3256">
                  <c:v>-0.97534672</c:v>
                </c:pt>
                <c:pt idx="3257">
                  <c:v>-1.00661497</c:v>
                </c:pt>
                <c:pt idx="3258">
                  <c:v>-1.4330039400000001</c:v>
                </c:pt>
                <c:pt idx="3259">
                  <c:v>-1.6171458700000001</c:v>
                </c:pt>
                <c:pt idx="3260">
                  <c:v>-1.1009079900000001</c:v>
                </c:pt>
                <c:pt idx="3261">
                  <c:v>-0.47600335999999999</c:v>
                </c:pt>
                <c:pt idx="3262">
                  <c:v>-0.86998666999999996</c:v>
                </c:pt>
                <c:pt idx="3263">
                  <c:v>-1.24207958</c:v>
                </c:pt>
                <c:pt idx="3264">
                  <c:v>-1.2895581199999999</c:v>
                </c:pt>
                <c:pt idx="3265">
                  <c:v>-1.0862887000000001</c:v>
                </c:pt>
                <c:pt idx="3266">
                  <c:v>-0.52201043999999996</c:v>
                </c:pt>
                <c:pt idx="3267">
                  <c:v>-0.46411354999999999</c:v>
                </c:pt>
                <c:pt idx="3268">
                  <c:v>-0.48551671000000002</c:v>
                </c:pt>
                <c:pt idx="3269">
                  <c:v>-0.41144060999999998</c:v>
                </c:pt>
                <c:pt idx="3270">
                  <c:v>-1.16124516</c:v>
                </c:pt>
                <c:pt idx="3271">
                  <c:v>-0.90458165000000001</c:v>
                </c:pt>
                <c:pt idx="3272">
                  <c:v>-1.40319295</c:v>
                </c:pt>
                <c:pt idx="3273">
                  <c:v>-0.56064577999999998</c:v>
                </c:pt>
                <c:pt idx="3274">
                  <c:v>-1.8297368899999999</c:v>
                </c:pt>
                <c:pt idx="3275">
                  <c:v>-1.0891250100000001</c:v>
                </c:pt>
                <c:pt idx="3276">
                  <c:v>-1.3523717799999999</c:v>
                </c:pt>
                <c:pt idx="3277">
                  <c:v>-1.90697842</c:v>
                </c:pt>
                <c:pt idx="3278">
                  <c:v>-1.20200353</c:v>
                </c:pt>
                <c:pt idx="3279">
                  <c:v>-1.4949938700000001</c:v>
                </c:pt>
                <c:pt idx="3280">
                  <c:v>-0.59426076999999999</c:v>
                </c:pt>
                <c:pt idx="3281">
                  <c:v>-1.4890251800000001</c:v>
                </c:pt>
                <c:pt idx="3282">
                  <c:v>-1.1517094299999999</c:v>
                </c:pt>
                <c:pt idx="3283">
                  <c:v>-0.79965397999999999</c:v>
                </c:pt>
                <c:pt idx="3284">
                  <c:v>-0.69834014</c:v>
                </c:pt>
                <c:pt idx="3285">
                  <c:v>-0.83047331999999996</c:v>
                </c:pt>
                <c:pt idx="3286">
                  <c:v>-1.05891724</c:v>
                </c:pt>
                <c:pt idx="3287">
                  <c:v>-0.59989623999999997</c:v>
                </c:pt>
                <c:pt idx="3288">
                  <c:v>-0.74232602999999997</c:v>
                </c:pt>
                <c:pt idx="3289">
                  <c:v>-1.93458671</c:v>
                </c:pt>
                <c:pt idx="3290">
                  <c:v>-1.2954523600000001</c:v>
                </c:pt>
                <c:pt idx="3291">
                  <c:v>-0.28574962999999998</c:v>
                </c:pt>
                <c:pt idx="3292">
                  <c:v>-0.23901691</c:v>
                </c:pt>
                <c:pt idx="3293">
                  <c:v>-0.75972092999999996</c:v>
                </c:pt>
                <c:pt idx="3294">
                  <c:v>-1.04034936</c:v>
                </c:pt>
                <c:pt idx="3295">
                  <c:v>-1.0531578699999999</c:v>
                </c:pt>
                <c:pt idx="3296">
                  <c:v>-0.50262792999999995</c:v>
                </c:pt>
                <c:pt idx="3297">
                  <c:v>-0.73655210999999998</c:v>
                </c:pt>
                <c:pt idx="3298">
                  <c:v>-0.75900920000000005</c:v>
                </c:pt>
                <c:pt idx="3299">
                  <c:v>-0.99495180000000005</c:v>
                </c:pt>
                <c:pt idx="3300">
                  <c:v>-1.232084</c:v>
                </c:pt>
                <c:pt idx="3301">
                  <c:v>-1.71220653</c:v>
                </c:pt>
                <c:pt idx="3302">
                  <c:v>-1.0694775599999999</c:v>
                </c:pt>
                <c:pt idx="3303">
                  <c:v>-1.1297547100000001</c:v>
                </c:pt>
                <c:pt idx="3304">
                  <c:v>-1.42091583</c:v>
                </c:pt>
                <c:pt idx="3305">
                  <c:v>-1.41455021</c:v>
                </c:pt>
                <c:pt idx="3306">
                  <c:v>-0.96809763999999998</c:v>
                </c:pt>
                <c:pt idx="3307">
                  <c:v>-1.1295295999999999</c:v>
                </c:pt>
                <c:pt idx="3308">
                  <c:v>-1.5474691</c:v>
                </c:pt>
                <c:pt idx="3309">
                  <c:v>-1.27265395</c:v>
                </c:pt>
                <c:pt idx="3310">
                  <c:v>-0.16248944000000001</c:v>
                </c:pt>
                <c:pt idx="3311">
                  <c:v>-1.2969343099999999</c:v>
                </c:pt>
                <c:pt idx="3312">
                  <c:v>-0.85597705999999996</c:v>
                </c:pt>
                <c:pt idx="3313">
                  <c:v>-1.3679428499999999</c:v>
                </c:pt>
                <c:pt idx="3314">
                  <c:v>-0.59948866000000001</c:v>
                </c:pt>
                <c:pt idx="3315">
                  <c:v>-0.89802143999999995</c:v>
                </c:pt>
                <c:pt idx="3316">
                  <c:v>-1.0566716599999999</c:v>
                </c:pt>
                <c:pt idx="3317">
                  <c:v>-1.10526798</c:v>
                </c:pt>
                <c:pt idx="3318">
                  <c:v>-1.8823712800000001</c:v>
                </c:pt>
                <c:pt idx="3319">
                  <c:v>-1.09225511</c:v>
                </c:pt>
                <c:pt idx="3320">
                  <c:v>-1.7386688100000001</c:v>
                </c:pt>
                <c:pt idx="3321">
                  <c:v>-0.47884223999999997</c:v>
                </c:pt>
                <c:pt idx="3322">
                  <c:v>-0.85869616999999998</c:v>
                </c:pt>
                <c:pt idx="3323">
                  <c:v>-0.65481091999999996</c:v>
                </c:pt>
                <c:pt idx="3324">
                  <c:v>-0.81725347999999998</c:v>
                </c:pt>
                <c:pt idx="3325">
                  <c:v>-0.76343205999999997</c:v>
                </c:pt>
                <c:pt idx="3326">
                  <c:v>-0.67679668000000004</c:v>
                </c:pt>
                <c:pt idx="3327">
                  <c:v>-1.25809762</c:v>
                </c:pt>
                <c:pt idx="3328">
                  <c:v>-0.87951027000000004</c:v>
                </c:pt>
                <c:pt idx="3329">
                  <c:v>-0.59449101000000004</c:v>
                </c:pt>
                <c:pt idx="3330">
                  <c:v>-1.4476665900000001</c:v>
                </c:pt>
                <c:pt idx="3331">
                  <c:v>-1.6412154400000001</c:v>
                </c:pt>
                <c:pt idx="3332">
                  <c:v>-0.93030310999999999</c:v>
                </c:pt>
                <c:pt idx="3333">
                  <c:v>-0.93414260000000005</c:v>
                </c:pt>
                <c:pt idx="3334">
                  <c:v>-0.97418700000000003</c:v>
                </c:pt>
                <c:pt idx="3335">
                  <c:v>-0.46603552999999998</c:v>
                </c:pt>
                <c:pt idx="3336">
                  <c:v>-1.1255428000000001</c:v>
                </c:pt>
                <c:pt idx="3337">
                  <c:v>0.29363117999999999</c:v>
                </c:pt>
                <c:pt idx="3338">
                  <c:v>-0.50360846000000004</c:v>
                </c:pt>
                <c:pt idx="3339">
                  <c:v>-1.31348848</c:v>
                </c:pt>
                <c:pt idx="3340">
                  <c:v>-1.1771814599999999</c:v>
                </c:pt>
                <c:pt idx="3341">
                  <c:v>-0.99057304999999995</c:v>
                </c:pt>
                <c:pt idx="3342">
                  <c:v>-1.7429623299999999</c:v>
                </c:pt>
                <c:pt idx="3343">
                  <c:v>-1.0586049200000001</c:v>
                </c:pt>
                <c:pt idx="3344">
                  <c:v>-0.64994996000000005</c:v>
                </c:pt>
                <c:pt idx="3345">
                  <c:v>-1.1896368100000001</c:v>
                </c:pt>
                <c:pt idx="3346">
                  <c:v>-1.2497438599999999</c:v>
                </c:pt>
                <c:pt idx="3347">
                  <c:v>-1.0291781</c:v>
                </c:pt>
                <c:pt idx="3348">
                  <c:v>-0.35239390999999998</c:v>
                </c:pt>
                <c:pt idx="3349">
                  <c:v>-1.12524274</c:v>
                </c:pt>
                <c:pt idx="3350">
                  <c:v>-0.87539931000000004</c:v>
                </c:pt>
                <c:pt idx="3351">
                  <c:v>-1.37008554</c:v>
                </c:pt>
                <c:pt idx="3352">
                  <c:v>-1.3157192799999999</c:v>
                </c:pt>
                <c:pt idx="3353">
                  <c:v>-0.82993077000000004</c:v>
                </c:pt>
                <c:pt idx="3354">
                  <c:v>-0.87509828999999995</c:v>
                </c:pt>
                <c:pt idx="3355">
                  <c:v>-0.70148056000000003</c:v>
                </c:pt>
                <c:pt idx="3356">
                  <c:v>-1.5404336300000001</c:v>
                </c:pt>
                <c:pt idx="3357">
                  <c:v>-1.3747738700000001</c:v>
                </c:pt>
                <c:pt idx="3358">
                  <c:v>-0.43162752999999998</c:v>
                </c:pt>
                <c:pt idx="3359">
                  <c:v>-1.30025697</c:v>
                </c:pt>
                <c:pt idx="3360">
                  <c:v>-1.1477156500000001</c:v>
                </c:pt>
                <c:pt idx="3361">
                  <c:v>-1.61437023</c:v>
                </c:pt>
                <c:pt idx="3362">
                  <c:v>-1.2677440799999999</c:v>
                </c:pt>
                <c:pt idx="3363">
                  <c:v>-0.85020437000000004</c:v>
                </c:pt>
                <c:pt idx="3364">
                  <c:v>-1.36310862</c:v>
                </c:pt>
                <c:pt idx="3365">
                  <c:v>-0.91190824999999998</c:v>
                </c:pt>
                <c:pt idx="3366">
                  <c:v>-0.83558818000000001</c:v>
                </c:pt>
                <c:pt idx="3367">
                  <c:v>-0.64693391</c:v>
                </c:pt>
                <c:pt idx="3368">
                  <c:v>-1.93859815</c:v>
                </c:pt>
                <c:pt idx="3369">
                  <c:v>-0.76688473000000001</c:v>
                </c:pt>
                <c:pt idx="3370">
                  <c:v>-0.83855875000000002</c:v>
                </c:pt>
                <c:pt idx="3371">
                  <c:v>-0.77669975000000002</c:v>
                </c:pt>
                <c:pt idx="3372">
                  <c:v>-1.07726174</c:v>
                </c:pt>
                <c:pt idx="3373">
                  <c:v>-1.3318912300000001</c:v>
                </c:pt>
                <c:pt idx="3374">
                  <c:v>-0.90355744999999998</c:v>
                </c:pt>
                <c:pt idx="3375">
                  <c:v>-0.80720791999999997</c:v>
                </c:pt>
                <c:pt idx="3376">
                  <c:v>-0.75471284999999999</c:v>
                </c:pt>
                <c:pt idx="3377">
                  <c:v>-1.01815148</c:v>
                </c:pt>
                <c:pt idx="3378">
                  <c:v>-0.72696274999999999</c:v>
                </c:pt>
                <c:pt idx="3379">
                  <c:v>-0.93663960999999996</c:v>
                </c:pt>
                <c:pt idx="3380">
                  <c:v>-1.2414864000000001</c:v>
                </c:pt>
                <c:pt idx="3381">
                  <c:v>-1.8217584600000001</c:v>
                </c:pt>
                <c:pt idx="3382">
                  <c:v>-1.5088227999999999</c:v>
                </c:pt>
                <c:pt idx="3383">
                  <c:v>-0.92314945000000004</c:v>
                </c:pt>
                <c:pt idx="3384">
                  <c:v>-2.0266365899999998</c:v>
                </c:pt>
                <c:pt idx="3385">
                  <c:v>-1.42432775</c:v>
                </c:pt>
                <c:pt idx="3386">
                  <c:v>-1.2522017599999999</c:v>
                </c:pt>
                <c:pt idx="3387">
                  <c:v>-0.86133285999999998</c:v>
                </c:pt>
                <c:pt idx="3388">
                  <c:v>-0.22132112000000001</c:v>
                </c:pt>
                <c:pt idx="3389">
                  <c:v>-0.25502768999999997</c:v>
                </c:pt>
                <c:pt idx="3390">
                  <c:v>-1.63156305</c:v>
                </c:pt>
                <c:pt idx="3391">
                  <c:v>-1.12902335</c:v>
                </c:pt>
                <c:pt idx="3392">
                  <c:v>-1.1357740300000001</c:v>
                </c:pt>
                <c:pt idx="3393">
                  <c:v>-0.95332919000000005</c:v>
                </c:pt>
                <c:pt idx="3394">
                  <c:v>-1.0144550999999999</c:v>
                </c:pt>
                <c:pt idx="3395">
                  <c:v>-0.93572248000000002</c:v>
                </c:pt>
                <c:pt idx="3396">
                  <c:v>-1.17373108</c:v>
                </c:pt>
                <c:pt idx="3397">
                  <c:v>-0.31856864000000001</c:v>
                </c:pt>
                <c:pt idx="3398">
                  <c:v>-1.00530231</c:v>
                </c:pt>
                <c:pt idx="3399">
                  <c:v>-0.92804233000000003</c:v>
                </c:pt>
                <c:pt idx="3400">
                  <c:v>-1.04320133</c:v>
                </c:pt>
                <c:pt idx="3401">
                  <c:v>-0.72689546000000005</c:v>
                </c:pt>
                <c:pt idx="3402">
                  <c:v>-1.3055224599999999</c:v>
                </c:pt>
                <c:pt idx="3403">
                  <c:v>-1.8947054299999999</c:v>
                </c:pt>
                <c:pt idx="3404">
                  <c:v>-0.45391236000000001</c:v>
                </c:pt>
                <c:pt idx="3405">
                  <c:v>-1.0903303099999999</c:v>
                </c:pt>
                <c:pt idx="3406">
                  <c:v>-1.2230258700000001</c:v>
                </c:pt>
                <c:pt idx="3407">
                  <c:v>-0.25462726000000002</c:v>
                </c:pt>
                <c:pt idx="3408">
                  <c:v>-1.42505704</c:v>
                </c:pt>
                <c:pt idx="3409">
                  <c:v>-0.93237778000000004</c:v>
                </c:pt>
                <c:pt idx="3410">
                  <c:v>-1.6690096699999999</c:v>
                </c:pt>
                <c:pt idx="3411">
                  <c:v>-1.00851734</c:v>
                </c:pt>
                <c:pt idx="3412">
                  <c:v>-0.46524175000000001</c:v>
                </c:pt>
                <c:pt idx="3413">
                  <c:v>-0.91850772000000003</c:v>
                </c:pt>
                <c:pt idx="3414">
                  <c:v>-1.55979548</c:v>
                </c:pt>
                <c:pt idx="3415">
                  <c:v>-1.05085023</c:v>
                </c:pt>
                <c:pt idx="3416">
                  <c:v>-0.44390035999999999</c:v>
                </c:pt>
                <c:pt idx="3417">
                  <c:v>-0.87087842000000004</c:v>
                </c:pt>
                <c:pt idx="3418">
                  <c:v>-0.75102144999999998</c:v>
                </c:pt>
                <c:pt idx="3419">
                  <c:v>-1.73494766</c:v>
                </c:pt>
                <c:pt idx="3420">
                  <c:v>-0.94259705000000005</c:v>
                </c:pt>
                <c:pt idx="3421">
                  <c:v>-0.70964276999999998</c:v>
                </c:pt>
                <c:pt idx="3422">
                  <c:v>-1.19227799</c:v>
                </c:pt>
                <c:pt idx="3423">
                  <c:v>-0.37213135000000003</c:v>
                </c:pt>
                <c:pt idx="3424">
                  <c:v>-1.46192258</c:v>
                </c:pt>
                <c:pt idx="3425">
                  <c:v>-1.1340058</c:v>
                </c:pt>
                <c:pt idx="3426">
                  <c:v>-1.0210827600000001</c:v>
                </c:pt>
                <c:pt idx="3427">
                  <c:v>-0.62045167999999995</c:v>
                </c:pt>
                <c:pt idx="3428">
                  <c:v>-1.1061908</c:v>
                </c:pt>
                <c:pt idx="3429">
                  <c:v>-0.79250792999999997</c:v>
                </c:pt>
                <c:pt idx="3430">
                  <c:v>-1.5324600100000001</c:v>
                </c:pt>
                <c:pt idx="3431">
                  <c:v>-1.6893498600000001</c:v>
                </c:pt>
                <c:pt idx="3432">
                  <c:v>-0.59715699</c:v>
                </c:pt>
                <c:pt idx="3433">
                  <c:v>-0.54044563000000001</c:v>
                </c:pt>
                <c:pt idx="3434">
                  <c:v>-0.85638179000000003</c:v>
                </c:pt>
                <c:pt idx="3435">
                  <c:v>-1.1651970199999999</c:v>
                </c:pt>
                <c:pt idx="3436">
                  <c:v>-0.43623916000000001</c:v>
                </c:pt>
                <c:pt idx="3437">
                  <c:v>-0.69656744999999998</c:v>
                </c:pt>
                <c:pt idx="3438">
                  <c:v>-1.44617416</c:v>
                </c:pt>
                <c:pt idx="3439">
                  <c:v>-0.91273092</c:v>
                </c:pt>
                <c:pt idx="3440">
                  <c:v>-0.99008967000000003</c:v>
                </c:pt>
                <c:pt idx="3441">
                  <c:v>-1.2491799100000001</c:v>
                </c:pt>
                <c:pt idx="3442">
                  <c:v>-1.01951002</c:v>
                </c:pt>
                <c:pt idx="3443">
                  <c:v>-1.07297368</c:v>
                </c:pt>
                <c:pt idx="3444">
                  <c:v>-1.20898416</c:v>
                </c:pt>
                <c:pt idx="3445">
                  <c:v>-0.76433991999999995</c:v>
                </c:pt>
                <c:pt idx="3446">
                  <c:v>-1.1700202799999999</c:v>
                </c:pt>
                <c:pt idx="3447">
                  <c:v>-0.99982473999999999</c:v>
                </c:pt>
                <c:pt idx="3448">
                  <c:v>-1.3718988400000001</c:v>
                </c:pt>
                <c:pt idx="3449">
                  <c:v>-0.59865115999999996</c:v>
                </c:pt>
                <c:pt idx="3450">
                  <c:v>-0.73538937999999998</c:v>
                </c:pt>
                <c:pt idx="3451">
                  <c:v>-0.47937712999999998</c:v>
                </c:pt>
                <c:pt idx="3452">
                  <c:v>-0.67264402999999995</c:v>
                </c:pt>
                <c:pt idx="3453">
                  <c:v>-1.0008283600000001</c:v>
                </c:pt>
                <c:pt idx="3454">
                  <c:v>-1.4624118399999999</c:v>
                </c:pt>
                <c:pt idx="3455">
                  <c:v>-1.38832852</c:v>
                </c:pt>
                <c:pt idx="3456">
                  <c:v>-0.54799556999999999</c:v>
                </c:pt>
                <c:pt idx="3457">
                  <c:v>-0.71528276999999996</c:v>
                </c:pt>
                <c:pt idx="3458">
                  <c:v>-0.60461754000000001</c:v>
                </c:pt>
                <c:pt idx="3459">
                  <c:v>-0.64274109000000001</c:v>
                </c:pt>
                <c:pt idx="3460">
                  <c:v>-0.84181907</c:v>
                </c:pt>
                <c:pt idx="3461">
                  <c:v>-0.85213861999999996</c:v>
                </c:pt>
                <c:pt idx="3462">
                  <c:v>-0.34019205000000002</c:v>
                </c:pt>
                <c:pt idx="3463">
                  <c:v>-1.9097799499999999</c:v>
                </c:pt>
                <c:pt idx="3464">
                  <c:v>-1.2461859200000001</c:v>
                </c:pt>
                <c:pt idx="3465">
                  <c:v>-1.1907223600000001</c:v>
                </c:pt>
                <c:pt idx="3466">
                  <c:v>-1.3443622900000001</c:v>
                </c:pt>
                <c:pt idx="3467">
                  <c:v>-1.26246652</c:v>
                </c:pt>
                <c:pt idx="3468">
                  <c:v>-1.1268370000000001</c:v>
                </c:pt>
                <c:pt idx="3469">
                  <c:v>-1.02727211</c:v>
                </c:pt>
                <c:pt idx="3470">
                  <c:v>-1.2103779100000001</c:v>
                </c:pt>
                <c:pt idx="3471">
                  <c:v>-1.1535669</c:v>
                </c:pt>
                <c:pt idx="3472">
                  <c:v>-1.2060889400000001</c:v>
                </c:pt>
                <c:pt idx="3473">
                  <c:v>-1.0999952799999999</c:v>
                </c:pt>
                <c:pt idx="3474">
                  <c:v>-0.95327616000000004</c:v>
                </c:pt>
                <c:pt idx="3475">
                  <c:v>-0.77179953999999995</c:v>
                </c:pt>
                <c:pt idx="3476">
                  <c:v>-1.1692969099999999</c:v>
                </c:pt>
                <c:pt idx="3477">
                  <c:v>-1.0458631700000001</c:v>
                </c:pt>
                <c:pt idx="3478">
                  <c:v>-0.63617422000000001</c:v>
                </c:pt>
                <c:pt idx="3479">
                  <c:v>-1.3364069999999999</c:v>
                </c:pt>
                <c:pt idx="3480">
                  <c:v>-0.58059519999999998</c:v>
                </c:pt>
                <c:pt idx="3481">
                  <c:v>-0.78578071999999999</c:v>
                </c:pt>
                <c:pt idx="3482">
                  <c:v>-1.2240137600000001</c:v>
                </c:pt>
                <c:pt idx="3483">
                  <c:v>-0.88534864000000002</c:v>
                </c:pt>
                <c:pt idx="3484">
                  <c:v>-1.04915822</c:v>
                </c:pt>
                <c:pt idx="3485">
                  <c:v>-1.44623602</c:v>
                </c:pt>
                <c:pt idx="3486">
                  <c:v>-1.55200794</c:v>
                </c:pt>
                <c:pt idx="3487">
                  <c:v>-0.66570315000000002</c:v>
                </c:pt>
                <c:pt idx="3488">
                  <c:v>-0.39448635999999998</c:v>
                </c:pt>
                <c:pt idx="3489">
                  <c:v>-1.09713543</c:v>
                </c:pt>
                <c:pt idx="3490">
                  <c:v>-0.7172809</c:v>
                </c:pt>
                <c:pt idx="3491">
                  <c:v>-0.99297038999999998</c:v>
                </c:pt>
                <c:pt idx="3492">
                  <c:v>-0.64283992999999995</c:v>
                </c:pt>
                <c:pt idx="3493">
                  <c:v>-0.65825506</c:v>
                </c:pt>
                <c:pt idx="3494">
                  <c:v>-1.4037760800000001</c:v>
                </c:pt>
                <c:pt idx="3495">
                  <c:v>-1.2425315100000001</c:v>
                </c:pt>
                <c:pt idx="3496">
                  <c:v>-0.60093118999999995</c:v>
                </c:pt>
                <c:pt idx="3497">
                  <c:v>-1.06981361</c:v>
                </c:pt>
                <c:pt idx="3498">
                  <c:v>-0.57892991000000005</c:v>
                </c:pt>
                <c:pt idx="3499">
                  <c:v>-1.9519840500000001</c:v>
                </c:pt>
                <c:pt idx="3500">
                  <c:v>-0.4737671</c:v>
                </c:pt>
                <c:pt idx="3501">
                  <c:v>-0.90024987000000001</c:v>
                </c:pt>
                <c:pt idx="3502">
                  <c:v>-1.4769414700000001</c:v>
                </c:pt>
                <c:pt idx="3503">
                  <c:v>-1.1540537500000001</c:v>
                </c:pt>
                <c:pt idx="3504">
                  <c:v>-0.60774971</c:v>
                </c:pt>
                <c:pt idx="3505">
                  <c:v>-1.01191286</c:v>
                </c:pt>
                <c:pt idx="3506">
                  <c:v>-1.0552421000000001</c:v>
                </c:pt>
                <c:pt idx="3507">
                  <c:v>-1.25642374</c:v>
                </c:pt>
                <c:pt idx="3508">
                  <c:v>-2.1721911199999999</c:v>
                </c:pt>
                <c:pt idx="3509">
                  <c:v>-1.15873921</c:v>
                </c:pt>
                <c:pt idx="3510">
                  <c:v>-0.86629456999999999</c:v>
                </c:pt>
                <c:pt idx="3511">
                  <c:v>-0.55672016999999996</c:v>
                </c:pt>
                <c:pt idx="3512">
                  <c:v>-1.44078985</c:v>
                </c:pt>
                <c:pt idx="3513">
                  <c:v>-1.0417664600000001</c:v>
                </c:pt>
                <c:pt idx="3514">
                  <c:v>-1.8749835500000001</c:v>
                </c:pt>
                <c:pt idx="3515">
                  <c:v>-0.99440824000000005</c:v>
                </c:pt>
                <c:pt idx="3516">
                  <c:v>-1.88287753</c:v>
                </c:pt>
                <c:pt idx="3517">
                  <c:v>-1.30688969</c:v>
                </c:pt>
                <c:pt idx="3518">
                  <c:v>-1.21505906</c:v>
                </c:pt>
                <c:pt idx="3519">
                  <c:v>-0.81906435</c:v>
                </c:pt>
                <c:pt idx="3520">
                  <c:v>-1.4262037000000001</c:v>
                </c:pt>
                <c:pt idx="3521">
                  <c:v>-1.70309468</c:v>
                </c:pt>
                <c:pt idx="3522">
                  <c:v>-1.0568294199999999</c:v>
                </c:pt>
                <c:pt idx="3523">
                  <c:v>-0.96757804000000003</c:v>
                </c:pt>
                <c:pt idx="3524">
                  <c:v>-0.76969615000000002</c:v>
                </c:pt>
                <c:pt idx="3525">
                  <c:v>-0.50571213000000004</c:v>
                </c:pt>
                <c:pt idx="3526">
                  <c:v>-1.2879420500000001</c:v>
                </c:pt>
                <c:pt idx="3527">
                  <c:v>-0.85517063999999998</c:v>
                </c:pt>
                <c:pt idx="3528">
                  <c:v>-0.16464081</c:v>
                </c:pt>
                <c:pt idx="3529">
                  <c:v>-0.73767192999999998</c:v>
                </c:pt>
                <c:pt idx="3530">
                  <c:v>-0.36391250000000003</c:v>
                </c:pt>
                <c:pt idx="3531">
                  <c:v>-0.92866223000000003</c:v>
                </c:pt>
                <c:pt idx="3532">
                  <c:v>-1.5149633499999999</c:v>
                </c:pt>
                <c:pt idx="3533">
                  <c:v>-0.61397729999999995</c:v>
                </c:pt>
                <c:pt idx="3534">
                  <c:v>-1.8010458499999999</c:v>
                </c:pt>
                <c:pt idx="3535">
                  <c:v>-0.71855420000000003</c:v>
                </c:pt>
                <c:pt idx="3536">
                  <c:v>-0.90061175000000004</c:v>
                </c:pt>
                <c:pt idx="3537">
                  <c:v>-0.53944829999999999</c:v>
                </c:pt>
                <c:pt idx="3538">
                  <c:v>-1.2285184099999999</c:v>
                </c:pt>
                <c:pt idx="3539">
                  <c:v>-0.89081575999999996</c:v>
                </c:pt>
                <c:pt idx="3540">
                  <c:v>-1.4054331600000001</c:v>
                </c:pt>
                <c:pt idx="3541">
                  <c:v>-1.1799438099999999</c:v>
                </c:pt>
                <c:pt idx="3542">
                  <c:v>-1.07243599</c:v>
                </c:pt>
                <c:pt idx="3543">
                  <c:v>-1.2518699799999999</c:v>
                </c:pt>
                <c:pt idx="3544">
                  <c:v>-1.1463073100000001</c:v>
                </c:pt>
                <c:pt idx="3545">
                  <c:v>-0.47399113999999998</c:v>
                </c:pt>
                <c:pt idx="3546">
                  <c:v>-1.19743888</c:v>
                </c:pt>
                <c:pt idx="3547">
                  <c:v>-1.1479302300000001</c:v>
                </c:pt>
                <c:pt idx="3548">
                  <c:v>-1.55213928</c:v>
                </c:pt>
                <c:pt idx="3549">
                  <c:v>-0.45215196000000002</c:v>
                </c:pt>
                <c:pt idx="3550">
                  <c:v>-0.77698959999999995</c:v>
                </c:pt>
                <c:pt idx="3551">
                  <c:v>-1.92759937</c:v>
                </c:pt>
                <c:pt idx="3552">
                  <c:v>-0.96728853999999997</c:v>
                </c:pt>
                <c:pt idx="3553">
                  <c:v>-1.5507003100000001</c:v>
                </c:pt>
                <c:pt idx="3554">
                  <c:v>-0.59517399999999998</c:v>
                </c:pt>
                <c:pt idx="3555">
                  <c:v>-1.4064836999999999</c:v>
                </c:pt>
                <c:pt idx="3556">
                  <c:v>-0.78199216999999999</c:v>
                </c:pt>
                <c:pt idx="3557">
                  <c:v>-0.82445608999999997</c:v>
                </c:pt>
                <c:pt idx="3558">
                  <c:v>-0.97539975999999995</c:v>
                </c:pt>
                <c:pt idx="3559">
                  <c:v>-1.1732185500000001</c:v>
                </c:pt>
                <c:pt idx="3560">
                  <c:v>-0.58582769999999995</c:v>
                </c:pt>
                <c:pt idx="3561">
                  <c:v>-0.37375816000000001</c:v>
                </c:pt>
                <c:pt idx="3562">
                  <c:v>-0.85223044000000003</c:v>
                </c:pt>
                <c:pt idx="3563">
                  <c:v>-1.14689982</c:v>
                </c:pt>
                <c:pt idx="3564">
                  <c:v>-0.48026005999999999</c:v>
                </c:pt>
                <c:pt idx="3565">
                  <c:v>-1.40836666</c:v>
                </c:pt>
                <c:pt idx="3566">
                  <c:v>-1.16232018</c:v>
                </c:pt>
                <c:pt idx="3567">
                  <c:v>-3.2686310000000003E-2</c:v>
                </c:pt>
                <c:pt idx="3568">
                  <c:v>-0.90983968999999998</c:v>
                </c:pt>
                <c:pt idx="3569">
                  <c:v>-0.58619138999999998</c:v>
                </c:pt>
                <c:pt idx="3570">
                  <c:v>-1.67245793</c:v>
                </c:pt>
                <c:pt idx="3571">
                  <c:v>-0.72119622999999999</c:v>
                </c:pt>
                <c:pt idx="3572">
                  <c:v>-0.74074021000000001</c:v>
                </c:pt>
                <c:pt idx="3573">
                  <c:v>-0.44193057000000002</c:v>
                </c:pt>
                <c:pt idx="3574">
                  <c:v>-0.75113377000000003</c:v>
                </c:pt>
                <c:pt idx="3575">
                  <c:v>-0.47764624</c:v>
                </c:pt>
                <c:pt idx="3576">
                  <c:v>-0.52509426000000003</c:v>
                </c:pt>
                <c:pt idx="3577">
                  <c:v>-0.62454617999999995</c:v>
                </c:pt>
                <c:pt idx="3578">
                  <c:v>-1.27295198</c:v>
                </c:pt>
                <c:pt idx="3579">
                  <c:v>-0.42238028</c:v>
                </c:pt>
                <c:pt idx="3580">
                  <c:v>-0.43136740000000001</c:v>
                </c:pt>
                <c:pt idx="3581">
                  <c:v>-1.05470325</c:v>
                </c:pt>
                <c:pt idx="3582">
                  <c:v>-0.68938858999999997</c:v>
                </c:pt>
                <c:pt idx="3583">
                  <c:v>-0.2891765</c:v>
                </c:pt>
                <c:pt idx="3584">
                  <c:v>-1.3206195999999999</c:v>
                </c:pt>
                <c:pt idx="3585">
                  <c:v>-1.5297833999999999</c:v>
                </c:pt>
                <c:pt idx="3586">
                  <c:v>-1.5296211799999999</c:v>
                </c:pt>
                <c:pt idx="3587">
                  <c:v>-1.55930225</c:v>
                </c:pt>
                <c:pt idx="3588">
                  <c:v>-1.2214341399999999</c:v>
                </c:pt>
                <c:pt idx="3589">
                  <c:v>-0.90255715999999997</c:v>
                </c:pt>
                <c:pt idx="3590">
                  <c:v>-1.1341953600000001</c:v>
                </c:pt>
                <c:pt idx="3591">
                  <c:v>-1.8467250900000001</c:v>
                </c:pt>
                <c:pt idx="3592">
                  <c:v>-0.30442634000000002</c:v>
                </c:pt>
                <c:pt idx="3593">
                  <c:v>-0.31674975999999999</c:v>
                </c:pt>
                <c:pt idx="3594">
                  <c:v>-1.00294006</c:v>
                </c:pt>
                <c:pt idx="3595">
                  <c:v>-0.47665531</c:v>
                </c:pt>
                <c:pt idx="3596">
                  <c:v>-1.19068006</c:v>
                </c:pt>
                <c:pt idx="3597">
                  <c:v>-1.0839235599999999</c:v>
                </c:pt>
                <c:pt idx="3598">
                  <c:v>-1.8853434099999999</c:v>
                </c:pt>
                <c:pt idx="3599">
                  <c:v>-0.44215886999999998</c:v>
                </c:pt>
                <c:pt idx="3600">
                  <c:v>-1.23140597</c:v>
                </c:pt>
                <c:pt idx="3601">
                  <c:v>-0.37348684999999998</c:v>
                </c:pt>
                <c:pt idx="3602">
                  <c:v>-0.61659646999999995</c:v>
                </c:pt>
                <c:pt idx="3603">
                  <c:v>-1.4655091099999999</c:v>
                </c:pt>
                <c:pt idx="3604">
                  <c:v>-0.98426701000000005</c:v>
                </c:pt>
                <c:pt idx="3605">
                  <c:v>-1.31942231</c:v>
                </c:pt>
                <c:pt idx="3606">
                  <c:v>-0.30517653</c:v>
                </c:pt>
                <c:pt idx="3607">
                  <c:v>-1.2279000200000001</c:v>
                </c:pt>
                <c:pt idx="3608">
                  <c:v>-0.75096604</c:v>
                </c:pt>
                <c:pt idx="3609">
                  <c:v>-0.76621128000000005</c:v>
                </c:pt>
                <c:pt idx="3610">
                  <c:v>-1.17936613</c:v>
                </c:pt>
                <c:pt idx="3611">
                  <c:v>-0.46492365000000002</c:v>
                </c:pt>
                <c:pt idx="3612">
                  <c:v>-1.2096551200000001</c:v>
                </c:pt>
                <c:pt idx="3613">
                  <c:v>-0.56091687000000001</c:v>
                </c:pt>
                <c:pt idx="3614">
                  <c:v>-0.88640110999999999</c:v>
                </c:pt>
                <c:pt idx="3615">
                  <c:v>-0.94844192999999999</c:v>
                </c:pt>
                <c:pt idx="3616">
                  <c:v>-1.52416076</c:v>
                </c:pt>
                <c:pt idx="3617">
                  <c:v>-0.73281686999999995</c:v>
                </c:pt>
                <c:pt idx="3618">
                  <c:v>-0.37358342</c:v>
                </c:pt>
                <c:pt idx="3619">
                  <c:v>-0.55823608999999996</c:v>
                </c:pt>
                <c:pt idx="3620">
                  <c:v>-1.3084206700000001</c:v>
                </c:pt>
                <c:pt idx="3621">
                  <c:v>-0.47977677000000002</c:v>
                </c:pt>
                <c:pt idx="3622">
                  <c:v>-1.8381381000000001</c:v>
                </c:pt>
                <c:pt idx="3623">
                  <c:v>-1.16397949</c:v>
                </c:pt>
                <c:pt idx="3624">
                  <c:v>-1.4340055</c:v>
                </c:pt>
                <c:pt idx="3625">
                  <c:v>-1.2929546999999999</c:v>
                </c:pt>
                <c:pt idx="3626">
                  <c:v>-1.2294444099999999</c:v>
                </c:pt>
                <c:pt idx="3627">
                  <c:v>-1.1062097200000001</c:v>
                </c:pt>
                <c:pt idx="3628">
                  <c:v>-0.90949261999999997</c:v>
                </c:pt>
                <c:pt idx="3629">
                  <c:v>-0.98253897999999995</c:v>
                </c:pt>
                <c:pt idx="3630">
                  <c:v>-0.30754310000000001</c:v>
                </c:pt>
                <c:pt idx="3631">
                  <c:v>-0.98672778000000005</c:v>
                </c:pt>
                <c:pt idx="3632">
                  <c:v>-0.51163440999999998</c:v>
                </c:pt>
                <c:pt idx="3633">
                  <c:v>-0.61005907999999998</c:v>
                </c:pt>
                <c:pt idx="3634">
                  <c:v>-0.79268757999999995</c:v>
                </c:pt>
                <c:pt idx="3635">
                  <c:v>-1.1016556900000001</c:v>
                </c:pt>
                <c:pt idx="3636">
                  <c:v>-0.82247676000000003</c:v>
                </c:pt>
                <c:pt idx="3637">
                  <c:v>-0.96466529999999995</c:v>
                </c:pt>
                <c:pt idx="3638">
                  <c:v>-0.24173174</c:v>
                </c:pt>
                <c:pt idx="3639">
                  <c:v>-0.82625294000000005</c:v>
                </c:pt>
                <c:pt idx="3640">
                  <c:v>-0.22282209</c:v>
                </c:pt>
                <c:pt idx="3641">
                  <c:v>-1.6858355</c:v>
                </c:pt>
                <c:pt idx="3642">
                  <c:v>-1.3573339900000001</c:v>
                </c:pt>
                <c:pt idx="3643">
                  <c:v>-0.97623868999999996</c:v>
                </c:pt>
                <c:pt idx="3644">
                  <c:v>-1.3181035400000001</c:v>
                </c:pt>
                <c:pt idx="3645">
                  <c:v>-1.0776447199999999</c:v>
                </c:pt>
                <c:pt idx="3646">
                  <c:v>-1.2553942</c:v>
                </c:pt>
                <c:pt idx="3647">
                  <c:v>-1.32095999</c:v>
                </c:pt>
                <c:pt idx="3648">
                  <c:v>-0.18505394999999999</c:v>
                </c:pt>
                <c:pt idx="3649">
                  <c:v>-0.66305592999999996</c:v>
                </c:pt>
                <c:pt idx="3650">
                  <c:v>-1.0337376300000001</c:v>
                </c:pt>
                <c:pt idx="3651">
                  <c:v>-0.77906918999999997</c:v>
                </c:pt>
                <c:pt idx="3652">
                  <c:v>-1.43328389</c:v>
                </c:pt>
                <c:pt idx="3653">
                  <c:v>-0.93088594999999996</c:v>
                </c:pt>
                <c:pt idx="3654">
                  <c:v>-0.91884469999999996</c:v>
                </c:pt>
                <c:pt idx="3655">
                  <c:v>-1.4651197300000001</c:v>
                </c:pt>
                <c:pt idx="3656">
                  <c:v>-1.15596448</c:v>
                </c:pt>
                <c:pt idx="3657">
                  <c:v>-0.70153109000000002</c:v>
                </c:pt>
                <c:pt idx="3658">
                  <c:v>-1.41201197</c:v>
                </c:pt>
                <c:pt idx="3659">
                  <c:v>-0.84971735000000004</c:v>
                </c:pt>
                <c:pt idx="3660">
                  <c:v>-0.98302062999999995</c:v>
                </c:pt>
                <c:pt idx="3661">
                  <c:v>-0.39620270000000002</c:v>
                </c:pt>
                <c:pt idx="3662">
                  <c:v>-0.99950499999999998</c:v>
                </c:pt>
                <c:pt idx="3663">
                  <c:v>-1.5976913100000001</c:v>
                </c:pt>
                <c:pt idx="3664">
                  <c:v>-0.95709348000000005</c:v>
                </c:pt>
                <c:pt idx="3665">
                  <c:v>-0.19436396</c:v>
                </c:pt>
                <c:pt idx="3666">
                  <c:v>-0.99160683999999999</c:v>
                </c:pt>
                <c:pt idx="3667">
                  <c:v>-1.62791687</c:v>
                </c:pt>
                <c:pt idx="3668">
                  <c:v>-1.53692271</c:v>
                </c:pt>
                <c:pt idx="3669">
                  <c:v>-0.72385116999999999</c:v>
                </c:pt>
                <c:pt idx="3670">
                  <c:v>-0.57284051999999996</c:v>
                </c:pt>
                <c:pt idx="3671">
                  <c:v>-0.52020555999999996</c:v>
                </c:pt>
                <c:pt idx="3672">
                  <c:v>-1.0089488099999999</c:v>
                </c:pt>
                <c:pt idx="3673">
                  <c:v>-0.57357190999999996</c:v>
                </c:pt>
                <c:pt idx="3674">
                  <c:v>-1.7403420999999999</c:v>
                </c:pt>
                <c:pt idx="3675">
                  <c:v>-0.76141351999999995</c:v>
                </c:pt>
                <c:pt idx="3676">
                  <c:v>-0.20169116000000001</c:v>
                </c:pt>
                <c:pt idx="3677">
                  <c:v>-0.96675334999999996</c:v>
                </c:pt>
                <c:pt idx="3678">
                  <c:v>-1.4214506899999999</c:v>
                </c:pt>
                <c:pt idx="3679">
                  <c:v>-1.02304046</c:v>
                </c:pt>
                <c:pt idx="3680">
                  <c:v>-0.62202648999999999</c:v>
                </c:pt>
                <c:pt idx="3681">
                  <c:v>-1.22739774</c:v>
                </c:pt>
                <c:pt idx="3682">
                  <c:v>-0.64457505000000004</c:v>
                </c:pt>
                <c:pt idx="3683">
                  <c:v>-1.1486648399999999</c:v>
                </c:pt>
                <c:pt idx="3684">
                  <c:v>-1.44775962</c:v>
                </c:pt>
                <c:pt idx="3685">
                  <c:v>-1.5017256000000001</c:v>
                </c:pt>
                <c:pt idx="3686">
                  <c:v>-0.95765619000000002</c:v>
                </c:pt>
                <c:pt idx="3687">
                  <c:v>-0.49137744999999999</c:v>
                </c:pt>
                <c:pt idx="3688">
                  <c:v>-1.0138312599999999</c:v>
                </c:pt>
                <c:pt idx="3689">
                  <c:v>-0.78527575000000005</c:v>
                </c:pt>
                <c:pt idx="3690">
                  <c:v>-0.91272304000000004</c:v>
                </c:pt>
                <c:pt idx="3691">
                  <c:v>-1.17453615</c:v>
                </c:pt>
                <c:pt idx="3692">
                  <c:v>-0.67254703000000005</c:v>
                </c:pt>
                <c:pt idx="3693">
                  <c:v>-0.71020264</c:v>
                </c:pt>
                <c:pt idx="3694">
                  <c:v>-1.349318</c:v>
                </c:pt>
                <c:pt idx="3695">
                  <c:v>-0.88146340000000001</c:v>
                </c:pt>
                <c:pt idx="3696">
                  <c:v>-1.6659358099999999</c:v>
                </c:pt>
                <c:pt idx="3697">
                  <c:v>-1.1104622500000001</c:v>
                </c:pt>
                <c:pt idx="3698">
                  <c:v>-1.32750306</c:v>
                </c:pt>
                <c:pt idx="3699">
                  <c:v>0.19419724999999999</c:v>
                </c:pt>
                <c:pt idx="3700">
                  <c:v>-1.0073025600000001</c:v>
                </c:pt>
                <c:pt idx="3701">
                  <c:v>-2.1051331100000001</c:v>
                </c:pt>
                <c:pt idx="3702">
                  <c:v>-1.2071130699999999</c:v>
                </c:pt>
                <c:pt idx="3703">
                  <c:v>-0.52579410000000004</c:v>
                </c:pt>
                <c:pt idx="3704">
                  <c:v>-1.2564677500000001</c:v>
                </c:pt>
                <c:pt idx="3705">
                  <c:v>-0.54205079</c:v>
                </c:pt>
                <c:pt idx="3706">
                  <c:v>-1.0417040900000001</c:v>
                </c:pt>
                <c:pt idx="3707">
                  <c:v>-1.6523508499999999</c:v>
                </c:pt>
                <c:pt idx="3708">
                  <c:v>-1.63711088</c:v>
                </c:pt>
                <c:pt idx="3709">
                  <c:v>-1.0442515999999999</c:v>
                </c:pt>
                <c:pt idx="3710">
                  <c:v>-0.96152554000000001</c:v>
                </c:pt>
                <c:pt idx="3711">
                  <c:v>-0.94260023000000004</c:v>
                </c:pt>
                <c:pt idx="3712">
                  <c:v>-1.0429515</c:v>
                </c:pt>
                <c:pt idx="3713">
                  <c:v>-1.15886182</c:v>
                </c:pt>
                <c:pt idx="3714">
                  <c:v>-0.89926908999999999</c:v>
                </c:pt>
                <c:pt idx="3715">
                  <c:v>-1.3693981399999999</c:v>
                </c:pt>
                <c:pt idx="3716">
                  <c:v>-0.71798223000000005</c:v>
                </c:pt>
                <c:pt idx="3717">
                  <c:v>-1.53723352</c:v>
                </c:pt>
                <c:pt idx="3718">
                  <c:v>-0.97089855999999997</c:v>
                </c:pt>
                <c:pt idx="3719">
                  <c:v>-1.6337359499999999</c:v>
                </c:pt>
                <c:pt idx="3720">
                  <c:v>-0.25725721000000001</c:v>
                </c:pt>
                <c:pt idx="3721">
                  <c:v>-1.14311813</c:v>
                </c:pt>
                <c:pt idx="3722">
                  <c:v>-1.42709676</c:v>
                </c:pt>
                <c:pt idx="3723">
                  <c:v>-0.84340718000000003</c:v>
                </c:pt>
                <c:pt idx="3724">
                  <c:v>-0.28511091</c:v>
                </c:pt>
                <c:pt idx="3725">
                  <c:v>-1.0506483499999999</c:v>
                </c:pt>
                <c:pt idx="3726">
                  <c:v>-0.49888606000000002</c:v>
                </c:pt>
                <c:pt idx="3727">
                  <c:v>-0.94971130000000004</c:v>
                </c:pt>
                <c:pt idx="3728">
                  <c:v>-0.84027266</c:v>
                </c:pt>
                <c:pt idx="3729">
                  <c:v>-1.4585302099999999</c:v>
                </c:pt>
                <c:pt idx="3730">
                  <c:v>-0.89941671999999995</c:v>
                </c:pt>
                <c:pt idx="3731">
                  <c:v>-1.4585598799999999</c:v>
                </c:pt>
                <c:pt idx="3732">
                  <c:v>-1.4125650300000001</c:v>
                </c:pt>
                <c:pt idx="3733">
                  <c:v>-0.86470575999999999</c:v>
                </c:pt>
                <c:pt idx="3734">
                  <c:v>-0.89918922999999995</c:v>
                </c:pt>
                <c:pt idx="3735">
                  <c:v>-1.2159043700000001</c:v>
                </c:pt>
                <c:pt idx="3736">
                  <c:v>-0.12452961</c:v>
                </c:pt>
                <c:pt idx="3737">
                  <c:v>-1.14447203</c:v>
                </c:pt>
                <c:pt idx="3738">
                  <c:v>-1.54402186</c:v>
                </c:pt>
                <c:pt idx="3739">
                  <c:v>0.10892755</c:v>
                </c:pt>
                <c:pt idx="3740">
                  <c:v>-0.49838136</c:v>
                </c:pt>
                <c:pt idx="3741">
                  <c:v>-0.54589938000000005</c:v>
                </c:pt>
                <c:pt idx="3742">
                  <c:v>-0.57525660999999995</c:v>
                </c:pt>
                <c:pt idx="3743">
                  <c:v>-1.6208545599999999</c:v>
                </c:pt>
                <c:pt idx="3744">
                  <c:v>-1.53759658</c:v>
                </c:pt>
                <c:pt idx="3745">
                  <c:v>-1.8361574899999999</c:v>
                </c:pt>
                <c:pt idx="3746">
                  <c:v>-1.29178043</c:v>
                </c:pt>
                <c:pt idx="3747">
                  <c:v>-0.98841908000000001</c:v>
                </c:pt>
                <c:pt idx="3748">
                  <c:v>-1.6954889200000001</c:v>
                </c:pt>
                <c:pt idx="3749">
                  <c:v>-0.24869895</c:v>
                </c:pt>
                <c:pt idx="3750">
                  <c:v>-1.2271488500000001</c:v>
                </c:pt>
                <c:pt idx="3751">
                  <c:v>-0.69681053000000004</c:v>
                </c:pt>
                <c:pt idx="3752">
                  <c:v>-1.1833325299999999</c:v>
                </c:pt>
                <c:pt idx="3753">
                  <c:v>-1.3352796199999999</c:v>
                </c:pt>
                <c:pt idx="3754">
                  <c:v>-0.75255905999999995</c:v>
                </c:pt>
                <c:pt idx="3755">
                  <c:v>-1.3276857399999999</c:v>
                </c:pt>
                <c:pt idx="3756">
                  <c:v>-1.70762149</c:v>
                </c:pt>
                <c:pt idx="3757">
                  <c:v>-0.76586290999999995</c:v>
                </c:pt>
                <c:pt idx="3758">
                  <c:v>-1.02995836</c:v>
                </c:pt>
                <c:pt idx="3759">
                  <c:v>-1.09189333</c:v>
                </c:pt>
                <c:pt idx="3760">
                  <c:v>-0.65940178999999999</c:v>
                </c:pt>
                <c:pt idx="3761">
                  <c:v>-1.2960427299999999</c:v>
                </c:pt>
                <c:pt idx="3762">
                  <c:v>-1.6288493100000001</c:v>
                </c:pt>
                <c:pt idx="3763">
                  <c:v>-0.89063727000000004</c:v>
                </c:pt>
                <c:pt idx="3764">
                  <c:v>-1.07446993</c:v>
                </c:pt>
                <c:pt idx="3765">
                  <c:v>-0.86419122999999998</c:v>
                </c:pt>
                <c:pt idx="3766">
                  <c:v>-0.69454545999999995</c:v>
                </c:pt>
                <c:pt idx="3767">
                  <c:v>-0.15057581</c:v>
                </c:pt>
                <c:pt idx="3768">
                  <c:v>-0.83424021999999998</c:v>
                </c:pt>
                <c:pt idx="3769">
                  <c:v>-0.65928127000000003</c:v>
                </c:pt>
                <c:pt idx="3770">
                  <c:v>-1.73553885</c:v>
                </c:pt>
                <c:pt idx="3771">
                  <c:v>-0.83471404000000005</c:v>
                </c:pt>
                <c:pt idx="3772">
                  <c:v>-1.0439396299999999</c:v>
                </c:pt>
                <c:pt idx="3773">
                  <c:v>-1.4857549299999999</c:v>
                </c:pt>
                <c:pt idx="3774">
                  <c:v>-0.32950258999999998</c:v>
                </c:pt>
                <c:pt idx="3775">
                  <c:v>-0.41829516999999999</c:v>
                </c:pt>
                <c:pt idx="3776">
                  <c:v>-0.48695211999999999</c:v>
                </c:pt>
                <c:pt idx="3777">
                  <c:v>-0.55501098999999998</c:v>
                </c:pt>
                <c:pt idx="3778">
                  <c:v>-1.13824488</c:v>
                </c:pt>
                <c:pt idx="3779">
                  <c:v>-0.62066507000000004</c:v>
                </c:pt>
                <c:pt idx="3780">
                  <c:v>-0.41017822999999998</c:v>
                </c:pt>
                <c:pt idx="3781">
                  <c:v>-0.76727557000000002</c:v>
                </c:pt>
                <c:pt idx="3782">
                  <c:v>-1.0689365900000001</c:v>
                </c:pt>
                <c:pt idx="3783">
                  <c:v>-0.82685425999999995</c:v>
                </c:pt>
                <c:pt idx="3784">
                  <c:v>-0.98977897000000004</c:v>
                </c:pt>
                <c:pt idx="3785">
                  <c:v>-1.38955509</c:v>
                </c:pt>
                <c:pt idx="3786">
                  <c:v>-0.30181843000000003</c:v>
                </c:pt>
                <c:pt idx="3787">
                  <c:v>-1.0302041399999999</c:v>
                </c:pt>
                <c:pt idx="3788">
                  <c:v>-0.95695065999999995</c:v>
                </c:pt>
                <c:pt idx="3789">
                  <c:v>-0.54149853000000003</c:v>
                </c:pt>
                <c:pt idx="3790">
                  <c:v>-1.22235081</c:v>
                </c:pt>
                <c:pt idx="3791">
                  <c:v>-0.80891438999999998</c:v>
                </c:pt>
                <c:pt idx="3792">
                  <c:v>-1.00238787</c:v>
                </c:pt>
                <c:pt idx="3793">
                  <c:v>-1.01310626</c:v>
                </c:pt>
                <c:pt idx="3794">
                  <c:v>-0.77781716000000001</c:v>
                </c:pt>
                <c:pt idx="3795">
                  <c:v>-0.85286910000000005</c:v>
                </c:pt>
                <c:pt idx="3796">
                  <c:v>-1.0917602399999999</c:v>
                </c:pt>
                <c:pt idx="3797">
                  <c:v>-1.1260300599999999</c:v>
                </c:pt>
                <c:pt idx="3798">
                  <c:v>-0.46120992</c:v>
                </c:pt>
                <c:pt idx="3799">
                  <c:v>-0.24892594000000001</c:v>
                </c:pt>
                <c:pt idx="3800">
                  <c:v>-1.75365324</c:v>
                </c:pt>
                <c:pt idx="3801">
                  <c:v>-0.77104773000000004</c:v>
                </c:pt>
                <c:pt idx="3802">
                  <c:v>-1.0084427</c:v>
                </c:pt>
                <c:pt idx="3803">
                  <c:v>-1.4134571600000001</c:v>
                </c:pt>
                <c:pt idx="3804">
                  <c:v>-1.1123588099999999</c:v>
                </c:pt>
                <c:pt idx="3805">
                  <c:v>-1.1252089300000001</c:v>
                </c:pt>
                <c:pt idx="3806">
                  <c:v>-1.60098107</c:v>
                </c:pt>
                <c:pt idx="3807">
                  <c:v>-1.4196535400000001</c:v>
                </c:pt>
                <c:pt idx="3808">
                  <c:v>-0.32771082000000001</c:v>
                </c:pt>
                <c:pt idx="3809">
                  <c:v>-0.56028679000000003</c:v>
                </c:pt>
                <c:pt idx="3810">
                  <c:v>-1.58000798</c:v>
                </c:pt>
                <c:pt idx="3811">
                  <c:v>-1.0856655099999999</c:v>
                </c:pt>
                <c:pt idx="3812">
                  <c:v>-1.1459561899999999</c:v>
                </c:pt>
                <c:pt idx="3813">
                  <c:v>4.5984980000000002E-2</c:v>
                </c:pt>
                <c:pt idx="3814">
                  <c:v>-0.83748248999999997</c:v>
                </c:pt>
                <c:pt idx="3815">
                  <c:v>-1.37236622</c:v>
                </c:pt>
                <c:pt idx="3816">
                  <c:v>-1.3535598099999999</c:v>
                </c:pt>
                <c:pt idx="3817">
                  <c:v>-1.63076434</c:v>
                </c:pt>
                <c:pt idx="3818">
                  <c:v>-1.0413520300000001</c:v>
                </c:pt>
                <c:pt idx="3819">
                  <c:v>-0.76736716999999999</c:v>
                </c:pt>
                <c:pt idx="3820">
                  <c:v>-1.6389430199999999</c:v>
                </c:pt>
                <c:pt idx="3821">
                  <c:v>-0.56311454000000005</c:v>
                </c:pt>
                <c:pt idx="3822">
                  <c:v>-0.73963014999999999</c:v>
                </c:pt>
                <c:pt idx="3823">
                  <c:v>-0.93057480000000004</c:v>
                </c:pt>
                <c:pt idx="3824">
                  <c:v>-0.52072987999999998</c:v>
                </c:pt>
                <c:pt idx="3825">
                  <c:v>-0.65156073999999997</c:v>
                </c:pt>
                <c:pt idx="3826">
                  <c:v>-1.61462945</c:v>
                </c:pt>
                <c:pt idx="3827">
                  <c:v>-0.24012595</c:v>
                </c:pt>
                <c:pt idx="3828">
                  <c:v>-1.32193717</c:v>
                </c:pt>
                <c:pt idx="3829">
                  <c:v>-1.25015991</c:v>
                </c:pt>
                <c:pt idx="3830">
                  <c:v>-0.11632474</c:v>
                </c:pt>
                <c:pt idx="3831">
                  <c:v>-0.65071148000000001</c:v>
                </c:pt>
                <c:pt idx="3832">
                  <c:v>-0.71766711999999999</c:v>
                </c:pt>
                <c:pt idx="3833">
                  <c:v>-0.30717832</c:v>
                </c:pt>
                <c:pt idx="3834">
                  <c:v>-1.02980143</c:v>
                </c:pt>
                <c:pt idx="3835">
                  <c:v>-0.77482549999999994</c:v>
                </c:pt>
                <c:pt idx="3836">
                  <c:v>-0.97966171000000002</c:v>
                </c:pt>
                <c:pt idx="3837">
                  <c:v>-0.42151009</c:v>
                </c:pt>
                <c:pt idx="3838">
                  <c:v>-1.3213931299999999</c:v>
                </c:pt>
                <c:pt idx="3839">
                  <c:v>-1.14395052</c:v>
                </c:pt>
                <c:pt idx="3840">
                  <c:v>-1.23595195</c:v>
                </c:pt>
                <c:pt idx="3841">
                  <c:v>-1.4332761899999999</c:v>
                </c:pt>
                <c:pt idx="3842">
                  <c:v>-1.1654228200000001</c:v>
                </c:pt>
                <c:pt idx="3843">
                  <c:v>-1.37411704</c:v>
                </c:pt>
                <c:pt idx="3844">
                  <c:v>-0.73038049999999999</c:v>
                </c:pt>
                <c:pt idx="3845">
                  <c:v>-1.5046321499999999</c:v>
                </c:pt>
                <c:pt idx="3846">
                  <c:v>-0.75023441999999996</c:v>
                </c:pt>
                <c:pt idx="3847">
                  <c:v>-1.40186923</c:v>
                </c:pt>
                <c:pt idx="3848">
                  <c:v>-1.8151275099999999</c:v>
                </c:pt>
                <c:pt idx="3849">
                  <c:v>-1.34978026</c:v>
                </c:pt>
                <c:pt idx="3850">
                  <c:v>-1.5720669599999999</c:v>
                </c:pt>
                <c:pt idx="3851">
                  <c:v>-1.1424593199999999</c:v>
                </c:pt>
                <c:pt idx="3852">
                  <c:v>-0.87289541999999998</c:v>
                </c:pt>
                <c:pt idx="3853">
                  <c:v>-0.78210725999999997</c:v>
                </c:pt>
                <c:pt idx="3854">
                  <c:v>-0.91475927000000001</c:v>
                </c:pt>
                <c:pt idx="3855">
                  <c:v>-1.48888625</c:v>
                </c:pt>
                <c:pt idx="3856">
                  <c:v>-0.32750202</c:v>
                </c:pt>
                <c:pt idx="3857">
                  <c:v>-1.30785442</c:v>
                </c:pt>
                <c:pt idx="3858">
                  <c:v>-0.86699196000000001</c:v>
                </c:pt>
                <c:pt idx="3859">
                  <c:v>-1.1080902500000001</c:v>
                </c:pt>
                <c:pt idx="3860">
                  <c:v>-0.64918867000000002</c:v>
                </c:pt>
                <c:pt idx="3861">
                  <c:v>-1.0209061500000001</c:v>
                </c:pt>
                <c:pt idx="3862">
                  <c:v>-2.0623049099999999</c:v>
                </c:pt>
                <c:pt idx="3863">
                  <c:v>-0.98404776999999999</c:v>
                </c:pt>
                <c:pt idx="3864">
                  <c:v>-0.97726480000000004</c:v>
                </c:pt>
                <c:pt idx="3865">
                  <c:v>-1.4792410199999999</c:v>
                </c:pt>
                <c:pt idx="3866">
                  <c:v>-0.78017007999999999</c:v>
                </c:pt>
                <c:pt idx="3867">
                  <c:v>-0.55674853000000002</c:v>
                </c:pt>
                <c:pt idx="3868">
                  <c:v>-0.68419286000000001</c:v>
                </c:pt>
                <c:pt idx="3869">
                  <c:v>-1.3441975799999999</c:v>
                </c:pt>
                <c:pt idx="3870">
                  <c:v>-1.04758408</c:v>
                </c:pt>
                <c:pt idx="3871">
                  <c:v>-0.52121501000000003</c:v>
                </c:pt>
                <c:pt idx="3872">
                  <c:v>-1.3051299300000001</c:v>
                </c:pt>
                <c:pt idx="3873">
                  <c:v>-1.05324577</c:v>
                </c:pt>
                <c:pt idx="3874">
                  <c:v>-1.63513245</c:v>
                </c:pt>
                <c:pt idx="3875">
                  <c:v>-1.1107574600000001</c:v>
                </c:pt>
                <c:pt idx="3876">
                  <c:v>-0.79217576999999995</c:v>
                </c:pt>
                <c:pt idx="3877">
                  <c:v>-1.0595826100000001</c:v>
                </c:pt>
                <c:pt idx="3878">
                  <c:v>-0.66005387000000004</c:v>
                </c:pt>
                <c:pt idx="3879">
                  <c:v>-0.65181654</c:v>
                </c:pt>
                <c:pt idx="3880">
                  <c:v>-0.94898744999999995</c:v>
                </c:pt>
                <c:pt idx="3881">
                  <c:v>-0.56304103000000005</c:v>
                </c:pt>
                <c:pt idx="3882">
                  <c:v>-0.99344991999999999</c:v>
                </c:pt>
                <c:pt idx="3883">
                  <c:v>-1.2218461899999999</c:v>
                </c:pt>
                <c:pt idx="3884">
                  <c:v>-0.95986656999999997</c:v>
                </c:pt>
                <c:pt idx="3885">
                  <c:v>-0.46878741000000002</c:v>
                </c:pt>
                <c:pt idx="3886">
                  <c:v>-0.38468143999999999</c:v>
                </c:pt>
                <c:pt idx="3887">
                  <c:v>-0.78555116999999997</c:v>
                </c:pt>
                <c:pt idx="3888">
                  <c:v>-1.2165535000000001</c:v>
                </c:pt>
                <c:pt idx="3889">
                  <c:v>-0.94781886000000004</c:v>
                </c:pt>
                <c:pt idx="3890">
                  <c:v>-0.96246359999999997</c:v>
                </c:pt>
                <c:pt idx="3891">
                  <c:v>-0.63643479999999997</c:v>
                </c:pt>
                <c:pt idx="3892">
                  <c:v>-1.1967694799999999</c:v>
                </c:pt>
                <c:pt idx="3893">
                  <c:v>-1.1090709400000001</c:v>
                </c:pt>
                <c:pt idx="3894">
                  <c:v>-0.69382502999999995</c:v>
                </c:pt>
                <c:pt idx="3895">
                  <c:v>-0.47222988999999999</c:v>
                </c:pt>
                <c:pt idx="3896">
                  <c:v>-0.6344651</c:v>
                </c:pt>
                <c:pt idx="3897">
                  <c:v>-0.69842075000000003</c:v>
                </c:pt>
                <c:pt idx="3898">
                  <c:v>-0.88256184999999998</c:v>
                </c:pt>
                <c:pt idx="3899">
                  <c:v>-1.3526731999999999</c:v>
                </c:pt>
                <c:pt idx="3900">
                  <c:v>-0.44814996000000001</c:v>
                </c:pt>
                <c:pt idx="3901">
                  <c:v>-0.91688371000000002</c:v>
                </c:pt>
                <c:pt idx="3902">
                  <c:v>-0.80983430000000001</c:v>
                </c:pt>
                <c:pt idx="3903">
                  <c:v>-0.7484073</c:v>
                </c:pt>
                <c:pt idx="3904">
                  <c:v>-1.4680512999999999</c:v>
                </c:pt>
                <c:pt idx="3905">
                  <c:v>-1.0718342700000001</c:v>
                </c:pt>
                <c:pt idx="3906">
                  <c:v>-1.28966205</c:v>
                </c:pt>
                <c:pt idx="3907">
                  <c:v>-0.94611228000000003</c:v>
                </c:pt>
                <c:pt idx="3908">
                  <c:v>-0.95684659999999999</c:v>
                </c:pt>
                <c:pt idx="3909">
                  <c:v>-0.90359235000000004</c:v>
                </c:pt>
                <c:pt idx="3910">
                  <c:v>-1.13619976</c:v>
                </c:pt>
                <c:pt idx="3911">
                  <c:v>-0.61816895999999999</c:v>
                </c:pt>
                <c:pt idx="3912">
                  <c:v>-0.54476530000000001</c:v>
                </c:pt>
                <c:pt idx="3913">
                  <c:v>-1.9955893499999999</c:v>
                </c:pt>
                <c:pt idx="3914">
                  <c:v>-0.15739475999999999</c:v>
                </c:pt>
                <c:pt idx="3915">
                  <c:v>-0.68928270000000003</c:v>
                </c:pt>
                <c:pt idx="3916">
                  <c:v>-1.0510013600000001</c:v>
                </c:pt>
                <c:pt idx="3917">
                  <c:v>-1.0531654699999999</c:v>
                </c:pt>
                <c:pt idx="3918">
                  <c:v>-0.90696162999999996</c:v>
                </c:pt>
                <c:pt idx="3919">
                  <c:v>-0.65194152000000005</c:v>
                </c:pt>
                <c:pt idx="3920">
                  <c:v>-0.84852870000000002</c:v>
                </c:pt>
                <c:pt idx="3921">
                  <c:v>-0.53787397999999997</c:v>
                </c:pt>
                <c:pt idx="3922">
                  <c:v>-1.74642754</c:v>
                </c:pt>
                <c:pt idx="3923">
                  <c:v>-0.32008756999999999</c:v>
                </c:pt>
                <c:pt idx="3924">
                  <c:v>-0.98375438000000004</c:v>
                </c:pt>
                <c:pt idx="3925">
                  <c:v>-1.07152446</c:v>
                </c:pt>
                <c:pt idx="3926">
                  <c:v>-1.0469996500000001</c:v>
                </c:pt>
                <c:pt idx="3927">
                  <c:v>-1.20885792</c:v>
                </c:pt>
                <c:pt idx="3928">
                  <c:v>-0.94041445999999995</c:v>
                </c:pt>
                <c:pt idx="3929">
                  <c:v>-0.98432964999999994</c:v>
                </c:pt>
                <c:pt idx="3930">
                  <c:v>-1.1107895000000001</c:v>
                </c:pt>
                <c:pt idx="3931">
                  <c:v>-0.83583934999999998</c:v>
                </c:pt>
                <c:pt idx="3932">
                  <c:v>-0.67229932000000003</c:v>
                </c:pt>
                <c:pt idx="3933">
                  <c:v>-1.1731048500000001</c:v>
                </c:pt>
                <c:pt idx="3934">
                  <c:v>-0.81803981000000003</c:v>
                </c:pt>
                <c:pt idx="3935">
                  <c:v>-0.96413742999999996</c:v>
                </c:pt>
                <c:pt idx="3936">
                  <c:v>2.649984E-2</c:v>
                </c:pt>
                <c:pt idx="3937">
                  <c:v>-0.81336394999999995</c:v>
                </c:pt>
                <c:pt idx="3938">
                  <c:v>-1.09758508</c:v>
                </c:pt>
                <c:pt idx="3939">
                  <c:v>-1.46394863</c:v>
                </c:pt>
                <c:pt idx="3940">
                  <c:v>-0.63115719000000003</c:v>
                </c:pt>
                <c:pt idx="3941">
                  <c:v>-1.0318409799999999</c:v>
                </c:pt>
                <c:pt idx="3942">
                  <c:v>-0.55790373999999998</c:v>
                </c:pt>
                <c:pt idx="3943">
                  <c:v>-0.44473104000000002</c:v>
                </c:pt>
                <c:pt idx="3944">
                  <c:v>-0.58593762000000005</c:v>
                </c:pt>
                <c:pt idx="3945">
                  <c:v>-0.43360497999999997</c:v>
                </c:pt>
                <c:pt idx="3946">
                  <c:v>-0.76918613999999996</c:v>
                </c:pt>
                <c:pt idx="3947">
                  <c:v>-0.54238989999999998</c:v>
                </c:pt>
                <c:pt idx="3948">
                  <c:v>-1.1421818800000001</c:v>
                </c:pt>
                <c:pt idx="3949">
                  <c:v>-1.06168887</c:v>
                </c:pt>
                <c:pt idx="3950">
                  <c:v>-2.10239215</c:v>
                </c:pt>
                <c:pt idx="3951">
                  <c:v>-1.77650452</c:v>
                </c:pt>
                <c:pt idx="3952">
                  <c:v>-1.0348587199999999</c:v>
                </c:pt>
                <c:pt idx="3953">
                  <c:v>-0.49933262</c:v>
                </c:pt>
                <c:pt idx="3954">
                  <c:v>-1.0554510699999999</c:v>
                </c:pt>
                <c:pt idx="3955">
                  <c:v>-1.20355309</c:v>
                </c:pt>
                <c:pt idx="3956">
                  <c:v>-1.24613828</c:v>
                </c:pt>
                <c:pt idx="3957">
                  <c:v>-0.72848190999999995</c:v>
                </c:pt>
                <c:pt idx="3958">
                  <c:v>-0.77297523000000001</c:v>
                </c:pt>
                <c:pt idx="3959">
                  <c:v>-0.8391035</c:v>
                </c:pt>
                <c:pt idx="3960">
                  <c:v>-0.99223048000000003</c:v>
                </c:pt>
                <c:pt idx="3961">
                  <c:v>-0.80948485999999997</c:v>
                </c:pt>
                <c:pt idx="3962">
                  <c:v>-1.1689955700000001</c:v>
                </c:pt>
                <c:pt idx="3963">
                  <c:v>-1.2869752999999999</c:v>
                </c:pt>
                <c:pt idx="3964">
                  <c:v>-0.81670922000000001</c:v>
                </c:pt>
                <c:pt idx="3965">
                  <c:v>-0.74706965000000003</c:v>
                </c:pt>
                <c:pt idx="3966">
                  <c:v>-1.21233754</c:v>
                </c:pt>
                <c:pt idx="3967">
                  <c:v>-1.6504419299999999</c:v>
                </c:pt>
                <c:pt idx="3968">
                  <c:v>-1.1215738399999999</c:v>
                </c:pt>
                <c:pt idx="3969">
                  <c:v>-1.72947279</c:v>
                </c:pt>
                <c:pt idx="3970">
                  <c:v>-1.11326904</c:v>
                </c:pt>
                <c:pt idx="3971">
                  <c:v>-0.90836413000000005</c:v>
                </c:pt>
                <c:pt idx="3972">
                  <c:v>-1.3396085900000001</c:v>
                </c:pt>
                <c:pt idx="3973">
                  <c:v>-1.4614493099999999</c:v>
                </c:pt>
                <c:pt idx="3974">
                  <c:v>-0.85890538000000005</c:v>
                </c:pt>
                <c:pt idx="3975">
                  <c:v>0.18965572</c:v>
                </c:pt>
                <c:pt idx="3976">
                  <c:v>-1.1611958099999999</c:v>
                </c:pt>
                <c:pt idx="3977">
                  <c:v>-0.92134532000000002</c:v>
                </c:pt>
                <c:pt idx="3978">
                  <c:v>-0.91718317999999999</c:v>
                </c:pt>
                <c:pt idx="3979">
                  <c:v>-0.75256772999999999</c:v>
                </c:pt>
                <c:pt idx="3980">
                  <c:v>-0.82107158999999996</c:v>
                </c:pt>
                <c:pt idx="3981">
                  <c:v>-0.86719829999999998</c:v>
                </c:pt>
                <c:pt idx="3982">
                  <c:v>-0.93088179000000004</c:v>
                </c:pt>
                <c:pt idx="3983">
                  <c:v>-1.48115102</c:v>
                </c:pt>
                <c:pt idx="3984">
                  <c:v>-1.0162100000000001</c:v>
                </c:pt>
                <c:pt idx="3985">
                  <c:v>-2.0949114799999999</c:v>
                </c:pt>
                <c:pt idx="3986">
                  <c:v>-1.2950703699999999</c:v>
                </c:pt>
                <c:pt idx="3987">
                  <c:v>-0.67529187999999996</c:v>
                </c:pt>
                <c:pt idx="3988">
                  <c:v>-1.0556774200000001</c:v>
                </c:pt>
                <c:pt idx="3989">
                  <c:v>-1.9007741899999999</c:v>
                </c:pt>
                <c:pt idx="3990">
                  <c:v>-0.70937600000000001</c:v>
                </c:pt>
                <c:pt idx="3991">
                  <c:v>-0.62604459999999995</c:v>
                </c:pt>
                <c:pt idx="3992">
                  <c:v>-0.84582219999999997</c:v>
                </c:pt>
                <c:pt idx="3993">
                  <c:v>-0.56850025000000004</c:v>
                </c:pt>
                <c:pt idx="3994">
                  <c:v>-0.99473765999999997</c:v>
                </c:pt>
                <c:pt idx="3995">
                  <c:v>-1.54901069</c:v>
                </c:pt>
                <c:pt idx="3996">
                  <c:v>-1.8671926299999999</c:v>
                </c:pt>
                <c:pt idx="3997">
                  <c:v>-1.1300999199999999</c:v>
                </c:pt>
                <c:pt idx="3998">
                  <c:v>-1.44186595</c:v>
                </c:pt>
                <c:pt idx="3999">
                  <c:v>-1.35295319</c:v>
                </c:pt>
                <c:pt idx="4000">
                  <c:v>-1.26117553</c:v>
                </c:pt>
                <c:pt idx="4001">
                  <c:v>-0.85068977999999995</c:v>
                </c:pt>
                <c:pt idx="4002">
                  <c:v>-1.0576939700000001</c:v>
                </c:pt>
                <c:pt idx="4003">
                  <c:v>-0.67649250000000005</c:v>
                </c:pt>
                <c:pt idx="4004">
                  <c:v>-1.15824902</c:v>
                </c:pt>
                <c:pt idx="4005">
                  <c:v>-1.7978417600000001</c:v>
                </c:pt>
                <c:pt idx="4006">
                  <c:v>-1.04986001</c:v>
                </c:pt>
                <c:pt idx="4007">
                  <c:v>-0.27735130000000002</c:v>
                </c:pt>
                <c:pt idx="4008">
                  <c:v>-0.94581660000000001</c:v>
                </c:pt>
                <c:pt idx="4009">
                  <c:v>-1.13221204</c:v>
                </c:pt>
                <c:pt idx="4010">
                  <c:v>-1.35367602</c:v>
                </c:pt>
                <c:pt idx="4011">
                  <c:v>-1.5120203800000001</c:v>
                </c:pt>
                <c:pt idx="4012">
                  <c:v>-1.69563836</c:v>
                </c:pt>
                <c:pt idx="4013">
                  <c:v>-1.5932206799999999</c:v>
                </c:pt>
                <c:pt idx="4014">
                  <c:v>-0.57961832999999996</c:v>
                </c:pt>
                <c:pt idx="4015">
                  <c:v>-1.08865846</c:v>
                </c:pt>
                <c:pt idx="4016">
                  <c:v>-0.79423946000000001</c:v>
                </c:pt>
                <c:pt idx="4017">
                  <c:v>-1.43494067</c:v>
                </c:pt>
                <c:pt idx="4018">
                  <c:v>-1.5241426</c:v>
                </c:pt>
                <c:pt idx="4019">
                  <c:v>-0.63470033999999997</c:v>
                </c:pt>
                <c:pt idx="4020">
                  <c:v>-0.72043407999999998</c:v>
                </c:pt>
                <c:pt idx="4021">
                  <c:v>-0.88906072000000003</c:v>
                </c:pt>
                <c:pt idx="4022">
                  <c:v>-0.99729497</c:v>
                </c:pt>
                <c:pt idx="4023">
                  <c:v>-0.54443397999999998</c:v>
                </c:pt>
                <c:pt idx="4024">
                  <c:v>-0.53987035999999999</c:v>
                </c:pt>
                <c:pt idx="4025">
                  <c:v>-1.52078238</c:v>
                </c:pt>
                <c:pt idx="4026">
                  <c:v>-0.63564454999999997</c:v>
                </c:pt>
                <c:pt idx="4027">
                  <c:v>-0.13786983999999999</c:v>
                </c:pt>
                <c:pt idx="4028">
                  <c:v>-0.89187119999999998</c:v>
                </c:pt>
                <c:pt idx="4029">
                  <c:v>-1.2807506399999999</c:v>
                </c:pt>
                <c:pt idx="4030">
                  <c:v>-1.0006820199999999</c:v>
                </c:pt>
                <c:pt idx="4031">
                  <c:v>-1.0763073000000001</c:v>
                </c:pt>
                <c:pt idx="4032">
                  <c:v>-1.6369296</c:v>
                </c:pt>
                <c:pt idx="4033">
                  <c:v>-0.74359741999999995</c:v>
                </c:pt>
                <c:pt idx="4034">
                  <c:v>-1.2475804800000001</c:v>
                </c:pt>
                <c:pt idx="4035">
                  <c:v>7.2309159999999997E-2</c:v>
                </c:pt>
                <c:pt idx="4036">
                  <c:v>-0.69928802000000001</c:v>
                </c:pt>
                <c:pt idx="4037">
                  <c:v>-0.31523263000000001</c:v>
                </c:pt>
                <c:pt idx="4038">
                  <c:v>-0.90780070000000002</c:v>
                </c:pt>
                <c:pt idx="4039">
                  <c:v>-0.59336425999999998</c:v>
                </c:pt>
                <c:pt idx="4040">
                  <c:v>-0.20399597999999999</c:v>
                </c:pt>
                <c:pt idx="4041">
                  <c:v>-0.69886870999999995</c:v>
                </c:pt>
                <c:pt idx="4042">
                  <c:v>-1.4592297000000001</c:v>
                </c:pt>
                <c:pt idx="4043">
                  <c:v>-0.64984911000000001</c:v>
                </c:pt>
                <c:pt idx="4044">
                  <c:v>-1.20142353</c:v>
                </c:pt>
                <c:pt idx="4045">
                  <c:v>-1.39889281</c:v>
                </c:pt>
                <c:pt idx="4046">
                  <c:v>-2.5048368600000002</c:v>
                </c:pt>
                <c:pt idx="4047">
                  <c:v>-0.98449788000000005</c:v>
                </c:pt>
                <c:pt idx="4048">
                  <c:v>-0.56903683000000005</c:v>
                </c:pt>
                <c:pt idx="4049">
                  <c:v>-1.0756454099999999</c:v>
                </c:pt>
                <c:pt idx="4050">
                  <c:v>-1.0440890300000001</c:v>
                </c:pt>
                <c:pt idx="4051">
                  <c:v>-1.3004238299999999</c:v>
                </c:pt>
                <c:pt idx="4052">
                  <c:v>-1.1242085399999999</c:v>
                </c:pt>
                <c:pt idx="4053">
                  <c:v>-1.24660416</c:v>
                </c:pt>
                <c:pt idx="4054">
                  <c:v>-0.64794624000000001</c:v>
                </c:pt>
                <c:pt idx="4055">
                  <c:v>-1.11543679</c:v>
                </c:pt>
                <c:pt idx="4056">
                  <c:v>-0.98497281999999997</c:v>
                </c:pt>
                <c:pt idx="4057">
                  <c:v>-1.2828045100000001</c:v>
                </c:pt>
                <c:pt idx="4058">
                  <c:v>-0.55564928000000002</c:v>
                </c:pt>
                <c:pt idx="4059">
                  <c:v>-0.86219243000000001</c:v>
                </c:pt>
                <c:pt idx="4060">
                  <c:v>-0.39352285999999997</c:v>
                </c:pt>
                <c:pt idx="4061">
                  <c:v>-1.24184783</c:v>
                </c:pt>
                <c:pt idx="4062">
                  <c:v>-0.44261813</c:v>
                </c:pt>
                <c:pt idx="4063">
                  <c:v>-0.88772083999999996</c:v>
                </c:pt>
                <c:pt idx="4064">
                  <c:v>-1.8514043099999999</c:v>
                </c:pt>
                <c:pt idx="4065">
                  <c:v>-0.45469903</c:v>
                </c:pt>
                <c:pt idx="4066">
                  <c:v>-0.74996280000000004</c:v>
                </c:pt>
                <c:pt idx="4067">
                  <c:v>-1.43439107</c:v>
                </c:pt>
                <c:pt idx="4068">
                  <c:v>-0.93955610000000001</c:v>
                </c:pt>
                <c:pt idx="4069">
                  <c:v>-0.75093608999999995</c:v>
                </c:pt>
                <c:pt idx="4070">
                  <c:v>-1.21315146</c:v>
                </c:pt>
                <c:pt idx="4071">
                  <c:v>-0.89451751999999995</c:v>
                </c:pt>
                <c:pt idx="4072">
                  <c:v>-0.62817117</c:v>
                </c:pt>
                <c:pt idx="4073">
                  <c:v>-1.21032162</c:v>
                </c:pt>
                <c:pt idx="4074">
                  <c:v>-0.57344348999999994</c:v>
                </c:pt>
                <c:pt idx="4075">
                  <c:v>-1.72399974</c:v>
                </c:pt>
                <c:pt idx="4076">
                  <c:v>-0.74889676999999999</c:v>
                </c:pt>
                <c:pt idx="4077">
                  <c:v>-1.18093337</c:v>
                </c:pt>
                <c:pt idx="4078">
                  <c:v>-1.48228921</c:v>
                </c:pt>
                <c:pt idx="4079">
                  <c:v>-0.76247810999999999</c:v>
                </c:pt>
                <c:pt idx="4080">
                  <c:v>-1.08281377</c:v>
                </c:pt>
                <c:pt idx="4081">
                  <c:v>-1.19866652</c:v>
                </c:pt>
                <c:pt idx="4082">
                  <c:v>-1.25055721</c:v>
                </c:pt>
                <c:pt idx="4083">
                  <c:v>-1.0151745000000001</c:v>
                </c:pt>
                <c:pt idx="4084">
                  <c:v>-0.22920409</c:v>
                </c:pt>
                <c:pt idx="4085">
                  <c:v>-0.96969861999999996</c:v>
                </c:pt>
                <c:pt idx="4086">
                  <c:v>-1.3744444499999999</c:v>
                </c:pt>
                <c:pt idx="4087">
                  <c:v>-0.91139488000000002</c:v>
                </c:pt>
                <c:pt idx="4088">
                  <c:v>-0.91876285000000002</c:v>
                </c:pt>
                <c:pt idx="4089">
                  <c:v>-1.5146237300000001</c:v>
                </c:pt>
                <c:pt idx="4090">
                  <c:v>-0.76231272000000005</c:v>
                </c:pt>
                <c:pt idx="4091">
                  <c:v>-0.43375754999999999</c:v>
                </c:pt>
                <c:pt idx="4092">
                  <c:v>-0.96745672999999999</c:v>
                </c:pt>
                <c:pt idx="4093">
                  <c:v>-0.44523984</c:v>
                </c:pt>
                <c:pt idx="4094">
                  <c:v>-0.56125062000000003</c:v>
                </c:pt>
                <c:pt idx="4095">
                  <c:v>-1.32231615</c:v>
                </c:pt>
                <c:pt idx="4096">
                  <c:v>-1.3577012500000001</c:v>
                </c:pt>
                <c:pt idx="4097">
                  <c:v>-0.54688035999999995</c:v>
                </c:pt>
                <c:pt idx="4098">
                  <c:v>-1.78370556</c:v>
                </c:pt>
                <c:pt idx="4099">
                  <c:v>-0.88399715000000001</c:v>
                </c:pt>
                <c:pt idx="4100">
                  <c:v>-1.53489235</c:v>
                </c:pt>
                <c:pt idx="4101">
                  <c:v>-1.0985466500000001</c:v>
                </c:pt>
                <c:pt idx="4102">
                  <c:v>-0.84975809000000002</c:v>
                </c:pt>
                <c:pt idx="4103">
                  <c:v>-1.1573370999999999</c:v>
                </c:pt>
                <c:pt idx="4104">
                  <c:v>-0.41813481000000002</c:v>
                </c:pt>
                <c:pt idx="4105">
                  <c:v>-1.7059253700000001</c:v>
                </c:pt>
                <c:pt idx="4106">
                  <c:v>-0.55352526000000002</c:v>
                </c:pt>
                <c:pt idx="4107">
                  <c:v>-0.82235570000000002</c:v>
                </c:pt>
                <c:pt idx="4108">
                  <c:v>-1.3697873199999999</c:v>
                </c:pt>
                <c:pt idx="4109">
                  <c:v>-0.59986211</c:v>
                </c:pt>
                <c:pt idx="4110">
                  <c:v>-1.4864661400000001</c:v>
                </c:pt>
                <c:pt idx="4111">
                  <c:v>-1.2145174000000001</c:v>
                </c:pt>
                <c:pt idx="4112">
                  <c:v>-0.86370146000000003</c:v>
                </c:pt>
                <c:pt idx="4113">
                  <c:v>-1.0139044399999999</c:v>
                </c:pt>
                <c:pt idx="4114">
                  <c:v>-1.2829228399999999</c:v>
                </c:pt>
                <c:pt idx="4115">
                  <c:v>-0.54537612000000002</c:v>
                </c:pt>
                <c:pt idx="4116">
                  <c:v>-0.50367916000000001</c:v>
                </c:pt>
                <c:pt idx="4117">
                  <c:v>-1.27622791</c:v>
                </c:pt>
                <c:pt idx="4118">
                  <c:v>-0.17644666000000001</c:v>
                </c:pt>
                <c:pt idx="4119">
                  <c:v>-0.40866052000000003</c:v>
                </c:pt>
                <c:pt idx="4120">
                  <c:v>-1.3344087499999999</c:v>
                </c:pt>
                <c:pt idx="4121">
                  <c:v>-0.96209774999999997</c:v>
                </c:pt>
                <c:pt idx="4122">
                  <c:v>-0.99042680000000005</c:v>
                </c:pt>
                <c:pt idx="4123">
                  <c:v>-1.90201497</c:v>
                </c:pt>
                <c:pt idx="4124">
                  <c:v>-1.5476730400000001</c:v>
                </c:pt>
                <c:pt idx="4125">
                  <c:v>-1.4233121099999999</c:v>
                </c:pt>
                <c:pt idx="4126">
                  <c:v>-0.50758917999999997</c:v>
                </c:pt>
                <c:pt idx="4127">
                  <c:v>-1.2049798</c:v>
                </c:pt>
                <c:pt idx="4128">
                  <c:v>-0.59406177999999998</c:v>
                </c:pt>
                <c:pt idx="4129">
                  <c:v>-1.0391624100000001</c:v>
                </c:pt>
                <c:pt idx="4130">
                  <c:v>-1.2107207799999999</c:v>
                </c:pt>
                <c:pt idx="4131">
                  <c:v>-1.35840848</c:v>
                </c:pt>
                <c:pt idx="4132">
                  <c:v>-0.52091527000000004</c:v>
                </c:pt>
                <c:pt idx="4133">
                  <c:v>-1.0598570700000001</c:v>
                </c:pt>
                <c:pt idx="4134">
                  <c:v>-1.2715280900000001</c:v>
                </c:pt>
                <c:pt idx="4135">
                  <c:v>-0.76605840999999997</c:v>
                </c:pt>
                <c:pt idx="4136">
                  <c:v>-1.0015800100000001</c:v>
                </c:pt>
                <c:pt idx="4137">
                  <c:v>-1.27246265</c:v>
                </c:pt>
                <c:pt idx="4138">
                  <c:v>-0.87831128000000003</c:v>
                </c:pt>
                <c:pt idx="4139">
                  <c:v>-0.79829828999999997</c:v>
                </c:pt>
                <c:pt idx="4140">
                  <c:v>-1.3286551499999999</c:v>
                </c:pt>
                <c:pt idx="4141">
                  <c:v>-1.2282716300000001</c:v>
                </c:pt>
                <c:pt idx="4142">
                  <c:v>-0.39947247000000002</c:v>
                </c:pt>
                <c:pt idx="4143">
                  <c:v>-0.40740047000000001</c:v>
                </c:pt>
                <c:pt idx="4144">
                  <c:v>-0.77303042</c:v>
                </c:pt>
                <c:pt idx="4145">
                  <c:v>-1.8436694199999999</c:v>
                </c:pt>
                <c:pt idx="4146">
                  <c:v>-2.0662615899999999</c:v>
                </c:pt>
                <c:pt idx="4147">
                  <c:v>-1.5743144</c:v>
                </c:pt>
                <c:pt idx="4148">
                  <c:v>-0.65912404999999996</c:v>
                </c:pt>
                <c:pt idx="4149">
                  <c:v>-0.4588489</c:v>
                </c:pt>
                <c:pt idx="4150">
                  <c:v>-1.80226558</c:v>
                </c:pt>
                <c:pt idx="4151">
                  <c:v>-1.1745462600000001</c:v>
                </c:pt>
                <c:pt idx="4152">
                  <c:v>-0.94615088999999997</c:v>
                </c:pt>
                <c:pt idx="4153">
                  <c:v>-1.60362559</c:v>
                </c:pt>
                <c:pt idx="4154">
                  <c:v>-0.85095091</c:v>
                </c:pt>
                <c:pt idx="4155">
                  <c:v>-0.31067581</c:v>
                </c:pt>
                <c:pt idx="4156">
                  <c:v>-0.36056076999999997</c:v>
                </c:pt>
                <c:pt idx="4157">
                  <c:v>-0.70248116999999999</c:v>
                </c:pt>
                <c:pt idx="4158">
                  <c:v>-1.0182597099999999</c:v>
                </c:pt>
                <c:pt idx="4159">
                  <c:v>-1.3288950900000001</c:v>
                </c:pt>
                <c:pt idx="4160">
                  <c:v>-1.0578029499999999</c:v>
                </c:pt>
                <c:pt idx="4161">
                  <c:v>-0.28776509</c:v>
                </c:pt>
                <c:pt idx="4162">
                  <c:v>-1.15347497</c:v>
                </c:pt>
                <c:pt idx="4163">
                  <c:v>-1.21603065</c:v>
                </c:pt>
                <c:pt idx="4164">
                  <c:v>-1.7175638600000001</c:v>
                </c:pt>
                <c:pt idx="4165">
                  <c:v>-1.3496471999999999</c:v>
                </c:pt>
                <c:pt idx="4166">
                  <c:v>-1.7621636700000001</c:v>
                </c:pt>
                <c:pt idx="4167">
                  <c:v>-1.26061359</c:v>
                </c:pt>
                <c:pt idx="4168">
                  <c:v>-0.92141666</c:v>
                </c:pt>
                <c:pt idx="4169">
                  <c:v>-0.96439785</c:v>
                </c:pt>
                <c:pt idx="4170">
                  <c:v>-0.25362024</c:v>
                </c:pt>
                <c:pt idx="4171">
                  <c:v>-1.30703418</c:v>
                </c:pt>
                <c:pt idx="4172">
                  <c:v>-0.68294955000000002</c:v>
                </c:pt>
                <c:pt idx="4173">
                  <c:v>-0.47275581999999999</c:v>
                </c:pt>
                <c:pt idx="4174">
                  <c:v>-0.78466298000000001</c:v>
                </c:pt>
                <c:pt idx="4175">
                  <c:v>-1.1907755900000001</c:v>
                </c:pt>
                <c:pt idx="4176">
                  <c:v>-1.0869127599999999</c:v>
                </c:pt>
                <c:pt idx="4177">
                  <c:v>-1.0568578200000001</c:v>
                </c:pt>
                <c:pt idx="4178">
                  <c:v>-0.84254929999999995</c:v>
                </c:pt>
                <c:pt idx="4179">
                  <c:v>-1.1985025300000001</c:v>
                </c:pt>
                <c:pt idx="4180">
                  <c:v>-1.20246589</c:v>
                </c:pt>
                <c:pt idx="4181">
                  <c:v>-0.95764746999999995</c:v>
                </c:pt>
                <c:pt idx="4182">
                  <c:v>-0.82251814000000001</c:v>
                </c:pt>
                <c:pt idx="4183">
                  <c:v>-1.5443226800000001</c:v>
                </c:pt>
                <c:pt idx="4184">
                  <c:v>-0.70032324999999995</c:v>
                </c:pt>
                <c:pt idx="4185">
                  <c:v>-0.64203383999999997</c:v>
                </c:pt>
                <c:pt idx="4186">
                  <c:v>-0.39576971</c:v>
                </c:pt>
                <c:pt idx="4187">
                  <c:v>-0.95270297999999998</c:v>
                </c:pt>
                <c:pt idx="4188">
                  <c:v>-1.7338042300000001</c:v>
                </c:pt>
                <c:pt idx="4189">
                  <c:v>-1.17138568</c:v>
                </c:pt>
                <c:pt idx="4190">
                  <c:v>-0.94764974999999996</c:v>
                </c:pt>
                <c:pt idx="4191">
                  <c:v>-1.27398392</c:v>
                </c:pt>
                <c:pt idx="4192">
                  <c:v>-1.27539029</c:v>
                </c:pt>
                <c:pt idx="4193">
                  <c:v>-1.43082373</c:v>
                </c:pt>
                <c:pt idx="4194">
                  <c:v>-1.2500725500000001</c:v>
                </c:pt>
                <c:pt idx="4195">
                  <c:v>-1.3746492100000001</c:v>
                </c:pt>
                <c:pt idx="4196">
                  <c:v>-1.6089567199999999</c:v>
                </c:pt>
                <c:pt idx="4197">
                  <c:v>-1.08070267</c:v>
                </c:pt>
                <c:pt idx="4198">
                  <c:v>-1.12791284</c:v>
                </c:pt>
                <c:pt idx="4199">
                  <c:v>-1.21521602</c:v>
                </c:pt>
                <c:pt idx="4200">
                  <c:v>-1.3369056699999999</c:v>
                </c:pt>
                <c:pt idx="4201">
                  <c:v>-0.72312288000000002</c:v>
                </c:pt>
                <c:pt idx="4202">
                  <c:v>-1.15656957</c:v>
                </c:pt>
                <c:pt idx="4203">
                  <c:v>-1.2941510000000001</c:v>
                </c:pt>
                <c:pt idx="4204">
                  <c:v>-1.1422381399999999</c:v>
                </c:pt>
                <c:pt idx="4205">
                  <c:v>-0.94158388999999998</c:v>
                </c:pt>
                <c:pt idx="4206">
                  <c:v>-0.13982079</c:v>
                </c:pt>
                <c:pt idx="4207">
                  <c:v>-1.51798422</c:v>
                </c:pt>
                <c:pt idx="4208">
                  <c:v>-1.28642159</c:v>
                </c:pt>
                <c:pt idx="4209">
                  <c:v>-1.09992366</c:v>
                </c:pt>
                <c:pt idx="4210">
                  <c:v>-0.43470987</c:v>
                </c:pt>
                <c:pt idx="4211">
                  <c:v>-1.41076432</c:v>
                </c:pt>
                <c:pt idx="4212">
                  <c:v>-1.1243694500000001</c:v>
                </c:pt>
                <c:pt idx="4213">
                  <c:v>-1.34000689</c:v>
                </c:pt>
                <c:pt idx="4214">
                  <c:v>-1.337304</c:v>
                </c:pt>
                <c:pt idx="4215">
                  <c:v>-0.50797835000000002</c:v>
                </c:pt>
                <c:pt idx="4216">
                  <c:v>-0.70443540000000004</c:v>
                </c:pt>
                <c:pt idx="4217">
                  <c:v>-0.83070602000000004</c:v>
                </c:pt>
                <c:pt idx="4218">
                  <c:v>-0.88814258000000001</c:v>
                </c:pt>
                <c:pt idx="4219">
                  <c:v>-1.0798293400000001</c:v>
                </c:pt>
                <c:pt idx="4220">
                  <c:v>-0.72658515000000001</c:v>
                </c:pt>
                <c:pt idx="4221">
                  <c:v>-0.89515646999999998</c:v>
                </c:pt>
                <c:pt idx="4222">
                  <c:v>-1.3744010799999999</c:v>
                </c:pt>
                <c:pt idx="4223">
                  <c:v>-1.4539103900000001</c:v>
                </c:pt>
                <c:pt idx="4224">
                  <c:v>-0.94544686</c:v>
                </c:pt>
                <c:pt idx="4225">
                  <c:v>-1.0680583100000001</c:v>
                </c:pt>
                <c:pt idx="4226">
                  <c:v>-1.0355872699999999</c:v>
                </c:pt>
                <c:pt idx="4227">
                  <c:v>-1.1297583899999999</c:v>
                </c:pt>
                <c:pt idx="4228">
                  <c:v>-1.2888828000000001</c:v>
                </c:pt>
                <c:pt idx="4229">
                  <c:v>-1.5344770999999999</c:v>
                </c:pt>
                <c:pt idx="4230">
                  <c:v>-0.53916500999999994</c:v>
                </c:pt>
                <c:pt idx="4231">
                  <c:v>-1.0573080399999999</c:v>
                </c:pt>
                <c:pt idx="4232">
                  <c:v>-1.03362333</c:v>
                </c:pt>
                <c:pt idx="4233">
                  <c:v>-1.6658504199999999</c:v>
                </c:pt>
                <c:pt idx="4234">
                  <c:v>-1.1672900900000001</c:v>
                </c:pt>
                <c:pt idx="4235">
                  <c:v>-1.12355725</c:v>
                </c:pt>
                <c:pt idx="4236">
                  <c:v>-1.2661003799999999</c:v>
                </c:pt>
                <c:pt idx="4237">
                  <c:v>-0.68184003999999998</c:v>
                </c:pt>
                <c:pt idx="4238">
                  <c:v>-1.41648934</c:v>
                </c:pt>
                <c:pt idx="4239">
                  <c:v>-0.87893441999999999</c:v>
                </c:pt>
                <c:pt idx="4240">
                  <c:v>-1.94023401</c:v>
                </c:pt>
                <c:pt idx="4241">
                  <c:v>-0.90771135999999997</c:v>
                </c:pt>
                <c:pt idx="4242">
                  <c:v>-0.96777961999999995</c:v>
                </c:pt>
                <c:pt idx="4243">
                  <c:v>-1.0960587100000001</c:v>
                </c:pt>
                <c:pt idx="4244">
                  <c:v>-1.0634208199999999</c:v>
                </c:pt>
                <c:pt idx="4245">
                  <c:v>-0.95989495000000002</c:v>
                </c:pt>
                <c:pt idx="4246">
                  <c:v>-1.44852571</c:v>
                </c:pt>
                <c:pt idx="4247">
                  <c:v>-0.87278328999999999</c:v>
                </c:pt>
                <c:pt idx="4248">
                  <c:v>-0.99082643000000004</c:v>
                </c:pt>
                <c:pt idx="4249">
                  <c:v>0.20510801000000001</c:v>
                </c:pt>
                <c:pt idx="4250">
                  <c:v>-1.7311878700000001</c:v>
                </c:pt>
                <c:pt idx="4251">
                  <c:v>-1.51727324</c:v>
                </c:pt>
                <c:pt idx="4252">
                  <c:v>-1.17701813</c:v>
                </c:pt>
                <c:pt idx="4253">
                  <c:v>-1.1139884200000001</c:v>
                </c:pt>
                <c:pt idx="4254">
                  <c:v>-1.11489002</c:v>
                </c:pt>
                <c:pt idx="4255">
                  <c:v>-0.83595277999999995</c:v>
                </c:pt>
                <c:pt idx="4256">
                  <c:v>-1.55002182</c:v>
                </c:pt>
                <c:pt idx="4257">
                  <c:v>-1.20268161</c:v>
                </c:pt>
                <c:pt idx="4258">
                  <c:v>-0.51774503999999999</c:v>
                </c:pt>
                <c:pt idx="4259">
                  <c:v>-0.61911811000000005</c:v>
                </c:pt>
                <c:pt idx="4260">
                  <c:v>-0.93221438999999995</c:v>
                </c:pt>
                <c:pt idx="4261">
                  <c:v>-0.72700078000000001</c:v>
                </c:pt>
                <c:pt idx="4262">
                  <c:v>-0.63799002000000005</c:v>
                </c:pt>
                <c:pt idx="4263">
                  <c:v>-0.94165058000000001</c:v>
                </c:pt>
                <c:pt idx="4264">
                  <c:v>-1.7529031900000001</c:v>
                </c:pt>
                <c:pt idx="4265">
                  <c:v>-1.2049893199999999</c:v>
                </c:pt>
                <c:pt idx="4266">
                  <c:v>-0.21155604</c:v>
                </c:pt>
                <c:pt idx="4267">
                  <c:v>-0.59058915000000001</c:v>
                </c:pt>
                <c:pt idx="4268">
                  <c:v>-1.0090361999999999</c:v>
                </c:pt>
                <c:pt idx="4269">
                  <c:v>-1.4586606900000001</c:v>
                </c:pt>
                <c:pt idx="4270">
                  <c:v>-0.44929766999999998</c:v>
                </c:pt>
                <c:pt idx="4271">
                  <c:v>-1.6780740599999999</c:v>
                </c:pt>
                <c:pt idx="4272">
                  <c:v>-0.41143837</c:v>
                </c:pt>
                <c:pt idx="4273">
                  <c:v>-0.57968096999999996</c:v>
                </c:pt>
                <c:pt idx="4274">
                  <c:v>-0.79256249999999995</c:v>
                </c:pt>
                <c:pt idx="4275">
                  <c:v>-1.55056726</c:v>
                </c:pt>
                <c:pt idx="4276">
                  <c:v>-0.94709239000000001</c:v>
                </c:pt>
                <c:pt idx="4277">
                  <c:v>-0.77223580999999997</c:v>
                </c:pt>
                <c:pt idx="4278">
                  <c:v>-0.76497607000000001</c:v>
                </c:pt>
                <c:pt idx="4279">
                  <c:v>-1.6655498500000001</c:v>
                </c:pt>
                <c:pt idx="4280">
                  <c:v>-0.76571668999999998</c:v>
                </c:pt>
                <c:pt idx="4281">
                  <c:v>-1.5379356900000001</c:v>
                </c:pt>
                <c:pt idx="4282">
                  <c:v>-0.91356799</c:v>
                </c:pt>
                <c:pt idx="4283">
                  <c:v>-1.2986540099999999</c:v>
                </c:pt>
                <c:pt idx="4284">
                  <c:v>-0.70030440999999999</c:v>
                </c:pt>
                <c:pt idx="4285">
                  <c:v>-1.4186282299999999</c:v>
                </c:pt>
                <c:pt idx="4286">
                  <c:v>-1.0288672699999999</c:v>
                </c:pt>
                <c:pt idx="4287">
                  <c:v>-1.0375209299999999</c:v>
                </c:pt>
                <c:pt idx="4288">
                  <c:v>-0.87130441999999997</c:v>
                </c:pt>
                <c:pt idx="4289">
                  <c:v>-1.1305250899999999</c:v>
                </c:pt>
                <c:pt idx="4290">
                  <c:v>-0.74302955000000004</c:v>
                </c:pt>
                <c:pt idx="4291">
                  <c:v>-0.83753979000000001</c:v>
                </c:pt>
                <c:pt idx="4292">
                  <c:v>-1.00177063</c:v>
                </c:pt>
                <c:pt idx="4293">
                  <c:v>-0.83225108999999997</c:v>
                </c:pt>
                <c:pt idx="4294">
                  <c:v>-0.65721088999999999</c:v>
                </c:pt>
                <c:pt idx="4295">
                  <c:v>-1.22641409</c:v>
                </c:pt>
                <c:pt idx="4296">
                  <c:v>-0.52282793000000005</c:v>
                </c:pt>
                <c:pt idx="4297">
                  <c:v>-0.60179313000000001</c:v>
                </c:pt>
                <c:pt idx="4298">
                  <c:v>-2.1161367200000001</c:v>
                </c:pt>
                <c:pt idx="4299">
                  <c:v>-1.0992658099999999</c:v>
                </c:pt>
                <c:pt idx="4300">
                  <c:v>-1.1092150000000001</c:v>
                </c:pt>
                <c:pt idx="4301">
                  <c:v>-0.97017816000000001</c:v>
                </c:pt>
                <c:pt idx="4302">
                  <c:v>-0.68674886000000002</c:v>
                </c:pt>
                <c:pt idx="4303">
                  <c:v>-0.89259352999999997</c:v>
                </c:pt>
                <c:pt idx="4304">
                  <c:v>-1.3779367</c:v>
                </c:pt>
                <c:pt idx="4305">
                  <c:v>-0.44875304999999999</c:v>
                </c:pt>
                <c:pt idx="4306">
                  <c:v>-1.0525167200000001</c:v>
                </c:pt>
                <c:pt idx="4307">
                  <c:v>-0.44789408000000003</c:v>
                </c:pt>
                <c:pt idx="4308">
                  <c:v>-1.12178819</c:v>
                </c:pt>
                <c:pt idx="4309">
                  <c:v>-1.1291846699999999</c:v>
                </c:pt>
                <c:pt idx="4310">
                  <c:v>-1.34552177</c:v>
                </c:pt>
                <c:pt idx="4311">
                  <c:v>-1.0932783699999999</c:v>
                </c:pt>
                <c:pt idx="4312">
                  <c:v>-1.4762382700000001</c:v>
                </c:pt>
                <c:pt idx="4313">
                  <c:v>-0.37578929</c:v>
                </c:pt>
                <c:pt idx="4314">
                  <c:v>-2.2266503700000002</c:v>
                </c:pt>
                <c:pt idx="4315">
                  <c:v>-0.63438461999999995</c:v>
                </c:pt>
                <c:pt idx="4316">
                  <c:v>-1.15167116</c:v>
                </c:pt>
                <c:pt idx="4317">
                  <c:v>-0.96176673999999995</c:v>
                </c:pt>
                <c:pt idx="4318">
                  <c:v>-1.1038692299999999</c:v>
                </c:pt>
                <c:pt idx="4319">
                  <c:v>-1.3555241099999999</c:v>
                </c:pt>
                <c:pt idx="4320">
                  <c:v>-0.66013851999999995</c:v>
                </c:pt>
                <c:pt idx="4321">
                  <c:v>-1.18040268</c:v>
                </c:pt>
                <c:pt idx="4322">
                  <c:v>-0.69226549999999998</c:v>
                </c:pt>
                <c:pt idx="4323">
                  <c:v>-1.2187092100000001</c:v>
                </c:pt>
                <c:pt idx="4324">
                  <c:v>-0.87797011999999997</c:v>
                </c:pt>
                <c:pt idx="4325">
                  <c:v>-0.71838762</c:v>
                </c:pt>
                <c:pt idx="4326">
                  <c:v>-0.94799374000000003</c:v>
                </c:pt>
                <c:pt idx="4327">
                  <c:v>-1.3677387400000001</c:v>
                </c:pt>
                <c:pt idx="4328">
                  <c:v>-0.38735438999999999</c:v>
                </c:pt>
                <c:pt idx="4329">
                  <c:v>-1.43208903</c:v>
                </c:pt>
                <c:pt idx="4330">
                  <c:v>-1.5255454799999999</c:v>
                </c:pt>
                <c:pt idx="4331">
                  <c:v>-0.98266284000000004</c:v>
                </c:pt>
                <c:pt idx="4332">
                  <c:v>-0.42867306999999999</c:v>
                </c:pt>
                <c:pt idx="4333">
                  <c:v>-5.9371979999999998E-2</c:v>
                </c:pt>
                <c:pt idx="4334">
                  <c:v>-0.91637215999999999</c:v>
                </c:pt>
                <c:pt idx="4335">
                  <c:v>-1.5672221099999999</c:v>
                </c:pt>
                <c:pt idx="4336">
                  <c:v>-0.59183229999999998</c:v>
                </c:pt>
                <c:pt idx="4337">
                  <c:v>-1.0186684800000001</c:v>
                </c:pt>
                <c:pt idx="4338">
                  <c:v>-1.0063794699999999</c:v>
                </c:pt>
                <c:pt idx="4339">
                  <c:v>-1.10922612</c:v>
                </c:pt>
                <c:pt idx="4340">
                  <c:v>-0.40981425999999999</c:v>
                </c:pt>
                <c:pt idx="4341">
                  <c:v>-0.98582574999999995</c:v>
                </c:pt>
                <c:pt idx="4342">
                  <c:v>-1.4019669800000001</c:v>
                </c:pt>
                <c:pt idx="4343">
                  <c:v>-0.70692756999999995</c:v>
                </c:pt>
                <c:pt idx="4344">
                  <c:v>-1.11050413</c:v>
                </c:pt>
                <c:pt idx="4345">
                  <c:v>-0.97338818000000005</c:v>
                </c:pt>
                <c:pt idx="4346">
                  <c:v>-1.04323816</c:v>
                </c:pt>
                <c:pt idx="4347">
                  <c:v>-0.49246735000000003</c:v>
                </c:pt>
                <c:pt idx="4348">
                  <c:v>-1.7680280500000001</c:v>
                </c:pt>
                <c:pt idx="4349">
                  <c:v>-1.2695701399999999</c:v>
                </c:pt>
                <c:pt idx="4350">
                  <c:v>-1.4311708999999999</c:v>
                </c:pt>
                <c:pt idx="4351">
                  <c:v>-0.80770602000000002</c:v>
                </c:pt>
                <c:pt idx="4352">
                  <c:v>-0.3356615</c:v>
                </c:pt>
                <c:pt idx="4353">
                  <c:v>-1.21824292</c:v>
                </c:pt>
                <c:pt idx="4354">
                  <c:v>-0.94251417999999998</c:v>
                </c:pt>
                <c:pt idx="4355">
                  <c:v>-1.0996118399999999</c:v>
                </c:pt>
                <c:pt idx="4356">
                  <c:v>8.0900310000000003E-2</c:v>
                </c:pt>
                <c:pt idx="4357">
                  <c:v>-0.77296332000000001</c:v>
                </c:pt>
                <c:pt idx="4358">
                  <c:v>-0.78950887999999997</c:v>
                </c:pt>
                <c:pt idx="4359">
                  <c:v>-1.24102387</c:v>
                </c:pt>
                <c:pt idx="4360">
                  <c:v>-1.2805219800000001</c:v>
                </c:pt>
                <c:pt idx="4361">
                  <c:v>-1.62377142</c:v>
                </c:pt>
                <c:pt idx="4362">
                  <c:v>-0.18924515</c:v>
                </c:pt>
                <c:pt idx="4363">
                  <c:v>-1.0582965200000001</c:v>
                </c:pt>
                <c:pt idx="4364">
                  <c:v>-1.3203341200000001</c:v>
                </c:pt>
                <c:pt idx="4365">
                  <c:v>-1.7262464200000001</c:v>
                </c:pt>
                <c:pt idx="4366">
                  <c:v>-1.5131407299999999</c:v>
                </c:pt>
                <c:pt idx="4367">
                  <c:v>-1.07503959</c:v>
                </c:pt>
                <c:pt idx="4368">
                  <c:v>-1.29585314</c:v>
                </c:pt>
                <c:pt idx="4369">
                  <c:v>-0.34712653999999998</c:v>
                </c:pt>
                <c:pt idx="4370">
                  <c:v>-0.57094581</c:v>
                </c:pt>
                <c:pt idx="4371">
                  <c:v>-0.83537275</c:v>
                </c:pt>
                <c:pt idx="4372">
                  <c:v>-0.80755646000000003</c:v>
                </c:pt>
                <c:pt idx="4373">
                  <c:v>-0.77698270999999997</c:v>
                </c:pt>
                <c:pt idx="4374">
                  <c:v>-1.10891239</c:v>
                </c:pt>
                <c:pt idx="4375">
                  <c:v>-1.0262737099999999</c:v>
                </c:pt>
                <c:pt idx="4376">
                  <c:v>-1.1050975000000001</c:v>
                </c:pt>
                <c:pt idx="4377">
                  <c:v>-1.0299274899999999</c:v>
                </c:pt>
                <c:pt idx="4378">
                  <c:v>-0.59415830999999997</c:v>
                </c:pt>
                <c:pt idx="4379">
                  <c:v>-0.57573605999999999</c:v>
                </c:pt>
                <c:pt idx="4380">
                  <c:v>-1.17411219</c:v>
                </c:pt>
                <c:pt idx="4381">
                  <c:v>-0.88394256000000004</c:v>
                </c:pt>
                <c:pt idx="4382">
                  <c:v>-0.82896634000000002</c:v>
                </c:pt>
                <c:pt idx="4383">
                  <c:v>-0.63129078000000005</c:v>
                </c:pt>
                <c:pt idx="4384">
                  <c:v>-0.87387280000000001</c:v>
                </c:pt>
                <c:pt idx="4385">
                  <c:v>-1.3281100699999999</c:v>
                </c:pt>
                <c:pt idx="4386">
                  <c:v>-0.34206039999999999</c:v>
                </c:pt>
                <c:pt idx="4387">
                  <c:v>-1.20223664</c:v>
                </c:pt>
                <c:pt idx="4388">
                  <c:v>-1.1259487100000001</c:v>
                </c:pt>
                <c:pt idx="4389">
                  <c:v>-0.73688374000000001</c:v>
                </c:pt>
                <c:pt idx="4390">
                  <c:v>-0.68471570999999998</c:v>
                </c:pt>
                <c:pt idx="4391">
                  <c:v>-1.08151935</c:v>
                </c:pt>
                <c:pt idx="4392">
                  <c:v>-1.04601922</c:v>
                </c:pt>
                <c:pt idx="4393">
                  <c:v>-0.91679630000000001</c:v>
                </c:pt>
                <c:pt idx="4394">
                  <c:v>-0.72747351000000005</c:v>
                </c:pt>
                <c:pt idx="4395">
                  <c:v>-1.2670012399999999</c:v>
                </c:pt>
                <c:pt idx="4396">
                  <c:v>-1.18922091</c:v>
                </c:pt>
                <c:pt idx="4397">
                  <c:v>-1.9537838000000001</c:v>
                </c:pt>
                <c:pt idx="4398">
                  <c:v>-0.90568994000000003</c:v>
                </c:pt>
                <c:pt idx="4399">
                  <c:v>-1.2341058</c:v>
                </c:pt>
                <c:pt idx="4400">
                  <c:v>-0.86718297</c:v>
                </c:pt>
                <c:pt idx="4401">
                  <c:v>-1.0557767199999999</c:v>
                </c:pt>
                <c:pt idx="4402">
                  <c:v>-0.97738502000000005</c:v>
                </c:pt>
                <c:pt idx="4403">
                  <c:v>-0.79386597999999997</c:v>
                </c:pt>
                <c:pt idx="4404">
                  <c:v>-1.37540759</c:v>
                </c:pt>
                <c:pt idx="4405">
                  <c:v>-1.1359757500000001</c:v>
                </c:pt>
                <c:pt idx="4406">
                  <c:v>-0.73464238000000004</c:v>
                </c:pt>
                <c:pt idx="4407">
                  <c:v>-1.2252082099999999</c:v>
                </c:pt>
                <c:pt idx="4408">
                  <c:v>-1.32965928</c:v>
                </c:pt>
                <c:pt idx="4409">
                  <c:v>-0.89935978000000005</c:v>
                </c:pt>
                <c:pt idx="4410">
                  <c:v>-1.2239970499999999</c:v>
                </c:pt>
                <c:pt idx="4411">
                  <c:v>-1.00061577</c:v>
                </c:pt>
                <c:pt idx="4412">
                  <c:v>-1.51103706</c:v>
                </c:pt>
                <c:pt idx="4413">
                  <c:v>-0.76800327999999995</c:v>
                </c:pt>
                <c:pt idx="4414">
                  <c:v>-0.94472051000000001</c:v>
                </c:pt>
                <c:pt idx="4415">
                  <c:v>-1.0617222100000001</c:v>
                </c:pt>
                <c:pt idx="4416">
                  <c:v>-0.65872847999999995</c:v>
                </c:pt>
                <c:pt idx="4417">
                  <c:v>-0.55095152000000003</c:v>
                </c:pt>
                <c:pt idx="4418">
                  <c:v>-1.2852612999999999</c:v>
                </c:pt>
                <c:pt idx="4419">
                  <c:v>-0.81013924999999998</c:v>
                </c:pt>
                <c:pt idx="4420">
                  <c:v>-0.49804415000000002</c:v>
                </c:pt>
                <c:pt idx="4421">
                  <c:v>-1.7178633800000001</c:v>
                </c:pt>
                <c:pt idx="4422">
                  <c:v>-0.98490142000000003</c:v>
                </c:pt>
                <c:pt idx="4423">
                  <c:v>-1.0953754899999999</c:v>
                </c:pt>
                <c:pt idx="4424">
                  <c:v>-0.68814388000000004</c:v>
                </c:pt>
                <c:pt idx="4425">
                  <c:v>-0.42797195999999998</c:v>
                </c:pt>
                <c:pt idx="4426">
                  <c:v>-1.0769399399999999</c:v>
                </c:pt>
                <c:pt idx="4427">
                  <c:v>-0.78870021999999995</c:v>
                </c:pt>
                <c:pt idx="4428">
                  <c:v>-1.0128677699999999</c:v>
                </c:pt>
                <c:pt idx="4429">
                  <c:v>-0.81491075000000002</c:v>
                </c:pt>
                <c:pt idx="4430">
                  <c:v>-0.81964119999999996</c:v>
                </c:pt>
                <c:pt idx="4431">
                  <c:v>-1.18089168</c:v>
                </c:pt>
                <c:pt idx="4432">
                  <c:v>-1.1369656100000001</c:v>
                </c:pt>
                <c:pt idx="4433">
                  <c:v>-1.04247562</c:v>
                </c:pt>
                <c:pt idx="4434">
                  <c:v>-0.78201869000000002</c:v>
                </c:pt>
                <c:pt idx="4435">
                  <c:v>-0.85036394999999998</c:v>
                </c:pt>
                <c:pt idx="4436">
                  <c:v>-1.35850776</c:v>
                </c:pt>
                <c:pt idx="4437">
                  <c:v>-0.86862054</c:v>
                </c:pt>
                <c:pt idx="4438">
                  <c:v>-1.07394407</c:v>
                </c:pt>
                <c:pt idx="4439">
                  <c:v>-1.25116177</c:v>
                </c:pt>
                <c:pt idx="4440">
                  <c:v>-1.5514928100000001</c:v>
                </c:pt>
                <c:pt idx="4441">
                  <c:v>-1.45476903</c:v>
                </c:pt>
                <c:pt idx="4442">
                  <c:v>-1.2779456600000001</c:v>
                </c:pt>
                <c:pt idx="4443">
                  <c:v>-1.18401559</c:v>
                </c:pt>
                <c:pt idx="4444">
                  <c:v>-1.36296895</c:v>
                </c:pt>
                <c:pt idx="4445">
                  <c:v>-0.89138896999999995</c:v>
                </c:pt>
                <c:pt idx="4446">
                  <c:v>-0.36466256000000002</c:v>
                </c:pt>
                <c:pt idx="4447">
                  <c:v>-1.1989555999999999</c:v>
                </c:pt>
                <c:pt idx="4448">
                  <c:v>-1.0558970700000001</c:v>
                </c:pt>
                <c:pt idx="4449">
                  <c:v>-0.60329244999999998</c:v>
                </c:pt>
                <c:pt idx="4450">
                  <c:v>-1.1924038400000001</c:v>
                </c:pt>
                <c:pt idx="4451">
                  <c:v>-1.2541153199999999</c:v>
                </c:pt>
                <c:pt idx="4452">
                  <c:v>-0.55213917000000001</c:v>
                </c:pt>
                <c:pt idx="4453">
                  <c:v>-1.0699681999999999</c:v>
                </c:pt>
                <c:pt idx="4454">
                  <c:v>-1.1400822799999999</c:v>
                </c:pt>
                <c:pt idx="4455">
                  <c:v>-0.81031059000000005</c:v>
                </c:pt>
                <c:pt idx="4456">
                  <c:v>0.23524031000000001</c:v>
                </c:pt>
                <c:pt idx="4457">
                  <c:v>-1.6180945099999999</c:v>
                </c:pt>
                <c:pt idx="4458">
                  <c:v>-1.04261973</c:v>
                </c:pt>
                <c:pt idx="4459">
                  <c:v>-0.96438931000000006</c:v>
                </c:pt>
                <c:pt idx="4460">
                  <c:v>-0.98179348</c:v>
                </c:pt>
                <c:pt idx="4461">
                  <c:v>-1.12596644</c:v>
                </c:pt>
                <c:pt idx="4462">
                  <c:v>-1.53975284</c:v>
                </c:pt>
                <c:pt idx="4463">
                  <c:v>-0.81326905999999999</c:v>
                </c:pt>
                <c:pt idx="4464">
                  <c:v>-1.59957668</c:v>
                </c:pt>
                <c:pt idx="4465">
                  <c:v>-1.4467138399999999</c:v>
                </c:pt>
                <c:pt idx="4466">
                  <c:v>-1.18012206</c:v>
                </c:pt>
                <c:pt idx="4467">
                  <c:v>-1.0432983899999999</c:v>
                </c:pt>
                <c:pt idx="4468">
                  <c:v>-0.83453611999999999</c:v>
                </c:pt>
                <c:pt idx="4469">
                  <c:v>-0.72865157000000003</c:v>
                </c:pt>
                <c:pt idx="4470">
                  <c:v>-1.3643581199999999</c:v>
                </c:pt>
                <c:pt idx="4471">
                  <c:v>-0.94083569</c:v>
                </c:pt>
                <c:pt idx="4472">
                  <c:v>-0.97316142000000005</c:v>
                </c:pt>
                <c:pt idx="4473">
                  <c:v>-1.1451548300000001</c:v>
                </c:pt>
                <c:pt idx="4474">
                  <c:v>-0.72471830999999998</c:v>
                </c:pt>
                <c:pt idx="4475">
                  <c:v>-0.96479135000000005</c:v>
                </c:pt>
                <c:pt idx="4476">
                  <c:v>-1.3592876899999999</c:v>
                </c:pt>
                <c:pt idx="4477">
                  <c:v>-1.0996393600000001</c:v>
                </c:pt>
                <c:pt idx="4478">
                  <c:v>-2.1407674999999999</c:v>
                </c:pt>
                <c:pt idx="4479">
                  <c:v>-0.65712625999999996</c:v>
                </c:pt>
                <c:pt idx="4480">
                  <c:v>-1.6785781799999999</c:v>
                </c:pt>
                <c:pt idx="4481">
                  <c:v>-1.5422463</c:v>
                </c:pt>
                <c:pt idx="4482">
                  <c:v>-0.92384098000000003</c:v>
                </c:pt>
                <c:pt idx="4483">
                  <c:v>-0.29860266000000002</c:v>
                </c:pt>
                <c:pt idx="4484">
                  <c:v>-1.8676476500000001</c:v>
                </c:pt>
                <c:pt idx="4485">
                  <c:v>-1.22898386</c:v>
                </c:pt>
                <c:pt idx="4486">
                  <c:v>-1.0360293899999999</c:v>
                </c:pt>
                <c:pt idx="4487">
                  <c:v>-0.39755839999999998</c:v>
                </c:pt>
                <c:pt idx="4488">
                  <c:v>-0.88525023000000003</c:v>
                </c:pt>
                <c:pt idx="4489">
                  <c:v>27.290521689999999</c:v>
                </c:pt>
                <c:pt idx="4490">
                  <c:v>27.499497460000001</c:v>
                </c:pt>
                <c:pt idx="4491">
                  <c:v>26.442738009999999</c:v>
                </c:pt>
                <c:pt idx="4492">
                  <c:v>27.003179100000001</c:v>
                </c:pt>
                <c:pt idx="4493">
                  <c:v>26.789411779999998</c:v>
                </c:pt>
                <c:pt idx="4494">
                  <c:v>26.42872277</c:v>
                </c:pt>
                <c:pt idx="4495">
                  <c:v>26.112540840000001</c:v>
                </c:pt>
                <c:pt idx="4496">
                  <c:v>26.845699830000001</c:v>
                </c:pt>
                <c:pt idx="4497">
                  <c:v>26.550807389999999</c:v>
                </c:pt>
                <c:pt idx="4498">
                  <c:v>26.313833450000001</c:v>
                </c:pt>
                <c:pt idx="4499">
                  <c:v>27.086268260000001</c:v>
                </c:pt>
                <c:pt idx="4500">
                  <c:v>26.748634540000001</c:v>
                </c:pt>
                <c:pt idx="4501">
                  <c:v>26.846371080000001</c:v>
                </c:pt>
                <c:pt idx="4502">
                  <c:v>26.541370069999999</c:v>
                </c:pt>
                <c:pt idx="4503">
                  <c:v>26.829416569999999</c:v>
                </c:pt>
                <c:pt idx="4504">
                  <c:v>26.956824319999999</c:v>
                </c:pt>
                <c:pt idx="4505">
                  <c:v>26.610567360000001</c:v>
                </c:pt>
                <c:pt idx="4506">
                  <c:v>26.70884985</c:v>
                </c:pt>
                <c:pt idx="4507">
                  <c:v>27.085314530000002</c:v>
                </c:pt>
                <c:pt idx="4508">
                  <c:v>26.736597039999999</c:v>
                </c:pt>
                <c:pt idx="4509">
                  <c:v>26.944037779999999</c:v>
                </c:pt>
                <c:pt idx="4510">
                  <c:v>26.703924099999998</c:v>
                </c:pt>
                <c:pt idx="4511">
                  <c:v>26.51729658</c:v>
                </c:pt>
                <c:pt idx="4512">
                  <c:v>26.416174130000002</c:v>
                </c:pt>
                <c:pt idx="4513">
                  <c:v>26.172201000000001</c:v>
                </c:pt>
                <c:pt idx="4514">
                  <c:v>26.940965729999999</c:v>
                </c:pt>
                <c:pt idx="4515">
                  <c:v>26.731304430000002</c:v>
                </c:pt>
                <c:pt idx="4516">
                  <c:v>27.319779820000001</c:v>
                </c:pt>
                <c:pt idx="4517">
                  <c:v>25.806817240000001</c:v>
                </c:pt>
                <c:pt idx="4518">
                  <c:v>26.325196529999999</c:v>
                </c:pt>
                <c:pt idx="4519">
                  <c:v>26.742662289999998</c:v>
                </c:pt>
                <c:pt idx="4520">
                  <c:v>26.802158599999999</c:v>
                </c:pt>
                <c:pt idx="4521">
                  <c:v>26.63082988</c:v>
                </c:pt>
                <c:pt idx="4522">
                  <c:v>27.1770435</c:v>
                </c:pt>
                <c:pt idx="4523">
                  <c:v>26.50288518</c:v>
                </c:pt>
                <c:pt idx="4524">
                  <c:v>27.59397637</c:v>
                </c:pt>
                <c:pt idx="4525">
                  <c:v>26.628856670000001</c:v>
                </c:pt>
                <c:pt idx="4526">
                  <c:v>26.920549170000001</c:v>
                </c:pt>
                <c:pt idx="4527">
                  <c:v>26.933399959999999</c:v>
                </c:pt>
                <c:pt idx="4528">
                  <c:v>26.236166010000002</c:v>
                </c:pt>
                <c:pt idx="4529">
                  <c:v>26.737675500000002</c:v>
                </c:pt>
                <c:pt idx="4530">
                  <c:v>26.402841009999999</c:v>
                </c:pt>
                <c:pt idx="4531">
                  <c:v>26.322552479999999</c:v>
                </c:pt>
                <c:pt idx="4532">
                  <c:v>26.59202256</c:v>
                </c:pt>
                <c:pt idx="4533">
                  <c:v>26.05016363</c:v>
                </c:pt>
                <c:pt idx="4534">
                  <c:v>26.78270672</c:v>
                </c:pt>
                <c:pt idx="4535">
                  <c:v>27.063404890000001</c:v>
                </c:pt>
                <c:pt idx="4536">
                  <c:v>26.992416200000001</c:v>
                </c:pt>
                <c:pt idx="4537">
                  <c:v>27.220654969999998</c:v>
                </c:pt>
                <c:pt idx="4538">
                  <c:v>26.76365242</c:v>
                </c:pt>
                <c:pt idx="4539">
                  <c:v>26.417540930000001</c:v>
                </c:pt>
                <c:pt idx="4540">
                  <c:v>26.355541089999999</c:v>
                </c:pt>
                <c:pt idx="4541">
                  <c:v>26.601114469999999</c:v>
                </c:pt>
                <c:pt idx="4542">
                  <c:v>26.10037659</c:v>
                </c:pt>
                <c:pt idx="4543">
                  <c:v>26.710251329999998</c:v>
                </c:pt>
                <c:pt idx="4544">
                  <c:v>27.400048999999999</c:v>
                </c:pt>
                <c:pt idx="4545">
                  <c:v>26.809745020000001</c:v>
                </c:pt>
                <c:pt idx="4546">
                  <c:v>26.880534300000001</c:v>
                </c:pt>
                <c:pt idx="4547">
                  <c:v>26.515188770000002</c:v>
                </c:pt>
                <c:pt idx="4548">
                  <c:v>26.853442699999999</c:v>
                </c:pt>
                <c:pt idx="4549">
                  <c:v>26.138354190000001</c:v>
                </c:pt>
                <c:pt idx="4550">
                  <c:v>27.253004189999999</c:v>
                </c:pt>
                <c:pt idx="4551">
                  <c:v>26.354581970000002</c:v>
                </c:pt>
                <c:pt idx="4552">
                  <c:v>26.54141353</c:v>
                </c:pt>
                <c:pt idx="4553">
                  <c:v>26.987674699999999</c:v>
                </c:pt>
                <c:pt idx="4554">
                  <c:v>26.926831910000001</c:v>
                </c:pt>
                <c:pt idx="4555">
                  <c:v>26.601568929999999</c:v>
                </c:pt>
                <c:pt idx="4556">
                  <c:v>27.33488719</c:v>
                </c:pt>
                <c:pt idx="4557">
                  <c:v>26.70297124</c:v>
                </c:pt>
                <c:pt idx="4558">
                  <c:v>27.42871517</c:v>
                </c:pt>
                <c:pt idx="4559">
                  <c:v>26.475646780000002</c:v>
                </c:pt>
                <c:pt idx="4560">
                  <c:v>26.44232109</c:v>
                </c:pt>
                <c:pt idx="4561">
                  <c:v>26.994296219999999</c:v>
                </c:pt>
                <c:pt idx="4562">
                  <c:v>26.86213352</c:v>
                </c:pt>
                <c:pt idx="4563">
                  <c:v>26.825334260000002</c:v>
                </c:pt>
                <c:pt idx="4564">
                  <c:v>27.08325396</c:v>
                </c:pt>
                <c:pt idx="4565">
                  <c:v>27.690404149999999</c:v>
                </c:pt>
                <c:pt idx="4566">
                  <c:v>26.73041392</c:v>
                </c:pt>
                <c:pt idx="4567">
                  <c:v>26.551605460000001</c:v>
                </c:pt>
                <c:pt idx="4568">
                  <c:v>26.75501701</c:v>
                </c:pt>
                <c:pt idx="4569">
                  <c:v>27.187114319999999</c:v>
                </c:pt>
                <c:pt idx="4570">
                  <c:v>27.256626449999999</c:v>
                </c:pt>
                <c:pt idx="4571">
                  <c:v>26.94902772</c:v>
                </c:pt>
                <c:pt idx="4572">
                  <c:v>27.083237960000002</c:v>
                </c:pt>
                <c:pt idx="4573">
                  <c:v>26.59007772</c:v>
                </c:pt>
                <c:pt idx="4574">
                  <c:v>27.324874319999999</c:v>
                </c:pt>
                <c:pt idx="4575">
                  <c:v>25.717544799999999</c:v>
                </c:pt>
                <c:pt idx="4576">
                  <c:v>26.184457519999999</c:v>
                </c:pt>
                <c:pt idx="4577">
                  <c:v>26.37784817</c:v>
                </c:pt>
                <c:pt idx="4578">
                  <c:v>26.942472410000001</c:v>
                </c:pt>
                <c:pt idx="4579">
                  <c:v>26.054464670000002</c:v>
                </c:pt>
                <c:pt idx="4580">
                  <c:v>27.26793662</c:v>
                </c:pt>
                <c:pt idx="4581">
                  <c:v>27.002690730000001</c:v>
                </c:pt>
                <c:pt idx="4582">
                  <c:v>26.75811242</c:v>
                </c:pt>
                <c:pt idx="4583">
                  <c:v>26.27869123</c:v>
                </c:pt>
                <c:pt idx="4584">
                  <c:v>26.932185180000001</c:v>
                </c:pt>
                <c:pt idx="4585">
                  <c:v>26.178950459999999</c:v>
                </c:pt>
                <c:pt idx="4586">
                  <c:v>26.646417960000001</c:v>
                </c:pt>
                <c:pt idx="4587">
                  <c:v>26.171017670000001</c:v>
                </c:pt>
                <c:pt idx="4588">
                  <c:v>27.00364824</c:v>
                </c:pt>
                <c:pt idx="4589">
                  <c:v>26.545852150000002</c:v>
                </c:pt>
                <c:pt idx="4590">
                  <c:v>26.632849950000001</c:v>
                </c:pt>
                <c:pt idx="4591">
                  <c:v>26.474583890000002</c:v>
                </c:pt>
                <c:pt idx="4592">
                  <c:v>26.356081639999999</c:v>
                </c:pt>
                <c:pt idx="4593">
                  <c:v>26.65452157</c:v>
                </c:pt>
                <c:pt idx="4594">
                  <c:v>27.031806639999999</c:v>
                </c:pt>
                <c:pt idx="4595">
                  <c:v>27.710100619999999</c:v>
                </c:pt>
                <c:pt idx="4596">
                  <c:v>26.539094429999999</c:v>
                </c:pt>
                <c:pt idx="4597">
                  <c:v>26.184085580000001</c:v>
                </c:pt>
                <c:pt idx="4598">
                  <c:v>26.26074315</c:v>
                </c:pt>
                <c:pt idx="4599">
                  <c:v>26.421816929999999</c:v>
                </c:pt>
                <c:pt idx="4600">
                  <c:v>26.717125249999999</c:v>
                </c:pt>
                <c:pt idx="4601">
                  <c:v>27.17439096</c:v>
                </c:pt>
                <c:pt idx="4602">
                  <c:v>27.518414839999998</c:v>
                </c:pt>
                <c:pt idx="4603">
                  <c:v>26.352390069999998</c:v>
                </c:pt>
                <c:pt idx="4604">
                  <c:v>26.49288099</c:v>
                </c:pt>
                <c:pt idx="4605">
                  <c:v>26.18189096</c:v>
                </c:pt>
                <c:pt idx="4606">
                  <c:v>26.64229168</c:v>
                </c:pt>
                <c:pt idx="4607">
                  <c:v>26.71293111</c:v>
                </c:pt>
                <c:pt idx="4608">
                  <c:v>26.55152489</c:v>
                </c:pt>
                <c:pt idx="4609">
                  <c:v>26.882719120000001</c:v>
                </c:pt>
                <c:pt idx="4610">
                  <c:v>26.573695579999999</c:v>
                </c:pt>
                <c:pt idx="4611">
                  <c:v>26.631173130000001</c:v>
                </c:pt>
                <c:pt idx="4612">
                  <c:v>26.744122149999999</c:v>
                </c:pt>
                <c:pt idx="4613">
                  <c:v>26.776798670000002</c:v>
                </c:pt>
                <c:pt idx="4614">
                  <c:v>26.568984090000001</c:v>
                </c:pt>
                <c:pt idx="4615">
                  <c:v>27.165902020000001</c:v>
                </c:pt>
                <c:pt idx="4616">
                  <c:v>26.447957219999999</c:v>
                </c:pt>
                <c:pt idx="4617">
                  <c:v>26.854381190000002</c:v>
                </c:pt>
                <c:pt idx="4618">
                  <c:v>26.241089290000001</c:v>
                </c:pt>
                <c:pt idx="4619">
                  <c:v>26.85837158</c:v>
                </c:pt>
                <c:pt idx="4620">
                  <c:v>27.162583210000001</c:v>
                </c:pt>
                <c:pt idx="4621">
                  <c:v>26.37617869</c:v>
                </c:pt>
                <c:pt idx="4622">
                  <c:v>26.332036909999999</c:v>
                </c:pt>
                <c:pt idx="4623">
                  <c:v>26.652755670000001</c:v>
                </c:pt>
                <c:pt idx="4624">
                  <c:v>26.27082386</c:v>
                </c:pt>
                <c:pt idx="4625">
                  <c:v>26.656910459999999</c:v>
                </c:pt>
                <c:pt idx="4626">
                  <c:v>27.015921460000001</c:v>
                </c:pt>
                <c:pt idx="4627">
                  <c:v>26.274770499999999</c:v>
                </c:pt>
                <c:pt idx="4628">
                  <c:v>27.348082869999999</c:v>
                </c:pt>
                <c:pt idx="4629">
                  <c:v>27.076088429999999</c:v>
                </c:pt>
                <c:pt idx="4630">
                  <c:v>26.251180040000001</c:v>
                </c:pt>
                <c:pt idx="4631">
                  <c:v>26.57815093</c:v>
                </c:pt>
                <c:pt idx="4632">
                  <c:v>26.345412039999999</c:v>
                </c:pt>
                <c:pt idx="4633">
                  <c:v>26.131807680000001</c:v>
                </c:pt>
                <c:pt idx="4634">
                  <c:v>26.865899339999999</c:v>
                </c:pt>
                <c:pt idx="4635">
                  <c:v>26.656626849999999</c:v>
                </c:pt>
                <c:pt idx="4636">
                  <c:v>26.081748099999999</c:v>
                </c:pt>
                <c:pt idx="4637">
                  <c:v>26.960964950000001</c:v>
                </c:pt>
                <c:pt idx="4638">
                  <c:v>27.105364730000002</c:v>
                </c:pt>
                <c:pt idx="4639">
                  <c:v>26.445267220000002</c:v>
                </c:pt>
                <c:pt idx="4640">
                  <c:v>26.935040300000001</c:v>
                </c:pt>
                <c:pt idx="4641">
                  <c:v>27.676777300000001</c:v>
                </c:pt>
                <c:pt idx="4642">
                  <c:v>26.658995300000001</c:v>
                </c:pt>
                <c:pt idx="4643">
                  <c:v>26.497074720000001</c:v>
                </c:pt>
                <c:pt idx="4644">
                  <c:v>26.481799460000001</c:v>
                </c:pt>
                <c:pt idx="4645">
                  <c:v>27.31407901</c:v>
                </c:pt>
                <c:pt idx="4646">
                  <c:v>26.46404467</c:v>
                </c:pt>
                <c:pt idx="4647">
                  <c:v>27.506864620000002</c:v>
                </c:pt>
                <c:pt idx="4648">
                  <c:v>26.487035580000001</c:v>
                </c:pt>
                <c:pt idx="4649">
                  <c:v>26.893035919999999</c:v>
                </c:pt>
                <c:pt idx="4650">
                  <c:v>26.67089635</c:v>
                </c:pt>
                <c:pt idx="4651">
                  <c:v>26.359700140000001</c:v>
                </c:pt>
                <c:pt idx="4652">
                  <c:v>26.955193120000001</c:v>
                </c:pt>
                <c:pt idx="4653">
                  <c:v>26.632822059999999</c:v>
                </c:pt>
                <c:pt idx="4654">
                  <c:v>26.777569110000002</c:v>
                </c:pt>
                <c:pt idx="4655">
                  <c:v>26.793377400000001</c:v>
                </c:pt>
                <c:pt idx="4656">
                  <c:v>26.342016489999999</c:v>
                </c:pt>
                <c:pt idx="4657">
                  <c:v>26.103517100000001</c:v>
                </c:pt>
                <c:pt idx="4658">
                  <c:v>26.15081966</c:v>
                </c:pt>
                <c:pt idx="4659">
                  <c:v>26.60658136</c:v>
                </c:pt>
                <c:pt idx="4660">
                  <c:v>26.404278900000001</c:v>
                </c:pt>
                <c:pt idx="4661">
                  <c:v>26.777903999999999</c:v>
                </c:pt>
                <c:pt idx="4662">
                  <c:v>26.756618169999999</c:v>
                </c:pt>
                <c:pt idx="4663">
                  <c:v>26.940887969999999</c:v>
                </c:pt>
                <c:pt idx="4664">
                  <c:v>26.329467279999999</c:v>
                </c:pt>
                <c:pt idx="4665">
                  <c:v>27.328330650000002</c:v>
                </c:pt>
                <c:pt idx="4666">
                  <c:v>26.657225629999999</c:v>
                </c:pt>
                <c:pt idx="4667">
                  <c:v>27.102717380000001</c:v>
                </c:pt>
                <c:pt idx="4668">
                  <c:v>26.18051809</c:v>
                </c:pt>
                <c:pt idx="4669">
                  <c:v>27.739312760000001</c:v>
                </c:pt>
                <c:pt idx="4670">
                  <c:v>26.846408759999999</c:v>
                </c:pt>
                <c:pt idx="4671">
                  <c:v>26.157742160000002</c:v>
                </c:pt>
                <c:pt idx="4672">
                  <c:v>27.05293837</c:v>
                </c:pt>
                <c:pt idx="4673">
                  <c:v>26.452085499999999</c:v>
                </c:pt>
                <c:pt idx="4674">
                  <c:v>26.631422619999999</c:v>
                </c:pt>
                <c:pt idx="4675">
                  <c:v>26.347996179999999</c:v>
                </c:pt>
                <c:pt idx="4676">
                  <c:v>27.774867069999999</c:v>
                </c:pt>
                <c:pt idx="4677">
                  <c:v>26.220738359999999</c:v>
                </c:pt>
                <c:pt idx="4678">
                  <c:v>26.168137460000001</c:v>
                </c:pt>
                <c:pt idx="4679">
                  <c:v>26.11614956</c:v>
                </c:pt>
                <c:pt idx="4680">
                  <c:v>26.059408430000001</c:v>
                </c:pt>
                <c:pt idx="4681">
                  <c:v>26.49662185</c:v>
                </c:pt>
                <c:pt idx="4682">
                  <c:v>27.23455238</c:v>
                </c:pt>
                <c:pt idx="4683">
                  <c:v>26.27495321</c:v>
                </c:pt>
                <c:pt idx="4684">
                  <c:v>27.42492807</c:v>
                </c:pt>
                <c:pt idx="4685">
                  <c:v>26.81666646</c:v>
                </c:pt>
                <c:pt idx="4686">
                  <c:v>26.53619707</c:v>
                </c:pt>
                <c:pt idx="4687">
                  <c:v>26.01003832</c:v>
                </c:pt>
                <c:pt idx="4688">
                  <c:v>26.42354435</c:v>
                </c:pt>
                <c:pt idx="4689">
                  <c:v>25.488304809999999</c:v>
                </c:pt>
                <c:pt idx="4690">
                  <c:v>26.309123599999999</c:v>
                </c:pt>
                <c:pt idx="4691">
                  <c:v>25.574861850000001</c:v>
                </c:pt>
                <c:pt idx="4692">
                  <c:v>26.018452109999998</c:v>
                </c:pt>
                <c:pt idx="4693">
                  <c:v>26.862559659999999</c:v>
                </c:pt>
                <c:pt idx="4694">
                  <c:v>26.48887079</c:v>
                </c:pt>
                <c:pt idx="4695">
                  <c:v>27.128397490000001</c:v>
                </c:pt>
                <c:pt idx="4696">
                  <c:v>26.078999339999999</c:v>
                </c:pt>
                <c:pt idx="4697">
                  <c:v>26.619922500000001</c:v>
                </c:pt>
                <c:pt idx="4698">
                  <c:v>26.635669830000001</c:v>
                </c:pt>
                <c:pt idx="4699">
                  <c:v>26.23929661</c:v>
                </c:pt>
                <c:pt idx="4700">
                  <c:v>26.328036699999998</c:v>
                </c:pt>
                <c:pt idx="4701">
                  <c:v>26.003105189999999</c:v>
                </c:pt>
                <c:pt idx="4702">
                  <c:v>26.532451309999999</c:v>
                </c:pt>
                <c:pt idx="4703">
                  <c:v>27.067670190000001</c:v>
                </c:pt>
                <c:pt idx="4704">
                  <c:v>26.50636961</c:v>
                </c:pt>
                <c:pt idx="4705">
                  <c:v>26.514694559999999</c:v>
                </c:pt>
                <c:pt idx="4706">
                  <c:v>27.08507796</c:v>
                </c:pt>
                <c:pt idx="4707">
                  <c:v>26.09517967</c:v>
                </c:pt>
                <c:pt idx="4708">
                  <c:v>26.57979963</c:v>
                </c:pt>
                <c:pt idx="4709">
                  <c:v>26.53526493</c:v>
                </c:pt>
                <c:pt idx="4710">
                  <c:v>27.043387289999998</c:v>
                </c:pt>
                <c:pt idx="4711">
                  <c:v>26.752607139999999</c:v>
                </c:pt>
                <c:pt idx="4712">
                  <c:v>26.83986479</c:v>
                </c:pt>
                <c:pt idx="4713">
                  <c:v>27.196341780000001</c:v>
                </c:pt>
                <c:pt idx="4714">
                  <c:v>26.919971440000001</c:v>
                </c:pt>
                <c:pt idx="4715">
                  <c:v>26.36913728</c:v>
                </c:pt>
                <c:pt idx="4716">
                  <c:v>26.361905520000001</c:v>
                </c:pt>
                <c:pt idx="4717">
                  <c:v>26.1247513</c:v>
                </c:pt>
                <c:pt idx="4718">
                  <c:v>26.657763249999999</c:v>
                </c:pt>
                <c:pt idx="4719">
                  <c:v>26.46846523</c:v>
                </c:pt>
                <c:pt idx="4720">
                  <c:v>27.250522190000002</c:v>
                </c:pt>
                <c:pt idx="4721">
                  <c:v>27.256941059999999</c:v>
                </c:pt>
                <c:pt idx="4722">
                  <c:v>26.90625421</c:v>
                </c:pt>
                <c:pt idx="4723">
                  <c:v>26.631999969999999</c:v>
                </c:pt>
                <c:pt idx="4724">
                  <c:v>26.986928850000002</c:v>
                </c:pt>
                <c:pt idx="4725">
                  <c:v>26.261646110000001</c:v>
                </c:pt>
                <c:pt idx="4726">
                  <c:v>26.694384540000001</c:v>
                </c:pt>
                <c:pt idx="4727">
                  <c:v>26.456088399999999</c:v>
                </c:pt>
                <c:pt idx="4728">
                  <c:v>27.035566719999998</c:v>
                </c:pt>
                <c:pt idx="4729">
                  <c:v>26.548031959999999</c:v>
                </c:pt>
                <c:pt idx="4730">
                  <c:v>26.528925520000001</c:v>
                </c:pt>
                <c:pt idx="4731">
                  <c:v>27.089665740000001</c:v>
                </c:pt>
                <c:pt idx="4732">
                  <c:v>26.826654210000001</c:v>
                </c:pt>
                <c:pt idx="4733">
                  <c:v>26.82030322</c:v>
                </c:pt>
                <c:pt idx="4734">
                  <c:v>27.087068120000001</c:v>
                </c:pt>
                <c:pt idx="4735">
                  <c:v>26.902897119999999</c:v>
                </c:pt>
                <c:pt idx="4736">
                  <c:v>26.996002799999999</c:v>
                </c:pt>
                <c:pt idx="4737">
                  <c:v>27.590030030000001</c:v>
                </c:pt>
                <c:pt idx="4738">
                  <c:v>27.18328421</c:v>
                </c:pt>
                <c:pt idx="4739">
                  <c:v>27.093338419999998</c:v>
                </c:pt>
                <c:pt idx="4740">
                  <c:v>27.195846320000001</c:v>
                </c:pt>
                <c:pt idx="4741">
                  <c:v>26.43487009</c:v>
                </c:pt>
                <c:pt idx="4742">
                  <c:v>26.657260520000001</c:v>
                </c:pt>
                <c:pt idx="4743">
                  <c:v>26.719624069999998</c:v>
                </c:pt>
                <c:pt idx="4744">
                  <c:v>25.739215640000001</c:v>
                </c:pt>
                <c:pt idx="4745">
                  <c:v>26.455437549999999</c:v>
                </c:pt>
                <c:pt idx="4746">
                  <c:v>26.29150258</c:v>
                </c:pt>
                <c:pt idx="4747">
                  <c:v>27.38099901</c:v>
                </c:pt>
                <c:pt idx="4748">
                  <c:v>26.899392469999999</c:v>
                </c:pt>
                <c:pt idx="4749">
                  <c:v>26.23595006</c:v>
                </c:pt>
                <c:pt idx="4750">
                  <c:v>26.219071190000001</c:v>
                </c:pt>
                <c:pt idx="4751">
                  <c:v>26.41706439</c:v>
                </c:pt>
                <c:pt idx="4752">
                  <c:v>27.002086930000001</c:v>
                </c:pt>
                <c:pt idx="4753">
                  <c:v>27.13547015</c:v>
                </c:pt>
                <c:pt idx="4754">
                  <c:v>26.44874175</c:v>
                </c:pt>
                <c:pt idx="4755">
                  <c:v>26.669628429999999</c:v>
                </c:pt>
                <c:pt idx="4756">
                  <c:v>26.41783023</c:v>
                </c:pt>
                <c:pt idx="4757">
                  <c:v>26.538328419999999</c:v>
                </c:pt>
                <c:pt idx="4758">
                  <c:v>26.594150070000001</c:v>
                </c:pt>
                <c:pt idx="4759">
                  <c:v>27.10626881</c:v>
                </c:pt>
                <c:pt idx="4760">
                  <c:v>27.208895089999999</c:v>
                </c:pt>
                <c:pt idx="4761">
                  <c:v>27.07056219</c:v>
                </c:pt>
                <c:pt idx="4762">
                  <c:v>26.968703120000001</c:v>
                </c:pt>
                <c:pt idx="4763">
                  <c:v>26.58201768</c:v>
                </c:pt>
                <c:pt idx="4764">
                  <c:v>26.534004029999998</c:v>
                </c:pt>
                <c:pt idx="4765">
                  <c:v>26.592470930000001</c:v>
                </c:pt>
                <c:pt idx="4766">
                  <c:v>27.247596860000002</c:v>
                </c:pt>
                <c:pt idx="4767">
                  <c:v>26.812116589999999</c:v>
                </c:pt>
                <c:pt idx="4768">
                  <c:v>26.91715554</c:v>
                </c:pt>
                <c:pt idx="4769">
                  <c:v>26.300180059999999</c:v>
                </c:pt>
                <c:pt idx="4770">
                  <c:v>26.740935539999999</c:v>
                </c:pt>
                <c:pt idx="4771">
                  <c:v>26.503887200000001</c:v>
                </c:pt>
                <c:pt idx="4772">
                  <c:v>26.921101920000002</c:v>
                </c:pt>
                <c:pt idx="4773">
                  <c:v>26.285916919999998</c:v>
                </c:pt>
                <c:pt idx="4774">
                  <c:v>26.39524162</c:v>
                </c:pt>
                <c:pt idx="4775">
                  <c:v>26.07903486</c:v>
                </c:pt>
                <c:pt idx="4776">
                  <c:v>26.330472950000001</c:v>
                </c:pt>
                <c:pt idx="4777">
                  <c:v>26.48893709</c:v>
                </c:pt>
                <c:pt idx="4778">
                  <c:v>26.446262709999999</c:v>
                </c:pt>
                <c:pt idx="4779">
                  <c:v>25.782664480000001</c:v>
                </c:pt>
                <c:pt idx="4780">
                  <c:v>26.628706640000001</c:v>
                </c:pt>
                <c:pt idx="4781">
                  <c:v>26.513948989999999</c:v>
                </c:pt>
                <c:pt idx="4782">
                  <c:v>26.873694279999999</c:v>
                </c:pt>
                <c:pt idx="4783">
                  <c:v>26.50464023</c:v>
                </c:pt>
                <c:pt idx="4784">
                  <c:v>26.555546639999999</c:v>
                </c:pt>
                <c:pt idx="4785">
                  <c:v>26.481599469999999</c:v>
                </c:pt>
                <c:pt idx="4786">
                  <c:v>26.54301474</c:v>
                </c:pt>
                <c:pt idx="4787">
                  <c:v>26.618770359999999</c:v>
                </c:pt>
                <c:pt idx="4788">
                  <c:v>26.537463129999999</c:v>
                </c:pt>
                <c:pt idx="4789">
                  <c:v>26.665373049999999</c:v>
                </c:pt>
                <c:pt idx="4790">
                  <c:v>26.492482559999999</c:v>
                </c:pt>
                <c:pt idx="4791">
                  <c:v>25.808221020000001</c:v>
                </c:pt>
                <c:pt idx="4792">
                  <c:v>26.181737529999999</c:v>
                </c:pt>
                <c:pt idx="4793">
                  <c:v>26.200646389999999</c:v>
                </c:pt>
                <c:pt idx="4794">
                  <c:v>26.111386790000001</c:v>
                </c:pt>
                <c:pt idx="4795">
                  <c:v>27.601906289999999</c:v>
                </c:pt>
                <c:pt idx="4796">
                  <c:v>27.096282500000001</c:v>
                </c:pt>
                <c:pt idx="4797">
                  <c:v>26.66184088</c:v>
                </c:pt>
                <c:pt idx="4798">
                  <c:v>26.355972879999999</c:v>
                </c:pt>
                <c:pt idx="4799">
                  <c:v>27.1313128</c:v>
                </c:pt>
                <c:pt idx="4800">
                  <c:v>26.685851209999999</c:v>
                </c:pt>
                <c:pt idx="4801">
                  <c:v>27.20579279</c:v>
                </c:pt>
                <c:pt idx="4802">
                  <c:v>26.875277000000001</c:v>
                </c:pt>
                <c:pt idx="4803">
                  <c:v>26.195851950000002</c:v>
                </c:pt>
                <c:pt idx="4804">
                  <c:v>26.35420225</c:v>
                </c:pt>
                <c:pt idx="4805">
                  <c:v>26.186668730000001</c:v>
                </c:pt>
                <c:pt idx="4806">
                  <c:v>26.92655246</c:v>
                </c:pt>
                <c:pt idx="4807">
                  <c:v>26.369257489999999</c:v>
                </c:pt>
                <c:pt idx="4808">
                  <c:v>26.86293203</c:v>
                </c:pt>
                <c:pt idx="4809">
                  <c:v>27.07533244</c:v>
                </c:pt>
                <c:pt idx="4810">
                  <c:v>27.269510650000001</c:v>
                </c:pt>
                <c:pt idx="4811">
                  <c:v>26.46552921</c:v>
                </c:pt>
                <c:pt idx="4812">
                  <c:v>26.493648409999999</c:v>
                </c:pt>
                <c:pt idx="4813">
                  <c:v>26.528892160000002</c:v>
                </c:pt>
                <c:pt idx="4814">
                  <c:v>26.80171035</c:v>
                </c:pt>
                <c:pt idx="4815">
                  <c:v>26.531648449999999</c:v>
                </c:pt>
                <c:pt idx="4816">
                  <c:v>26.29842082</c:v>
                </c:pt>
                <c:pt idx="4817">
                  <c:v>26.852575600000002</c:v>
                </c:pt>
                <c:pt idx="4818">
                  <c:v>26.438631170000001</c:v>
                </c:pt>
                <c:pt idx="4819">
                  <c:v>26.986650170000001</c:v>
                </c:pt>
                <c:pt idx="4820">
                  <c:v>26.663973540000001</c:v>
                </c:pt>
                <c:pt idx="4821">
                  <c:v>27.75705267</c:v>
                </c:pt>
                <c:pt idx="4822">
                  <c:v>26.380658029999999</c:v>
                </c:pt>
                <c:pt idx="4823">
                  <c:v>27.28576387</c:v>
                </c:pt>
                <c:pt idx="4824">
                  <c:v>26.63968624</c:v>
                </c:pt>
                <c:pt idx="4825">
                  <c:v>27.02696779</c:v>
                </c:pt>
                <c:pt idx="4826">
                  <c:v>26.905727760000001</c:v>
                </c:pt>
                <c:pt idx="4827">
                  <c:v>26.82184693</c:v>
                </c:pt>
                <c:pt idx="4828">
                  <c:v>26.518182119999999</c:v>
                </c:pt>
                <c:pt idx="4829">
                  <c:v>26.505333350000001</c:v>
                </c:pt>
                <c:pt idx="4830">
                  <c:v>26.76742741</c:v>
                </c:pt>
                <c:pt idx="4831">
                  <c:v>27.358941179999999</c:v>
                </c:pt>
                <c:pt idx="4832">
                  <c:v>26.310290850000001</c:v>
                </c:pt>
                <c:pt idx="4833">
                  <c:v>26.735003039999999</c:v>
                </c:pt>
                <c:pt idx="4834">
                  <c:v>26.00383588</c:v>
                </c:pt>
                <c:pt idx="4835">
                  <c:v>26.577563520000002</c:v>
                </c:pt>
                <c:pt idx="4836">
                  <c:v>26.070451169999998</c:v>
                </c:pt>
                <c:pt idx="4837">
                  <c:v>26.136180199999998</c:v>
                </c:pt>
                <c:pt idx="4838">
                  <c:v>26.712385210000001</c:v>
                </c:pt>
                <c:pt idx="4839">
                  <c:v>26.759436999999998</c:v>
                </c:pt>
                <c:pt idx="4840">
                  <c:v>26.560623679999999</c:v>
                </c:pt>
                <c:pt idx="4841">
                  <c:v>26.662484769999999</c:v>
                </c:pt>
                <c:pt idx="4842">
                  <c:v>25.772097590000001</c:v>
                </c:pt>
                <c:pt idx="4843">
                  <c:v>26.147211760000001</c:v>
                </c:pt>
                <c:pt idx="4844">
                  <c:v>26.464947460000001</c:v>
                </c:pt>
                <c:pt idx="4845">
                  <c:v>26.779218369999999</c:v>
                </c:pt>
                <c:pt idx="4846">
                  <c:v>26.442296110000001</c:v>
                </c:pt>
                <c:pt idx="4847">
                  <c:v>27.213082969999999</c:v>
                </c:pt>
                <c:pt idx="4848">
                  <c:v>26.73726688</c:v>
                </c:pt>
                <c:pt idx="4849">
                  <c:v>26.30292575</c:v>
                </c:pt>
                <c:pt idx="4850">
                  <c:v>26.58498475</c:v>
                </c:pt>
                <c:pt idx="4851">
                  <c:v>26.40281727</c:v>
                </c:pt>
                <c:pt idx="4852">
                  <c:v>27.286713639999999</c:v>
                </c:pt>
                <c:pt idx="4853">
                  <c:v>26.202073739999999</c:v>
                </c:pt>
                <c:pt idx="4854">
                  <c:v>27.206382340000001</c:v>
                </c:pt>
                <c:pt idx="4855">
                  <c:v>26.71308281</c:v>
                </c:pt>
                <c:pt idx="4856">
                  <c:v>26.657258500000001</c:v>
                </c:pt>
                <c:pt idx="4857">
                  <c:v>26.877234059999999</c:v>
                </c:pt>
                <c:pt idx="4858">
                  <c:v>26.705291930000001</c:v>
                </c:pt>
                <c:pt idx="4859">
                  <c:v>26.889641879999999</c:v>
                </c:pt>
                <c:pt idx="4860">
                  <c:v>27.501801059999998</c:v>
                </c:pt>
                <c:pt idx="4861">
                  <c:v>26.10813052</c:v>
                </c:pt>
                <c:pt idx="4862">
                  <c:v>27.536759270000001</c:v>
                </c:pt>
                <c:pt idx="4863">
                  <c:v>26.698170439999998</c:v>
                </c:pt>
                <c:pt idx="4864">
                  <c:v>26.685097649999999</c:v>
                </c:pt>
                <c:pt idx="4865">
                  <c:v>26.679645470000001</c:v>
                </c:pt>
                <c:pt idx="4866">
                  <c:v>26.74412757</c:v>
                </c:pt>
                <c:pt idx="4867">
                  <c:v>27.532779210000001</c:v>
                </c:pt>
                <c:pt idx="4868">
                  <c:v>27.48808185</c:v>
                </c:pt>
                <c:pt idx="4869">
                  <c:v>27.178714490000001</c:v>
                </c:pt>
                <c:pt idx="4870">
                  <c:v>26.373381770000002</c:v>
                </c:pt>
                <c:pt idx="4871">
                  <c:v>26.760485150000001</c:v>
                </c:pt>
                <c:pt idx="4872">
                  <c:v>26.304238399999999</c:v>
                </c:pt>
                <c:pt idx="4873">
                  <c:v>27.022787470000001</c:v>
                </c:pt>
                <c:pt idx="4874">
                  <c:v>26.789201210000002</c:v>
                </c:pt>
                <c:pt idx="4875">
                  <c:v>26.86322642</c:v>
                </c:pt>
                <c:pt idx="4876">
                  <c:v>26.312485120000002</c:v>
                </c:pt>
                <c:pt idx="4877">
                  <c:v>27.095488679999999</c:v>
                </c:pt>
                <c:pt idx="4878">
                  <c:v>25.828751069999999</c:v>
                </c:pt>
                <c:pt idx="4879">
                  <c:v>26.77015394</c:v>
                </c:pt>
                <c:pt idx="4880">
                  <c:v>26.909036499999999</c:v>
                </c:pt>
                <c:pt idx="4881">
                  <c:v>26.757747200000001</c:v>
                </c:pt>
                <c:pt idx="4882">
                  <c:v>25.71025624</c:v>
                </c:pt>
                <c:pt idx="4883">
                  <c:v>26.059283050000001</c:v>
                </c:pt>
                <c:pt idx="4884">
                  <c:v>25.552509149999999</c:v>
                </c:pt>
                <c:pt idx="4885">
                  <c:v>26.46510176</c:v>
                </c:pt>
                <c:pt idx="4886">
                  <c:v>26.299910000000001</c:v>
                </c:pt>
                <c:pt idx="4887">
                  <c:v>26.750807600000002</c:v>
                </c:pt>
                <c:pt idx="4888">
                  <c:v>26.54215666</c:v>
                </c:pt>
                <c:pt idx="4889">
                  <c:v>25.822258309999999</c:v>
                </c:pt>
                <c:pt idx="4890">
                  <c:v>26.702053459999998</c:v>
                </c:pt>
                <c:pt idx="4891">
                  <c:v>26.768455079999999</c:v>
                </c:pt>
                <c:pt idx="4892">
                  <c:v>26.566903279999998</c:v>
                </c:pt>
                <c:pt idx="4893">
                  <c:v>27.598407389999998</c:v>
                </c:pt>
                <c:pt idx="4894">
                  <c:v>26.336808170000001</c:v>
                </c:pt>
                <c:pt idx="4895">
                  <c:v>26.359470380000001</c:v>
                </c:pt>
                <c:pt idx="4896">
                  <c:v>26.414782670000001</c:v>
                </c:pt>
                <c:pt idx="4897">
                  <c:v>27.020217840000001</c:v>
                </c:pt>
                <c:pt idx="4898">
                  <c:v>26.527911209999999</c:v>
                </c:pt>
                <c:pt idx="4899">
                  <c:v>26.791170380000001</c:v>
                </c:pt>
                <c:pt idx="4900">
                  <c:v>27.037320560000001</c:v>
                </c:pt>
                <c:pt idx="4901">
                  <c:v>26.2380569</c:v>
                </c:pt>
                <c:pt idx="4902">
                  <c:v>26.268209949999999</c:v>
                </c:pt>
                <c:pt idx="4903">
                  <c:v>25.571699379999998</c:v>
                </c:pt>
                <c:pt idx="4904">
                  <c:v>26.321430849999999</c:v>
                </c:pt>
                <c:pt idx="4905">
                  <c:v>26.912607059999999</c:v>
                </c:pt>
                <c:pt idx="4906">
                  <c:v>26.990172269999999</c:v>
                </c:pt>
                <c:pt idx="4907">
                  <c:v>26.830248539999999</c:v>
                </c:pt>
                <c:pt idx="4908">
                  <c:v>26.759598919999998</c:v>
                </c:pt>
                <c:pt idx="4909">
                  <c:v>26.047602829999999</c:v>
                </c:pt>
                <c:pt idx="4910">
                  <c:v>27.018513070000001</c:v>
                </c:pt>
                <c:pt idx="4911">
                  <c:v>26.20495223</c:v>
                </c:pt>
                <c:pt idx="4912">
                  <c:v>27.077685720000002</c:v>
                </c:pt>
                <c:pt idx="4913">
                  <c:v>27.051845159999999</c:v>
                </c:pt>
                <c:pt idx="4914">
                  <c:v>26.54866947</c:v>
                </c:pt>
                <c:pt idx="4915">
                  <c:v>26.840155849999999</c:v>
                </c:pt>
                <c:pt idx="4916">
                  <c:v>26.063484410000001</c:v>
                </c:pt>
                <c:pt idx="4917">
                  <c:v>27.043946389999999</c:v>
                </c:pt>
                <c:pt idx="4918">
                  <c:v>27.103798940000001</c:v>
                </c:pt>
                <c:pt idx="4919">
                  <c:v>26.694539349999999</c:v>
                </c:pt>
                <c:pt idx="4920">
                  <c:v>26.626582800000001</c:v>
                </c:pt>
                <c:pt idx="4921">
                  <c:v>26.726058309999999</c:v>
                </c:pt>
                <c:pt idx="4922">
                  <c:v>27.200311729999999</c:v>
                </c:pt>
                <c:pt idx="4923">
                  <c:v>26.567383580000001</c:v>
                </c:pt>
                <c:pt idx="4924">
                  <c:v>26.19804856</c:v>
                </c:pt>
                <c:pt idx="4925">
                  <c:v>26.073591530000002</c:v>
                </c:pt>
                <c:pt idx="4926">
                  <c:v>26.165936169999998</c:v>
                </c:pt>
                <c:pt idx="4927">
                  <c:v>26.206746679999998</c:v>
                </c:pt>
                <c:pt idx="4928">
                  <c:v>26.727046359999999</c:v>
                </c:pt>
                <c:pt idx="4929">
                  <c:v>26.565113289999999</c:v>
                </c:pt>
                <c:pt idx="4930">
                  <c:v>26.560662879999999</c:v>
                </c:pt>
                <c:pt idx="4931">
                  <c:v>26.984461719999999</c:v>
                </c:pt>
                <c:pt idx="4932">
                  <c:v>27.06857634</c:v>
                </c:pt>
                <c:pt idx="4933">
                  <c:v>27.550938890000001</c:v>
                </c:pt>
                <c:pt idx="4934">
                  <c:v>26.712644780000002</c:v>
                </c:pt>
                <c:pt idx="4935">
                  <c:v>26.80677597</c:v>
                </c:pt>
                <c:pt idx="4936">
                  <c:v>26.736696810000002</c:v>
                </c:pt>
                <c:pt idx="4937">
                  <c:v>26.69694453</c:v>
                </c:pt>
                <c:pt idx="4938">
                  <c:v>27.054981340000001</c:v>
                </c:pt>
                <c:pt idx="4939">
                  <c:v>27.0438914</c:v>
                </c:pt>
                <c:pt idx="4940">
                  <c:v>26.005322020000001</c:v>
                </c:pt>
                <c:pt idx="4941">
                  <c:v>27.699606679999999</c:v>
                </c:pt>
                <c:pt idx="4942">
                  <c:v>27.248208869999999</c:v>
                </c:pt>
                <c:pt idx="4943">
                  <c:v>26.97354674</c:v>
                </c:pt>
                <c:pt idx="4944">
                  <c:v>27.74497015</c:v>
                </c:pt>
                <c:pt idx="4945">
                  <c:v>25.924823199999999</c:v>
                </c:pt>
                <c:pt idx="4946">
                  <c:v>26.691782580000002</c:v>
                </c:pt>
                <c:pt idx="4947">
                  <c:v>25.960806529999999</c:v>
                </c:pt>
                <c:pt idx="4948">
                  <c:v>26.446464299999999</c:v>
                </c:pt>
                <c:pt idx="4949">
                  <c:v>26.58310719</c:v>
                </c:pt>
                <c:pt idx="4950">
                  <c:v>27.208993599999999</c:v>
                </c:pt>
                <c:pt idx="4951">
                  <c:v>26.65884531</c:v>
                </c:pt>
                <c:pt idx="4952">
                  <c:v>26.46539229</c:v>
                </c:pt>
                <c:pt idx="4953">
                  <c:v>27.195189030000002</c:v>
                </c:pt>
                <c:pt idx="4954">
                  <c:v>27.22686822</c:v>
                </c:pt>
                <c:pt idx="4955">
                  <c:v>26.079271769999998</c:v>
                </c:pt>
                <c:pt idx="4956">
                  <c:v>26.822423520000001</c:v>
                </c:pt>
                <c:pt idx="4957">
                  <c:v>26.825871790000001</c:v>
                </c:pt>
                <c:pt idx="4958">
                  <c:v>26.408625839999999</c:v>
                </c:pt>
                <c:pt idx="4959">
                  <c:v>25.940224740000001</c:v>
                </c:pt>
                <c:pt idx="4960">
                  <c:v>26.524081379999998</c:v>
                </c:pt>
                <c:pt idx="4961">
                  <c:v>26.92450826</c:v>
                </c:pt>
                <c:pt idx="4962">
                  <c:v>26.678353730000001</c:v>
                </c:pt>
                <c:pt idx="4963">
                  <c:v>26.720824650000001</c:v>
                </c:pt>
                <c:pt idx="4964">
                  <c:v>26.732906639999999</c:v>
                </c:pt>
                <c:pt idx="4965">
                  <c:v>26.52902259</c:v>
                </c:pt>
                <c:pt idx="4966">
                  <c:v>26.620209460000002</c:v>
                </c:pt>
                <c:pt idx="4967">
                  <c:v>26.390804230000001</c:v>
                </c:pt>
                <c:pt idx="4968">
                  <c:v>27.139030170000002</c:v>
                </c:pt>
                <c:pt idx="4969">
                  <c:v>26.312052529999999</c:v>
                </c:pt>
                <c:pt idx="4970">
                  <c:v>26.032132359999999</c:v>
                </c:pt>
                <c:pt idx="4971">
                  <c:v>26.779445150000001</c:v>
                </c:pt>
                <c:pt idx="4972">
                  <c:v>27.000114010000001</c:v>
                </c:pt>
                <c:pt idx="4973">
                  <c:v>26.52159812</c:v>
                </c:pt>
                <c:pt idx="4974">
                  <c:v>26.68904259</c:v>
                </c:pt>
                <c:pt idx="4975">
                  <c:v>26.570597360000001</c:v>
                </c:pt>
                <c:pt idx="4976">
                  <c:v>26.69867709</c:v>
                </c:pt>
                <c:pt idx="4977">
                  <c:v>26.681708520000001</c:v>
                </c:pt>
                <c:pt idx="4978">
                  <c:v>26.946168060000002</c:v>
                </c:pt>
                <c:pt idx="4979">
                  <c:v>27.090731420000001</c:v>
                </c:pt>
                <c:pt idx="4980">
                  <c:v>27.1748151</c:v>
                </c:pt>
                <c:pt idx="4981">
                  <c:v>26.991057619999999</c:v>
                </c:pt>
                <c:pt idx="4982">
                  <c:v>26.689602870000002</c:v>
                </c:pt>
                <c:pt idx="4983">
                  <c:v>26.503843610000001</c:v>
                </c:pt>
                <c:pt idx="4984">
                  <c:v>26.949515529999999</c:v>
                </c:pt>
                <c:pt idx="4985">
                  <c:v>26.128111919999998</c:v>
                </c:pt>
                <c:pt idx="4986">
                  <c:v>26.203103909999999</c:v>
                </c:pt>
                <c:pt idx="4987">
                  <c:v>26.93872936</c:v>
                </c:pt>
                <c:pt idx="4988">
                  <c:v>26.44429581</c:v>
                </c:pt>
                <c:pt idx="4989">
                  <c:v>26.818429930000001</c:v>
                </c:pt>
                <c:pt idx="4990">
                  <c:v>26.715003029999998</c:v>
                </c:pt>
                <c:pt idx="4991">
                  <c:v>26.366549540000001</c:v>
                </c:pt>
                <c:pt idx="4992">
                  <c:v>26.501976729999999</c:v>
                </c:pt>
                <c:pt idx="4993">
                  <c:v>26.338271200000001</c:v>
                </c:pt>
                <c:pt idx="4994">
                  <c:v>25.88481466</c:v>
                </c:pt>
                <c:pt idx="4995">
                  <c:v>26.624218710000001</c:v>
                </c:pt>
                <c:pt idx="4996">
                  <c:v>27.25018352</c:v>
                </c:pt>
                <c:pt idx="4997">
                  <c:v>26.620626009999999</c:v>
                </c:pt>
                <c:pt idx="4998">
                  <c:v>25.67462703</c:v>
                </c:pt>
                <c:pt idx="4999">
                  <c:v>26.679163160000002</c:v>
                </c:pt>
                <c:pt idx="5000">
                  <c:v>26.896438150000002</c:v>
                </c:pt>
                <c:pt idx="5001">
                  <c:v>27.045293600000001</c:v>
                </c:pt>
                <c:pt idx="5002">
                  <c:v>26.217946380000001</c:v>
                </c:pt>
                <c:pt idx="5003">
                  <c:v>26.903561490000001</c:v>
                </c:pt>
                <c:pt idx="5004">
                  <c:v>26.43284968</c:v>
                </c:pt>
                <c:pt idx="5005">
                  <c:v>26.91295933</c:v>
                </c:pt>
                <c:pt idx="5006">
                  <c:v>26.4725033</c:v>
                </c:pt>
                <c:pt idx="5007">
                  <c:v>26.402689599999999</c:v>
                </c:pt>
                <c:pt idx="5008">
                  <c:v>27.283691749999999</c:v>
                </c:pt>
                <c:pt idx="5009">
                  <c:v>26.165521720000001</c:v>
                </c:pt>
                <c:pt idx="5010">
                  <c:v>27.3540329</c:v>
                </c:pt>
                <c:pt idx="5011">
                  <c:v>27.284833750000001</c:v>
                </c:pt>
                <c:pt idx="5012">
                  <c:v>26.252506499999999</c:v>
                </c:pt>
                <c:pt idx="5013">
                  <c:v>26.11522312</c:v>
                </c:pt>
                <c:pt idx="5014">
                  <c:v>26.551107949999999</c:v>
                </c:pt>
                <c:pt idx="5015">
                  <c:v>26.724739620000001</c:v>
                </c:pt>
                <c:pt idx="5016">
                  <c:v>26.712498320000002</c:v>
                </c:pt>
                <c:pt idx="5017">
                  <c:v>27.266808000000001</c:v>
                </c:pt>
                <c:pt idx="5018">
                  <c:v>26.782894370000001</c:v>
                </c:pt>
                <c:pt idx="5019">
                  <c:v>26.284775700000001</c:v>
                </c:pt>
                <c:pt idx="5020">
                  <c:v>26.658989129999998</c:v>
                </c:pt>
                <c:pt idx="5021">
                  <c:v>26.275225859999999</c:v>
                </c:pt>
                <c:pt idx="5022">
                  <c:v>27.55879032</c:v>
                </c:pt>
                <c:pt idx="5023">
                  <c:v>27.619914210000001</c:v>
                </c:pt>
                <c:pt idx="5024">
                  <c:v>26.01280929</c:v>
                </c:pt>
                <c:pt idx="5025">
                  <c:v>27.353140450000001</c:v>
                </c:pt>
                <c:pt idx="5026">
                  <c:v>26.160618960000001</c:v>
                </c:pt>
                <c:pt idx="5027">
                  <c:v>27.205651979999999</c:v>
                </c:pt>
                <c:pt idx="5028">
                  <c:v>26.762127540000002</c:v>
                </c:pt>
                <c:pt idx="5029">
                  <c:v>26.57265108</c:v>
                </c:pt>
                <c:pt idx="5030">
                  <c:v>26.729471</c:v>
                </c:pt>
                <c:pt idx="5031">
                  <c:v>26.04811471</c:v>
                </c:pt>
                <c:pt idx="5032">
                  <c:v>27.287620560000001</c:v>
                </c:pt>
                <c:pt idx="5033">
                  <c:v>26.548606540000002</c:v>
                </c:pt>
                <c:pt idx="5034">
                  <c:v>27.034481719999999</c:v>
                </c:pt>
                <c:pt idx="5035">
                  <c:v>26.783903370000001</c:v>
                </c:pt>
                <c:pt idx="5036">
                  <c:v>26.735961719999999</c:v>
                </c:pt>
                <c:pt idx="5037">
                  <c:v>26.609110560000001</c:v>
                </c:pt>
                <c:pt idx="5038">
                  <c:v>26.660563620000001</c:v>
                </c:pt>
                <c:pt idx="5039">
                  <c:v>26.71818128</c:v>
                </c:pt>
                <c:pt idx="5040">
                  <c:v>27.004442650000001</c:v>
                </c:pt>
                <c:pt idx="5041">
                  <c:v>26.55660949</c:v>
                </c:pt>
                <c:pt idx="5042">
                  <c:v>26.91460674</c:v>
                </c:pt>
                <c:pt idx="5043">
                  <c:v>26.504732629999999</c:v>
                </c:pt>
                <c:pt idx="5044">
                  <c:v>26.14173941</c:v>
                </c:pt>
                <c:pt idx="5045">
                  <c:v>26.49858433</c:v>
                </c:pt>
                <c:pt idx="5046">
                  <c:v>26.902025999999999</c:v>
                </c:pt>
                <c:pt idx="5047">
                  <c:v>26.880505020000001</c:v>
                </c:pt>
                <c:pt idx="5048">
                  <c:v>27.466572559999999</c:v>
                </c:pt>
                <c:pt idx="5049">
                  <c:v>26.84293473</c:v>
                </c:pt>
                <c:pt idx="5050">
                  <c:v>26.712686690000002</c:v>
                </c:pt>
                <c:pt idx="5051">
                  <c:v>26.52410854</c:v>
                </c:pt>
                <c:pt idx="5052">
                  <c:v>26.37878078</c:v>
                </c:pt>
                <c:pt idx="5053">
                  <c:v>26.6090059</c:v>
                </c:pt>
                <c:pt idx="5054">
                  <c:v>26.970596520000001</c:v>
                </c:pt>
                <c:pt idx="5055">
                  <c:v>26.936156489999998</c:v>
                </c:pt>
                <c:pt idx="5056">
                  <c:v>26.481574340000002</c:v>
                </c:pt>
                <c:pt idx="5057">
                  <c:v>26.4524711</c:v>
                </c:pt>
                <c:pt idx="5058">
                  <c:v>26.62282209</c:v>
                </c:pt>
                <c:pt idx="5059">
                  <c:v>26.955985470000002</c:v>
                </c:pt>
                <c:pt idx="5060">
                  <c:v>26.1969995</c:v>
                </c:pt>
                <c:pt idx="5061">
                  <c:v>26.945999910000001</c:v>
                </c:pt>
                <c:pt idx="5062">
                  <c:v>26.222783939999999</c:v>
                </c:pt>
                <c:pt idx="5063">
                  <c:v>27.174417139999999</c:v>
                </c:pt>
                <c:pt idx="5064">
                  <c:v>26.171232920000001</c:v>
                </c:pt>
                <c:pt idx="5065">
                  <c:v>27.517617560000001</c:v>
                </c:pt>
                <c:pt idx="5066">
                  <c:v>26.81062652</c:v>
                </c:pt>
                <c:pt idx="5067">
                  <c:v>26.067218480000001</c:v>
                </c:pt>
                <c:pt idx="5068">
                  <c:v>26.144309150000002</c:v>
                </c:pt>
                <c:pt idx="5069">
                  <c:v>26.938737039999999</c:v>
                </c:pt>
                <c:pt idx="5070">
                  <c:v>27.142574809999999</c:v>
                </c:pt>
                <c:pt idx="5071">
                  <c:v>26.480233519999999</c:v>
                </c:pt>
                <c:pt idx="5072">
                  <c:v>26.88248351</c:v>
                </c:pt>
                <c:pt idx="5073">
                  <c:v>27.08575398</c:v>
                </c:pt>
                <c:pt idx="5074">
                  <c:v>27.030785949999999</c:v>
                </c:pt>
                <c:pt idx="5075">
                  <c:v>27.207371250000001</c:v>
                </c:pt>
                <c:pt idx="5076">
                  <c:v>26.658339640000001</c:v>
                </c:pt>
                <c:pt idx="5077">
                  <c:v>26.576677419999999</c:v>
                </c:pt>
                <c:pt idx="5078">
                  <c:v>27.660795149999998</c:v>
                </c:pt>
                <c:pt idx="5079">
                  <c:v>26.636786069999999</c:v>
                </c:pt>
                <c:pt idx="5080">
                  <c:v>26.983658689999999</c:v>
                </c:pt>
                <c:pt idx="5081">
                  <c:v>25.95808194</c:v>
                </c:pt>
                <c:pt idx="5082">
                  <c:v>27.201063720000001</c:v>
                </c:pt>
                <c:pt idx="5083">
                  <c:v>25.921702499999999</c:v>
                </c:pt>
                <c:pt idx="5084">
                  <c:v>26.629057660000001</c:v>
                </c:pt>
                <c:pt idx="5085">
                  <c:v>26.77183084</c:v>
                </c:pt>
                <c:pt idx="5086">
                  <c:v>26.128213599999999</c:v>
                </c:pt>
                <c:pt idx="5087">
                  <c:v>26.471989749999999</c:v>
                </c:pt>
                <c:pt idx="5088">
                  <c:v>26.954631599999999</c:v>
                </c:pt>
                <c:pt idx="5089">
                  <c:v>27.202507789999999</c:v>
                </c:pt>
                <c:pt idx="5090">
                  <c:v>26.543579340000001</c:v>
                </c:pt>
                <c:pt idx="5091">
                  <c:v>26.202632130000001</c:v>
                </c:pt>
                <c:pt idx="5092">
                  <c:v>25.983915249999999</c:v>
                </c:pt>
                <c:pt idx="5093">
                  <c:v>26.728487179999998</c:v>
                </c:pt>
                <c:pt idx="5094">
                  <c:v>26.087825299999999</c:v>
                </c:pt>
                <c:pt idx="5095">
                  <c:v>27.02170834</c:v>
                </c:pt>
                <c:pt idx="5096">
                  <c:v>26.593313420000001</c:v>
                </c:pt>
                <c:pt idx="5097">
                  <c:v>26.58230798</c:v>
                </c:pt>
                <c:pt idx="5098">
                  <c:v>26.606384049999999</c:v>
                </c:pt>
                <c:pt idx="5099">
                  <c:v>26.61369337</c:v>
                </c:pt>
                <c:pt idx="5100">
                  <c:v>26.18792904</c:v>
                </c:pt>
                <c:pt idx="5101">
                  <c:v>26.610371170000001</c:v>
                </c:pt>
                <c:pt idx="5102">
                  <c:v>27.498021900000001</c:v>
                </c:pt>
                <c:pt idx="5103">
                  <c:v>27.004537859999999</c:v>
                </c:pt>
                <c:pt idx="5104">
                  <c:v>27.00017935</c:v>
                </c:pt>
                <c:pt idx="5105">
                  <c:v>26.89014061</c:v>
                </c:pt>
                <c:pt idx="5106">
                  <c:v>26.112976889999999</c:v>
                </c:pt>
                <c:pt idx="5107">
                  <c:v>26.90907601</c:v>
                </c:pt>
                <c:pt idx="5108">
                  <c:v>26.669923659999998</c:v>
                </c:pt>
                <c:pt idx="5109">
                  <c:v>26.33997724</c:v>
                </c:pt>
                <c:pt idx="5110">
                  <c:v>26.712758910000002</c:v>
                </c:pt>
                <c:pt idx="5111">
                  <c:v>26.697521439999999</c:v>
                </c:pt>
                <c:pt idx="5112">
                  <c:v>26.735835250000001</c:v>
                </c:pt>
                <c:pt idx="5113">
                  <c:v>26.604431930000001</c:v>
                </c:pt>
                <c:pt idx="5114">
                  <c:v>26.386663039999998</c:v>
                </c:pt>
                <c:pt idx="5115">
                  <c:v>26.43622031</c:v>
                </c:pt>
                <c:pt idx="5116">
                  <c:v>27.082457080000001</c:v>
                </c:pt>
                <c:pt idx="5117">
                  <c:v>26.285436539999999</c:v>
                </c:pt>
                <c:pt idx="5118">
                  <c:v>26.621729999999999</c:v>
                </c:pt>
                <c:pt idx="5119">
                  <c:v>26.26697016</c:v>
                </c:pt>
                <c:pt idx="5120">
                  <c:v>26.28280517</c:v>
                </c:pt>
                <c:pt idx="5121">
                  <c:v>26.201130729999999</c:v>
                </c:pt>
                <c:pt idx="5122">
                  <c:v>26.36573564</c:v>
                </c:pt>
                <c:pt idx="5123">
                  <c:v>26.731783249999999</c:v>
                </c:pt>
                <c:pt idx="5124">
                  <c:v>26.96004782</c:v>
                </c:pt>
                <c:pt idx="5125">
                  <c:v>26.795317000000001</c:v>
                </c:pt>
                <c:pt idx="5126">
                  <c:v>26.67853509</c:v>
                </c:pt>
                <c:pt idx="5127">
                  <c:v>26.167552659999998</c:v>
                </c:pt>
                <c:pt idx="5128">
                  <c:v>26.436196580000001</c:v>
                </c:pt>
                <c:pt idx="5129">
                  <c:v>27.17833877</c:v>
                </c:pt>
                <c:pt idx="5130">
                  <c:v>26.424788769999999</c:v>
                </c:pt>
                <c:pt idx="5131">
                  <c:v>26.391120770000001</c:v>
                </c:pt>
                <c:pt idx="5132">
                  <c:v>26.262211019999999</c:v>
                </c:pt>
                <c:pt idx="5133">
                  <c:v>26.345403600000001</c:v>
                </c:pt>
                <c:pt idx="5134">
                  <c:v>26.745343989999999</c:v>
                </c:pt>
                <c:pt idx="5135">
                  <c:v>26.81510772</c:v>
                </c:pt>
                <c:pt idx="5136">
                  <c:v>26.817929320000001</c:v>
                </c:pt>
                <c:pt idx="5137">
                  <c:v>27.027205670000001</c:v>
                </c:pt>
                <c:pt idx="5138">
                  <c:v>26.775119440000001</c:v>
                </c:pt>
                <c:pt idx="5139">
                  <c:v>27.589387169999998</c:v>
                </c:pt>
                <c:pt idx="5140">
                  <c:v>26.233721129999999</c:v>
                </c:pt>
                <c:pt idx="5141">
                  <c:v>26.282191470000001</c:v>
                </c:pt>
                <c:pt idx="5142">
                  <c:v>26.413596900000002</c:v>
                </c:pt>
                <c:pt idx="5143">
                  <c:v>26.977942880000001</c:v>
                </c:pt>
                <c:pt idx="5144">
                  <c:v>27.05754426</c:v>
                </c:pt>
                <c:pt idx="5145">
                  <c:v>26.982346060000001</c:v>
                </c:pt>
                <c:pt idx="5146">
                  <c:v>26.330195</c:v>
                </c:pt>
                <c:pt idx="5147">
                  <c:v>26.022908269999999</c:v>
                </c:pt>
                <c:pt idx="5148">
                  <c:v>26.377862520000001</c:v>
                </c:pt>
                <c:pt idx="5149">
                  <c:v>26.83659673</c:v>
                </c:pt>
                <c:pt idx="5150">
                  <c:v>27.110258479999999</c:v>
                </c:pt>
                <c:pt idx="5151">
                  <c:v>26.41841514</c:v>
                </c:pt>
                <c:pt idx="5152">
                  <c:v>26.68306252</c:v>
                </c:pt>
                <c:pt idx="5153">
                  <c:v>26.835029590000001</c:v>
                </c:pt>
                <c:pt idx="5154">
                  <c:v>26.227974289999999</c:v>
                </c:pt>
                <c:pt idx="5155">
                  <c:v>27.072942489999999</c:v>
                </c:pt>
                <c:pt idx="5156">
                  <c:v>26.784072779999999</c:v>
                </c:pt>
                <c:pt idx="5157">
                  <c:v>26.664669969999999</c:v>
                </c:pt>
                <c:pt idx="5158">
                  <c:v>26.745569100000001</c:v>
                </c:pt>
                <c:pt idx="5159">
                  <c:v>26.70239746</c:v>
                </c:pt>
                <c:pt idx="5160">
                  <c:v>26.452545529999998</c:v>
                </c:pt>
                <c:pt idx="5161">
                  <c:v>26.792790440000001</c:v>
                </c:pt>
                <c:pt idx="5162">
                  <c:v>27.372950939999999</c:v>
                </c:pt>
                <c:pt idx="5163">
                  <c:v>27.23762206</c:v>
                </c:pt>
                <c:pt idx="5164">
                  <c:v>26.789634970000002</c:v>
                </c:pt>
                <c:pt idx="5165">
                  <c:v>26.099053139999999</c:v>
                </c:pt>
                <c:pt idx="5166">
                  <c:v>26.6008864</c:v>
                </c:pt>
                <c:pt idx="5167">
                  <c:v>26.803291250000001</c:v>
                </c:pt>
                <c:pt idx="5168">
                  <c:v>26.329210669999998</c:v>
                </c:pt>
                <c:pt idx="5169">
                  <c:v>26.740254109999999</c:v>
                </c:pt>
                <c:pt idx="5170">
                  <c:v>26.993263779999999</c:v>
                </c:pt>
                <c:pt idx="5171">
                  <c:v>26.73677198</c:v>
                </c:pt>
                <c:pt idx="5172">
                  <c:v>27.447664410000002</c:v>
                </c:pt>
                <c:pt idx="5173">
                  <c:v>26.60162399</c:v>
                </c:pt>
                <c:pt idx="5174">
                  <c:v>26.32683196</c:v>
                </c:pt>
                <c:pt idx="5175">
                  <c:v>26.423750349999999</c:v>
                </c:pt>
                <c:pt idx="5176">
                  <c:v>26.87576211</c:v>
                </c:pt>
                <c:pt idx="5177">
                  <c:v>26.70807842</c:v>
                </c:pt>
                <c:pt idx="5178">
                  <c:v>27.14262944</c:v>
                </c:pt>
                <c:pt idx="5179">
                  <c:v>26.733348299999999</c:v>
                </c:pt>
                <c:pt idx="5180">
                  <c:v>26.034341980000001</c:v>
                </c:pt>
                <c:pt idx="5181">
                  <c:v>26.249257830000001</c:v>
                </c:pt>
                <c:pt idx="5182">
                  <c:v>26.689443990000001</c:v>
                </c:pt>
                <c:pt idx="5183">
                  <c:v>26.94492515</c:v>
                </c:pt>
                <c:pt idx="5184">
                  <c:v>26.604531009999999</c:v>
                </c:pt>
                <c:pt idx="5185">
                  <c:v>26.50277371</c:v>
                </c:pt>
                <c:pt idx="5186">
                  <c:v>27.18517495</c:v>
                </c:pt>
                <c:pt idx="5187">
                  <c:v>26.838197959999999</c:v>
                </c:pt>
                <c:pt idx="5188">
                  <c:v>26.400580420000001</c:v>
                </c:pt>
                <c:pt idx="5189">
                  <c:v>26.088875359999999</c:v>
                </c:pt>
                <c:pt idx="5190">
                  <c:v>26.004446049999999</c:v>
                </c:pt>
                <c:pt idx="5191">
                  <c:v>27.287166200000001</c:v>
                </c:pt>
                <c:pt idx="5192">
                  <c:v>27.454685219999998</c:v>
                </c:pt>
                <c:pt idx="5193">
                  <c:v>26.629743359999999</c:v>
                </c:pt>
                <c:pt idx="5194">
                  <c:v>27.12439445</c:v>
                </c:pt>
                <c:pt idx="5195">
                  <c:v>26.59801238</c:v>
                </c:pt>
                <c:pt idx="5196">
                  <c:v>27.001992869999999</c:v>
                </c:pt>
                <c:pt idx="5197">
                  <c:v>27.12734506</c:v>
                </c:pt>
                <c:pt idx="5198">
                  <c:v>26.964234950000002</c:v>
                </c:pt>
                <c:pt idx="5199">
                  <c:v>26.98572119</c:v>
                </c:pt>
                <c:pt idx="5200">
                  <c:v>26.219891140000001</c:v>
                </c:pt>
                <c:pt idx="5201">
                  <c:v>26.650130730000001</c:v>
                </c:pt>
                <c:pt idx="5202">
                  <c:v>26.088968210000001</c:v>
                </c:pt>
                <c:pt idx="5203">
                  <c:v>27.308985490000001</c:v>
                </c:pt>
                <c:pt idx="5204">
                  <c:v>26.501303400000001</c:v>
                </c:pt>
                <c:pt idx="5205">
                  <c:v>26.451920399999999</c:v>
                </c:pt>
                <c:pt idx="5206">
                  <c:v>26.63818131</c:v>
                </c:pt>
                <c:pt idx="5207">
                  <c:v>26.332146959999999</c:v>
                </c:pt>
                <c:pt idx="5208">
                  <c:v>26.371146769999999</c:v>
                </c:pt>
                <c:pt idx="5209">
                  <c:v>26.515573450000002</c:v>
                </c:pt>
                <c:pt idx="5210">
                  <c:v>26.11588386</c:v>
                </c:pt>
                <c:pt idx="5211">
                  <c:v>26.872234339999999</c:v>
                </c:pt>
                <c:pt idx="5212">
                  <c:v>26.83207608</c:v>
                </c:pt>
                <c:pt idx="5213">
                  <c:v>26.559219779999999</c:v>
                </c:pt>
                <c:pt idx="5214">
                  <c:v>26.456952579999999</c:v>
                </c:pt>
                <c:pt idx="5215">
                  <c:v>26.07139574</c:v>
                </c:pt>
                <c:pt idx="5216">
                  <c:v>26.36583474</c:v>
                </c:pt>
                <c:pt idx="5217">
                  <c:v>27.169799319999999</c:v>
                </c:pt>
                <c:pt idx="5218">
                  <c:v>26.872732160000002</c:v>
                </c:pt>
                <c:pt idx="5219">
                  <c:v>25.486744460000001</c:v>
                </c:pt>
                <c:pt idx="5220">
                  <c:v>27.286864619999999</c:v>
                </c:pt>
                <c:pt idx="5221">
                  <c:v>26.762375460000001</c:v>
                </c:pt>
                <c:pt idx="5222">
                  <c:v>26.892683760000001</c:v>
                </c:pt>
                <c:pt idx="5223">
                  <c:v>26.837728370000001</c:v>
                </c:pt>
                <c:pt idx="5224">
                  <c:v>26.377668669999998</c:v>
                </c:pt>
                <c:pt idx="5225">
                  <c:v>26.37002828</c:v>
                </c:pt>
                <c:pt idx="5226">
                  <c:v>26.36767549</c:v>
                </c:pt>
                <c:pt idx="5227">
                  <c:v>26.78271612</c:v>
                </c:pt>
                <c:pt idx="5228">
                  <c:v>26.99665714</c:v>
                </c:pt>
                <c:pt idx="5229">
                  <c:v>26.664988449999999</c:v>
                </c:pt>
                <c:pt idx="5230">
                  <c:v>26.79048027</c:v>
                </c:pt>
                <c:pt idx="5231">
                  <c:v>27.02143448</c:v>
                </c:pt>
                <c:pt idx="5232">
                  <c:v>26.351942059999999</c:v>
                </c:pt>
                <c:pt idx="5233">
                  <c:v>26.7716283</c:v>
                </c:pt>
                <c:pt idx="5234">
                  <c:v>26.57387413</c:v>
                </c:pt>
                <c:pt idx="5235">
                  <c:v>25.962484310000001</c:v>
                </c:pt>
                <c:pt idx="5236">
                  <c:v>26.493390869999999</c:v>
                </c:pt>
                <c:pt idx="5237">
                  <c:v>27.925033299999999</c:v>
                </c:pt>
                <c:pt idx="5238">
                  <c:v>25.477867610000001</c:v>
                </c:pt>
                <c:pt idx="5239">
                  <c:v>25.74163716</c:v>
                </c:pt>
                <c:pt idx="5240">
                  <c:v>27.18826421</c:v>
                </c:pt>
                <c:pt idx="5241">
                  <c:v>26.8653701</c:v>
                </c:pt>
                <c:pt idx="5242">
                  <c:v>26.42654555</c:v>
                </c:pt>
                <c:pt idx="5243">
                  <c:v>26.832618549999999</c:v>
                </c:pt>
                <c:pt idx="5244">
                  <c:v>27.975524780000001</c:v>
                </c:pt>
                <c:pt idx="5245">
                  <c:v>26.937133530000001</c:v>
                </c:pt>
                <c:pt idx="5246">
                  <c:v>26.99771698</c:v>
                </c:pt>
                <c:pt idx="5247">
                  <c:v>26.200312109999999</c:v>
                </c:pt>
                <c:pt idx="5248">
                  <c:v>26.93937914</c:v>
                </c:pt>
                <c:pt idx="5249">
                  <c:v>26.823672670000001</c:v>
                </c:pt>
                <c:pt idx="5250">
                  <c:v>27.50320778</c:v>
                </c:pt>
                <c:pt idx="5251">
                  <c:v>26.840827390000001</c:v>
                </c:pt>
                <c:pt idx="5252">
                  <c:v>26.66475105</c:v>
                </c:pt>
                <c:pt idx="5253">
                  <c:v>26.549288270000002</c:v>
                </c:pt>
                <c:pt idx="5254">
                  <c:v>26.49771097</c:v>
                </c:pt>
                <c:pt idx="5255">
                  <c:v>26.88860579</c:v>
                </c:pt>
                <c:pt idx="5256">
                  <c:v>26.899263359999999</c:v>
                </c:pt>
                <c:pt idx="5257">
                  <c:v>27.047788329999999</c:v>
                </c:pt>
                <c:pt idx="5258">
                  <c:v>26.686116179999999</c:v>
                </c:pt>
                <c:pt idx="5259">
                  <c:v>26.38874714</c:v>
                </c:pt>
                <c:pt idx="5260">
                  <c:v>27.647496100000001</c:v>
                </c:pt>
                <c:pt idx="5261">
                  <c:v>26.60206251</c:v>
                </c:pt>
                <c:pt idx="5262">
                  <c:v>27.241773640000002</c:v>
                </c:pt>
                <c:pt idx="5263">
                  <c:v>26.802349459999999</c:v>
                </c:pt>
                <c:pt idx="5264">
                  <c:v>26.759706529999999</c:v>
                </c:pt>
                <c:pt idx="5265">
                  <c:v>26.6520893</c:v>
                </c:pt>
                <c:pt idx="5266">
                  <c:v>26.921480970000001</c:v>
                </c:pt>
                <c:pt idx="5267">
                  <c:v>26.35942743</c:v>
                </c:pt>
                <c:pt idx="5268">
                  <c:v>26.412415889999998</c:v>
                </c:pt>
                <c:pt idx="5269">
                  <c:v>26.50895062</c:v>
                </c:pt>
                <c:pt idx="5270">
                  <c:v>26.59906904</c:v>
                </c:pt>
                <c:pt idx="5271">
                  <c:v>27.236683429999999</c:v>
                </c:pt>
                <c:pt idx="5272">
                  <c:v>26.740518399999999</c:v>
                </c:pt>
                <c:pt idx="5273">
                  <c:v>26.776943339999999</c:v>
                </c:pt>
                <c:pt idx="5274">
                  <c:v>26.366163870000001</c:v>
                </c:pt>
                <c:pt idx="5275">
                  <c:v>26.167882209999998</c:v>
                </c:pt>
                <c:pt idx="5276">
                  <c:v>26.760729340000001</c:v>
                </c:pt>
                <c:pt idx="5277">
                  <c:v>27.14481688</c:v>
                </c:pt>
                <c:pt idx="5278">
                  <c:v>26.156745650000001</c:v>
                </c:pt>
                <c:pt idx="5279">
                  <c:v>27.580615359999999</c:v>
                </c:pt>
                <c:pt idx="5280">
                  <c:v>27.631245020000001</c:v>
                </c:pt>
                <c:pt idx="5281">
                  <c:v>26.569685639999999</c:v>
                </c:pt>
                <c:pt idx="5282">
                  <c:v>26.70298262</c:v>
                </c:pt>
                <c:pt idx="5283">
                  <c:v>26.216182589999999</c:v>
                </c:pt>
                <c:pt idx="5284">
                  <c:v>26.236500970000002</c:v>
                </c:pt>
                <c:pt idx="5285">
                  <c:v>26.504405949999999</c:v>
                </c:pt>
                <c:pt idx="5286">
                  <c:v>27.158743179999998</c:v>
                </c:pt>
                <c:pt idx="5287">
                  <c:v>27.133045330000002</c:v>
                </c:pt>
                <c:pt idx="5288">
                  <c:v>25.93879458</c:v>
                </c:pt>
                <c:pt idx="5289">
                  <c:v>26.606733089999999</c:v>
                </c:pt>
                <c:pt idx="5290">
                  <c:v>27.091814070000002</c:v>
                </c:pt>
                <c:pt idx="5291">
                  <c:v>26.7669675</c:v>
                </c:pt>
                <c:pt idx="5292">
                  <c:v>27.133168820000002</c:v>
                </c:pt>
                <c:pt idx="5293">
                  <c:v>26.414790270000001</c:v>
                </c:pt>
                <c:pt idx="5294">
                  <c:v>27.24892406</c:v>
                </c:pt>
                <c:pt idx="5295">
                  <c:v>26.69994616</c:v>
                </c:pt>
                <c:pt idx="5296">
                  <c:v>26.531418460000001</c:v>
                </c:pt>
                <c:pt idx="5297">
                  <c:v>26.56486576</c:v>
                </c:pt>
                <c:pt idx="5298">
                  <c:v>25.751559910000001</c:v>
                </c:pt>
                <c:pt idx="5299">
                  <c:v>26.605955229999999</c:v>
                </c:pt>
                <c:pt idx="5300">
                  <c:v>26.99453394</c:v>
                </c:pt>
                <c:pt idx="5301">
                  <c:v>26.953897420000001</c:v>
                </c:pt>
                <c:pt idx="5302">
                  <c:v>26.682828140000002</c:v>
                </c:pt>
                <c:pt idx="5303">
                  <c:v>26.5852775</c:v>
                </c:pt>
                <c:pt idx="5304">
                  <c:v>26.875967370000001</c:v>
                </c:pt>
                <c:pt idx="5305">
                  <c:v>26.474757140000001</c:v>
                </c:pt>
                <c:pt idx="5306">
                  <c:v>26.74801669</c:v>
                </c:pt>
                <c:pt idx="5307">
                  <c:v>26.815479610000001</c:v>
                </c:pt>
                <c:pt idx="5308">
                  <c:v>26.915088489999999</c:v>
                </c:pt>
                <c:pt idx="5309">
                  <c:v>26.757074119999999</c:v>
                </c:pt>
                <c:pt idx="5310">
                  <c:v>26.612798290000001</c:v>
                </c:pt>
                <c:pt idx="5311">
                  <c:v>27.190819900000001</c:v>
                </c:pt>
                <c:pt idx="5312">
                  <c:v>27.34672286</c:v>
                </c:pt>
                <c:pt idx="5313">
                  <c:v>26.673201129999999</c:v>
                </c:pt>
                <c:pt idx="5314">
                  <c:v>26.577849610000001</c:v>
                </c:pt>
                <c:pt idx="5315">
                  <c:v>26.60470961</c:v>
                </c:pt>
                <c:pt idx="5316">
                  <c:v>26.518337129999999</c:v>
                </c:pt>
                <c:pt idx="5317">
                  <c:v>26.443110269999998</c:v>
                </c:pt>
                <c:pt idx="5318">
                  <c:v>27.352970760000002</c:v>
                </c:pt>
                <c:pt idx="5319">
                  <c:v>26.675659939999999</c:v>
                </c:pt>
                <c:pt idx="5320">
                  <c:v>26.23301099</c:v>
                </c:pt>
                <c:pt idx="5321">
                  <c:v>27.005736970000001</c:v>
                </c:pt>
                <c:pt idx="5322">
                  <c:v>27.098467370000002</c:v>
                </c:pt>
                <c:pt idx="5323">
                  <c:v>26.266792519999999</c:v>
                </c:pt>
                <c:pt idx="5324">
                  <c:v>26.31753681</c:v>
                </c:pt>
                <c:pt idx="5325">
                  <c:v>27.36189551</c:v>
                </c:pt>
                <c:pt idx="5326">
                  <c:v>26.148331429999999</c:v>
                </c:pt>
                <c:pt idx="5327">
                  <c:v>26.240971120000001</c:v>
                </c:pt>
                <c:pt idx="5328">
                  <c:v>26.836387949999999</c:v>
                </c:pt>
                <c:pt idx="5329">
                  <c:v>26.987847120000001</c:v>
                </c:pt>
                <c:pt idx="5330">
                  <c:v>26.86989127</c:v>
                </c:pt>
                <c:pt idx="5331">
                  <c:v>26.696767699999999</c:v>
                </c:pt>
                <c:pt idx="5332">
                  <c:v>26.80500193</c:v>
                </c:pt>
                <c:pt idx="5333">
                  <c:v>26.601354789999998</c:v>
                </c:pt>
                <c:pt idx="5334">
                  <c:v>26.666031839999999</c:v>
                </c:pt>
                <c:pt idx="5335">
                  <c:v>26.752839850000001</c:v>
                </c:pt>
                <c:pt idx="5336">
                  <c:v>26.99192803</c:v>
                </c:pt>
                <c:pt idx="5337">
                  <c:v>26.736467139999998</c:v>
                </c:pt>
                <c:pt idx="5338">
                  <c:v>27.305157869999999</c:v>
                </c:pt>
                <c:pt idx="5339">
                  <c:v>26.640527800000001</c:v>
                </c:pt>
                <c:pt idx="5340">
                  <c:v>26.94654517</c:v>
                </c:pt>
                <c:pt idx="5341">
                  <c:v>26.78108624</c:v>
                </c:pt>
                <c:pt idx="5342">
                  <c:v>26.564731070000001</c:v>
                </c:pt>
                <c:pt idx="5343">
                  <c:v>26.532553010000001</c:v>
                </c:pt>
                <c:pt idx="5344">
                  <c:v>27.56461852</c:v>
                </c:pt>
                <c:pt idx="5345">
                  <c:v>26.978938830000001</c:v>
                </c:pt>
                <c:pt idx="5346">
                  <c:v>26.975766719999999</c:v>
                </c:pt>
                <c:pt idx="5347">
                  <c:v>26.71183568</c:v>
                </c:pt>
                <c:pt idx="5348">
                  <c:v>26.011119799999999</c:v>
                </c:pt>
                <c:pt idx="5349">
                  <c:v>26.39587693</c:v>
                </c:pt>
                <c:pt idx="5350">
                  <c:v>27.03671752</c:v>
                </c:pt>
                <c:pt idx="5351">
                  <c:v>27.16821397</c:v>
                </c:pt>
                <c:pt idx="5352">
                  <c:v>26.62186509</c:v>
                </c:pt>
                <c:pt idx="5353">
                  <c:v>27.150213430000001</c:v>
                </c:pt>
                <c:pt idx="5354">
                  <c:v>27.280929780000001</c:v>
                </c:pt>
                <c:pt idx="5355">
                  <c:v>26.66772091</c:v>
                </c:pt>
                <c:pt idx="5356">
                  <c:v>27.32760996</c:v>
                </c:pt>
                <c:pt idx="5357">
                  <c:v>26.324850649999998</c:v>
                </c:pt>
                <c:pt idx="5358">
                  <c:v>26.533765410000001</c:v>
                </c:pt>
                <c:pt idx="5359">
                  <c:v>26.54680003</c:v>
                </c:pt>
                <c:pt idx="5360">
                  <c:v>26.388183080000001</c:v>
                </c:pt>
                <c:pt idx="5361">
                  <c:v>27.099354300000002</c:v>
                </c:pt>
                <c:pt idx="5362">
                  <c:v>27.341907920000001</c:v>
                </c:pt>
                <c:pt idx="5363">
                  <c:v>26.809055270000002</c:v>
                </c:pt>
                <c:pt idx="5364">
                  <c:v>27.426501829999999</c:v>
                </c:pt>
                <c:pt idx="5365">
                  <c:v>26.690235850000001</c:v>
                </c:pt>
                <c:pt idx="5366">
                  <c:v>26.268764189999999</c:v>
                </c:pt>
                <c:pt idx="5367">
                  <c:v>26.511139249999999</c:v>
                </c:pt>
                <c:pt idx="5368">
                  <c:v>26.22693289</c:v>
                </c:pt>
                <c:pt idx="5369">
                  <c:v>26.47321767</c:v>
                </c:pt>
                <c:pt idx="5370">
                  <c:v>27.081335979999999</c:v>
                </c:pt>
                <c:pt idx="5371">
                  <c:v>27.151826710000002</c:v>
                </c:pt>
                <c:pt idx="5372">
                  <c:v>26.66635393</c:v>
                </c:pt>
                <c:pt idx="5373">
                  <c:v>27.221519059999999</c:v>
                </c:pt>
                <c:pt idx="5374">
                  <c:v>27.08628087</c:v>
                </c:pt>
                <c:pt idx="5375">
                  <c:v>27.502019740000001</c:v>
                </c:pt>
                <c:pt idx="5376">
                  <c:v>27.458792729999999</c:v>
                </c:pt>
                <c:pt idx="5377">
                  <c:v>26.69312927</c:v>
                </c:pt>
                <c:pt idx="5378">
                  <c:v>26.492489460000002</c:v>
                </c:pt>
                <c:pt idx="5379">
                  <c:v>26.70023707</c:v>
                </c:pt>
                <c:pt idx="5380">
                  <c:v>26.265717670000001</c:v>
                </c:pt>
                <c:pt idx="5381">
                  <c:v>26.47867342</c:v>
                </c:pt>
                <c:pt idx="5382">
                  <c:v>26.984448319999998</c:v>
                </c:pt>
                <c:pt idx="5383">
                  <c:v>26.21551655</c:v>
                </c:pt>
                <c:pt idx="5384">
                  <c:v>27.06221249</c:v>
                </c:pt>
                <c:pt idx="5385">
                  <c:v>26.489537739999999</c:v>
                </c:pt>
                <c:pt idx="5386">
                  <c:v>26.275663510000001</c:v>
                </c:pt>
                <c:pt idx="5387">
                  <c:v>26.890814559999999</c:v>
                </c:pt>
                <c:pt idx="5388">
                  <c:v>26.870207489999999</c:v>
                </c:pt>
                <c:pt idx="5389">
                  <c:v>26.961195249999999</c:v>
                </c:pt>
                <c:pt idx="5390">
                  <c:v>26.43740485</c:v>
                </c:pt>
                <c:pt idx="5391">
                  <c:v>26.14485736</c:v>
                </c:pt>
                <c:pt idx="5392">
                  <c:v>26.23809919</c:v>
                </c:pt>
                <c:pt idx="5393">
                  <c:v>26.64728169</c:v>
                </c:pt>
                <c:pt idx="5394">
                  <c:v>26.828427980000001</c:v>
                </c:pt>
                <c:pt idx="5395">
                  <c:v>26.667658119999999</c:v>
                </c:pt>
                <c:pt idx="5396">
                  <c:v>27.159881989999999</c:v>
                </c:pt>
                <c:pt idx="5397">
                  <c:v>27.095980740000002</c:v>
                </c:pt>
                <c:pt idx="5398">
                  <c:v>27.05578409</c:v>
                </c:pt>
                <c:pt idx="5399">
                  <c:v>25.946563510000001</c:v>
                </c:pt>
                <c:pt idx="5400">
                  <c:v>27.046030479999999</c:v>
                </c:pt>
                <c:pt idx="5401">
                  <c:v>26.620838160000002</c:v>
                </c:pt>
                <c:pt idx="5402">
                  <c:v>27.254041730000001</c:v>
                </c:pt>
                <c:pt idx="5403">
                  <c:v>26.746404770000002</c:v>
                </c:pt>
                <c:pt idx="5404">
                  <c:v>25.968832630000001</c:v>
                </c:pt>
                <c:pt idx="5405">
                  <c:v>26.533735799999999</c:v>
                </c:pt>
                <c:pt idx="5406">
                  <c:v>26.604756330000001</c:v>
                </c:pt>
                <c:pt idx="5407">
                  <c:v>26.710492599999998</c:v>
                </c:pt>
                <c:pt idx="5408">
                  <c:v>26.956596439999998</c:v>
                </c:pt>
                <c:pt idx="5409">
                  <c:v>26.202840349999999</c:v>
                </c:pt>
                <c:pt idx="5410">
                  <c:v>26.369697810000002</c:v>
                </c:pt>
                <c:pt idx="5411">
                  <c:v>27.052763939999998</c:v>
                </c:pt>
                <c:pt idx="5412">
                  <c:v>27.803138709999999</c:v>
                </c:pt>
                <c:pt idx="5413">
                  <c:v>26.150602559999999</c:v>
                </c:pt>
                <c:pt idx="5414">
                  <c:v>26.800886949999999</c:v>
                </c:pt>
                <c:pt idx="5415">
                  <c:v>26.281998999999999</c:v>
                </c:pt>
                <c:pt idx="5416">
                  <c:v>27.232226709999999</c:v>
                </c:pt>
                <c:pt idx="5417">
                  <c:v>26.50289755</c:v>
                </c:pt>
                <c:pt idx="5418">
                  <c:v>26.577622000000002</c:v>
                </c:pt>
                <c:pt idx="5419">
                  <c:v>27.241717900000001</c:v>
                </c:pt>
                <c:pt idx="5420">
                  <c:v>27.060627799999999</c:v>
                </c:pt>
                <c:pt idx="5421">
                  <c:v>26.448624370000001</c:v>
                </c:pt>
                <c:pt idx="5422">
                  <c:v>27.229309180000001</c:v>
                </c:pt>
                <c:pt idx="5423">
                  <c:v>26.272853059999999</c:v>
                </c:pt>
                <c:pt idx="5424">
                  <c:v>26.607365890000001</c:v>
                </c:pt>
                <c:pt idx="5425">
                  <c:v>26.718292129999998</c:v>
                </c:pt>
                <c:pt idx="5426">
                  <c:v>26.979066880000001</c:v>
                </c:pt>
                <c:pt idx="5427">
                  <c:v>27.061082800000001</c:v>
                </c:pt>
                <c:pt idx="5428">
                  <c:v>26.10559202</c:v>
                </c:pt>
                <c:pt idx="5429">
                  <c:v>26.732564620000002</c:v>
                </c:pt>
                <c:pt idx="5430">
                  <c:v>25.84455891</c:v>
                </c:pt>
                <c:pt idx="5431">
                  <c:v>26.603482939999999</c:v>
                </c:pt>
                <c:pt idx="5432">
                  <c:v>26.76124003</c:v>
                </c:pt>
                <c:pt idx="5433">
                  <c:v>27.045224510000001</c:v>
                </c:pt>
                <c:pt idx="5434">
                  <c:v>27.026469710000001</c:v>
                </c:pt>
                <c:pt idx="5435">
                  <c:v>26.204866110000001</c:v>
                </c:pt>
                <c:pt idx="5436">
                  <c:v>26.457035569999999</c:v>
                </c:pt>
                <c:pt idx="5437">
                  <c:v>26.852954709999999</c:v>
                </c:pt>
                <c:pt idx="5438">
                  <c:v>26.366558049999998</c:v>
                </c:pt>
                <c:pt idx="5439">
                  <c:v>26.492598139999998</c:v>
                </c:pt>
                <c:pt idx="5440">
                  <c:v>27.010029849999999</c:v>
                </c:pt>
                <c:pt idx="5441">
                  <c:v>26.446628860000001</c:v>
                </c:pt>
                <c:pt idx="5442">
                  <c:v>27.695238790000001</c:v>
                </c:pt>
                <c:pt idx="5443">
                  <c:v>26.794758770000001</c:v>
                </c:pt>
                <c:pt idx="5444">
                  <c:v>26.225193770000001</c:v>
                </c:pt>
                <c:pt idx="5445">
                  <c:v>26.568690920000002</c:v>
                </c:pt>
                <c:pt idx="5446">
                  <c:v>26.535947650000001</c:v>
                </c:pt>
                <c:pt idx="5447">
                  <c:v>27.29375083</c:v>
                </c:pt>
                <c:pt idx="5448">
                  <c:v>26.26151673</c:v>
                </c:pt>
                <c:pt idx="5449">
                  <c:v>26.574416800000002</c:v>
                </c:pt>
                <c:pt idx="5450">
                  <c:v>26.176120090000001</c:v>
                </c:pt>
                <c:pt idx="5451">
                  <c:v>26.630068229999999</c:v>
                </c:pt>
                <c:pt idx="5452">
                  <c:v>26.807485799999998</c:v>
                </c:pt>
                <c:pt idx="5453">
                  <c:v>27.138237660000001</c:v>
                </c:pt>
                <c:pt idx="5454">
                  <c:v>26.696102360000001</c:v>
                </c:pt>
                <c:pt idx="5455">
                  <c:v>26.757975429999998</c:v>
                </c:pt>
                <c:pt idx="5456">
                  <c:v>26.449542869999998</c:v>
                </c:pt>
                <c:pt idx="5457">
                  <c:v>26.810803839999998</c:v>
                </c:pt>
                <c:pt idx="5458">
                  <c:v>26.224972999999999</c:v>
                </c:pt>
                <c:pt idx="5459">
                  <c:v>26.770066459999999</c:v>
                </c:pt>
                <c:pt idx="5460">
                  <c:v>26.848329190000001</c:v>
                </c:pt>
                <c:pt idx="5461">
                  <c:v>26.519806800000001</c:v>
                </c:pt>
                <c:pt idx="5462">
                  <c:v>26.457640810000001</c:v>
                </c:pt>
                <c:pt idx="5463">
                  <c:v>26.203536039999999</c:v>
                </c:pt>
                <c:pt idx="5464">
                  <c:v>26.890132359999999</c:v>
                </c:pt>
                <c:pt idx="5465">
                  <c:v>27.134352509999999</c:v>
                </c:pt>
                <c:pt idx="5466">
                  <c:v>27.468541470000002</c:v>
                </c:pt>
                <c:pt idx="5467">
                  <c:v>27.219505300000002</c:v>
                </c:pt>
                <c:pt idx="5468">
                  <c:v>27.140731110000001</c:v>
                </c:pt>
                <c:pt idx="5469">
                  <c:v>26.354855220000001</c:v>
                </c:pt>
                <c:pt idx="5470">
                  <c:v>26.541019210000002</c:v>
                </c:pt>
                <c:pt idx="5471">
                  <c:v>26.830432129999998</c:v>
                </c:pt>
                <c:pt idx="5472">
                  <c:v>25.94900951</c:v>
                </c:pt>
                <c:pt idx="5473">
                  <c:v>26.432384949999999</c:v>
                </c:pt>
                <c:pt idx="5474">
                  <c:v>26.881222820000001</c:v>
                </c:pt>
                <c:pt idx="5475">
                  <c:v>26.263048980000001</c:v>
                </c:pt>
                <c:pt idx="5476">
                  <c:v>27.128661560000001</c:v>
                </c:pt>
                <c:pt idx="5477">
                  <c:v>26.426465910000001</c:v>
                </c:pt>
                <c:pt idx="5478">
                  <c:v>26.6694475</c:v>
                </c:pt>
                <c:pt idx="5479">
                  <c:v>26.393637420000001</c:v>
                </c:pt>
                <c:pt idx="5480">
                  <c:v>26.70101167</c:v>
                </c:pt>
                <c:pt idx="5481">
                  <c:v>26.50798275</c:v>
                </c:pt>
                <c:pt idx="5482">
                  <c:v>26.360472640000001</c:v>
                </c:pt>
                <c:pt idx="5483">
                  <c:v>27.322633700000001</c:v>
                </c:pt>
                <c:pt idx="5484">
                  <c:v>26.531385159999999</c:v>
                </c:pt>
                <c:pt idx="5485">
                  <c:v>27.052685820000001</c:v>
                </c:pt>
                <c:pt idx="5486">
                  <c:v>26.488662349999998</c:v>
                </c:pt>
                <c:pt idx="5487">
                  <c:v>27.116615199999998</c:v>
                </c:pt>
                <c:pt idx="5488">
                  <c:v>26.26182253</c:v>
                </c:pt>
                <c:pt idx="5489">
                  <c:v>27.03679412</c:v>
                </c:pt>
                <c:pt idx="5490">
                  <c:v>27.15211579</c:v>
                </c:pt>
                <c:pt idx="5491">
                  <c:v>27.400541780000001</c:v>
                </c:pt>
                <c:pt idx="5492">
                  <c:v>27.703412159999999</c:v>
                </c:pt>
                <c:pt idx="5493">
                  <c:v>27.296872629999999</c:v>
                </c:pt>
                <c:pt idx="5494">
                  <c:v>26.924612660000001</c:v>
                </c:pt>
                <c:pt idx="5495">
                  <c:v>27.133040399999999</c:v>
                </c:pt>
                <c:pt idx="5496">
                  <c:v>27.010460980000001</c:v>
                </c:pt>
                <c:pt idx="5497">
                  <c:v>26.234616299999999</c:v>
                </c:pt>
                <c:pt idx="5498">
                  <c:v>27.025920240000001</c:v>
                </c:pt>
                <c:pt idx="5499">
                  <c:v>26.817441689999999</c:v>
                </c:pt>
                <c:pt idx="5500">
                  <c:v>27.324845020000001</c:v>
                </c:pt>
                <c:pt idx="5501">
                  <c:v>26.346146579999999</c:v>
                </c:pt>
                <c:pt idx="5502">
                  <c:v>26.843652290000001</c:v>
                </c:pt>
                <c:pt idx="5503">
                  <c:v>26.335731710000001</c:v>
                </c:pt>
                <c:pt idx="5504">
                  <c:v>26.457769750000001</c:v>
                </c:pt>
                <c:pt idx="5505">
                  <c:v>27.331299309999999</c:v>
                </c:pt>
                <c:pt idx="5506">
                  <c:v>26.327175019999999</c:v>
                </c:pt>
                <c:pt idx="5507">
                  <c:v>26.852918710000001</c:v>
                </c:pt>
                <c:pt idx="5508">
                  <c:v>26.956018060000002</c:v>
                </c:pt>
                <c:pt idx="5509">
                  <c:v>26.698595489999999</c:v>
                </c:pt>
                <c:pt idx="5510">
                  <c:v>26.41703527</c:v>
                </c:pt>
                <c:pt idx="5511">
                  <c:v>26.13802652</c:v>
                </c:pt>
                <c:pt idx="5512">
                  <c:v>26.354931449999999</c:v>
                </c:pt>
                <c:pt idx="5513">
                  <c:v>26.46415403</c:v>
                </c:pt>
                <c:pt idx="5514">
                  <c:v>26.887264609999999</c:v>
                </c:pt>
                <c:pt idx="5515">
                  <c:v>27.657716149999999</c:v>
                </c:pt>
                <c:pt idx="5516">
                  <c:v>25.44820537</c:v>
                </c:pt>
                <c:pt idx="5517">
                  <c:v>26.122886609999998</c:v>
                </c:pt>
                <c:pt idx="5518">
                  <c:v>26.6459352</c:v>
                </c:pt>
                <c:pt idx="5519">
                  <c:v>27.220050480000001</c:v>
                </c:pt>
                <c:pt idx="5520">
                  <c:v>26.809362669999999</c:v>
                </c:pt>
                <c:pt idx="5521">
                  <c:v>26.578658520000001</c:v>
                </c:pt>
                <c:pt idx="5522">
                  <c:v>25.92212116</c:v>
                </c:pt>
                <c:pt idx="5523">
                  <c:v>26.983695860000001</c:v>
                </c:pt>
                <c:pt idx="5524">
                  <c:v>26.268608759999999</c:v>
                </c:pt>
                <c:pt idx="5525">
                  <c:v>26.50542523</c:v>
                </c:pt>
                <c:pt idx="5526">
                  <c:v>26.91017025</c:v>
                </c:pt>
                <c:pt idx="5527">
                  <c:v>26.850184330000001</c:v>
                </c:pt>
                <c:pt idx="5528">
                  <c:v>26.91152104</c:v>
                </c:pt>
                <c:pt idx="5529">
                  <c:v>26.302332369999998</c:v>
                </c:pt>
                <c:pt idx="5530">
                  <c:v>26.411715520000001</c:v>
                </c:pt>
                <c:pt idx="5531">
                  <c:v>27.000776640000002</c:v>
                </c:pt>
                <c:pt idx="5532">
                  <c:v>26.424179380000002</c:v>
                </c:pt>
                <c:pt idx="5533">
                  <c:v>27.090523430000001</c:v>
                </c:pt>
                <c:pt idx="5534">
                  <c:v>26.784072389999999</c:v>
                </c:pt>
                <c:pt idx="5535">
                  <c:v>27.427765529999999</c:v>
                </c:pt>
                <c:pt idx="5536">
                  <c:v>27.021230150000001</c:v>
                </c:pt>
                <c:pt idx="5537">
                  <c:v>27.052854</c:v>
                </c:pt>
                <c:pt idx="5538">
                  <c:v>25.873725090000001</c:v>
                </c:pt>
                <c:pt idx="5539">
                  <c:v>27.2472846</c:v>
                </c:pt>
                <c:pt idx="5540">
                  <c:v>26.229576990000002</c:v>
                </c:pt>
                <c:pt idx="5541">
                  <c:v>27.49587296</c:v>
                </c:pt>
                <c:pt idx="5542">
                  <c:v>25.903545269999999</c:v>
                </c:pt>
                <c:pt idx="5543">
                  <c:v>26.760927240000001</c:v>
                </c:pt>
                <c:pt idx="5544">
                  <c:v>26.478857380000001</c:v>
                </c:pt>
                <c:pt idx="5545">
                  <c:v>26.296771870000001</c:v>
                </c:pt>
                <c:pt idx="5546">
                  <c:v>26.573898849999999</c:v>
                </c:pt>
                <c:pt idx="5547">
                  <c:v>26.346634720000001</c:v>
                </c:pt>
                <c:pt idx="5548">
                  <c:v>26.10322128</c:v>
                </c:pt>
                <c:pt idx="5549">
                  <c:v>27.321425120000001</c:v>
                </c:pt>
                <c:pt idx="5550">
                  <c:v>26.841374089999999</c:v>
                </c:pt>
                <c:pt idx="5551">
                  <c:v>26.21225377</c:v>
                </c:pt>
                <c:pt idx="5552">
                  <c:v>26.537199619999999</c:v>
                </c:pt>
                <c:pt idx="5553">
                  <c:v>26.90869889</c:v>
                </c:pt>
                <c:pt idx="5554">
                  <c:v>26.886590609999999</c:v>
                </c:pt>
                <c:pt idx="5555">
                  <c:v>27.010486149999998</c:v>
                </c:pt>
                <c:pt idx="5556">
                  <c:v>27.119080690000001</c:v>
                </c:pt>
                <c:pt idx="5557">
                  <c:v>26.639129530000002</c:v>
                </c:pt>
                <c:pt idx="5558">
                  <c:v>27.028140109999999</c:v>
                </c:pt>
                <c:pt idx="5559">
                  <c:v>26.561630009999998</c:v>
                </c:pt>
                <c:pt idx="5560">
                  <c:v>26.86437068</c:v>
                </c:pt>
                <c:pt idx="5561">
                  <c:v>26.115767290000001</c:v>
                </c:pt>
                <c:pt idx="5562">
                  <c:v>26.1726776</c:v>
                </c:pt>
                <c:pt idx="5563">
                  <c:v>26.803662460000002</c:v>
                </c:pt>
                <c:pt idx="5564">
                  <c:v>26.456498459999999</c:v>
                </c:pt>
                <c:pt idx="5565">
                  <c:v>27.03081091</c:v>
                </c:pt>
                <c:pt idx="5566">
                  <c:v>26.98275748</c:v>
                </c:pt>
                <c:pt idx="5567">
                  <c:v>26.984195029999999</c:v>
                </c:pt>
                <c:pt idx="5568">
                  <c:v>27.81836126</c:v>
                </c:pt>
                <c:pt idx="5569">
                  <c:v>26.440881749999999</c:v>
                </c:pt>
                <c:pt idx="5570">
                  <c:v>27.165310739999999</c:v>
                </c:pt>
                <c:pt idx="5571">
                  <c:v>26.52350835</c:v>
                </c:pt>
                <c:pt idx="5572">
                  <c:v>26.54398333</c:v>
                </c:pt>
                <c:pt idx="5573">
                  <c:v>26.62363744</c:v>
                </c:pt>
                <c:pt idx="5574">
                  <c:v>26.894745830000002</c:v>
                </c:pt>
                <c:pt idx="5575">
                  <c:v>27.572373200000001</c:v>
                </c:pt>
                <c:pt idx="5576">
                  <c:v>26.40804322</c:v>
                </c:pt>
                <c:pt idx="5577">
                  <c:v>26.98266302</c:v>
                </c:pt>
                <c:pt idx="5578">
                  <c:v>26.866875709999999</c:v>
                </c:pt>
                <c:pt idx="5579">
                  <c:v>27.36465201</c:v>
                </c:pt>
                <c:pt idx="5580">
                  <c:v>26.611241719999999</c:v>
                </c:pt>
                <c:pt idx="5581">
                  <c:v>27.562804060000001</c:v>
                </c:pt>
                <c:pt idx="5582">
                  <c:v>26.747133959999999</c:v>
                </c:pt>
                <c:pt idx="5583">
                  <c:v>27.216201699999999</c:v>
                </c:pt>
                <c:pt idx="5584">
                  <c:v>27.13009053</c:v>
                </c:pt>
                <c:pt idx="5585">
                  <c:v>26.656786589999999</c:v>
                </c:pt>
                <c:pt idx="5586">
                  <c:v>27.03645805</c:v>
                </c:pt>
                <c:pt idx="5587">
                  <c:v>26.978769839999998</c:v>
                </c:pt>
                <c:pt idx="5588">
                  <c:v>26.912802710000001</c:v>
                </c:pt>
                <c:pt idx="5589">
                  <c:v>26.367752190000001</c:v>
                </c:pt>
                <c:pt idx="5590">
                  <c:v>27.619367199999999</c:v>
                </c:pt>
                <c:pt idx="5591">
                  <c:v>26.101045880000001</c:v>
                </c:pt>
                <c:pt idx="5592">
                  <c:v>26.419032909999999</c:v>
                </c:pt>
                <c:pt idx="5593">
                  <c:v>26.580507300000001</c:v>
                </c:pt>
                <c:pt idx="5594">
                  <c:v>26.569815030000001</c:v>
                </c:pt>
                <c:pt idx="5595">
                  <c:v>26.756921250000001</c:v>
                </c:pt>
                <c:pt idx="5596">
                  <c:v>26.016159630000001</c:v>
                </c:pt>
                <c:pt idx="5597">
                  <c:v>27.112507520000001</c:v>
                </c:pt>
                <c:pt idx="5598">
                  <c:v>26.855348079999999</c:v>
                </c:pt>
                <c:pt idx="5599">
                  <c:v>26.73674467</c:v>
                </c:pt>
                <c:pt idx="5600">
                  <c:v>26.803955630000001</c:v>
                </c:pt>
                <c:pt idx="5601">
                  <c:v>26.119981540000001</c:v>
                </c:pt>
                <c:pt idx="5602">
                  <c:v>27.385649140000002</c:v>
                </c:pt>
                <c:pt idx="5603">
                  <c:v>26.988742340000002</c:v>
                </c:pt>
                <c:pt idx="5604">
                  <c:v>27.222683310000001</c:v>
                </c:pt>
                <c:pt idx="5605">
                  <c:v>27.034972410000002</c:v>
                </c:pt>
                <c:pt idx="5606">
                  <c:v>26.352714169999999</c:v>
                </c:pt>
                <c:pt idx="5607">
                  <c:v>26.580910630000002</c:v>
                </c:pt>
                <c:pt idx="5608">
                  <c:v>27.0592547</c:v>
                </c:pt>
                <c:pt idx="5609">
                  <c:v>25.782192389999999</c:v>
                </c:pt>
                <c:pt idx="5610">
                  <c:v>26.518372280000001</c:v>
                </c:pt>
                <c:pt idx="5611">
                  <c:v>27.052998970000001</c:v>
                </c:pt>
                <c:pt idx="5612">
                  <c:v>26.707060340000002</c:v>
                </c:pt>
                <c:pt idx="5613">
                  <c:v>26.75288741</c:v>
                </c:pt>
                <c:pt idx="5614">
                  <c:v>26.217174190000001</c:v>
                </c:pt>
                <c:pt idx="5615">
                  <c:v>26.276329910000001</c:v>
                </c:pt>
                <c:pt idx="5616">
                  <c:v>26.83994762</c:v>
                </c:pt>
                <c:pt idx="5617">
                  <c:v>26.635188660000001</c:v>
                </c:pt>
                <c:pt idx="5618">
                  <c:v>26.679541619999998</c:v>
                </c:pt>
                <c:pt idx="5619">
                  <c:v>26.987364620000001</c:v>
                </c:pt>
                <c:pt idx="5620">
                  <c:v>27.25887814</c:v>
                </c:pt>
                <c:pt idx="5621">
                  <c:v>25.96673152</c:v>
                </c:pt>
                <c:pt idx="5622">
                  <c:v>27.115663900000001</c:v>
                </c:pt>
                <c:pt idx="5623">
                  <c:v>26.19797844</c:v>
                </c:pt>
                <c:pt idx="5624">
                  <c:v>26.922570319999998</c:v>
                </c:pt>
                <c:pt idx="5625">
                  <c:v>26.804904199999999</c:v>
                </c:pt>
                <c:pt idx="5626">
                  <c:v>27.011895639999999</c:v>
                </c:pt>
                <c:pt idx="5627">
                  <c:v>26.652872009999999</c:v>
                </c:pt>
                <c:pt idx="5628">
                  <c:v>26.648422650000001</c:v>
                </c:pt>
                <c:pt idx="5629">
                  <c:v>26.982072769999998</c:v>
                </c:pt>
                <c:pt idx="5630">
                  <c:v>26.755674760000002</c:v>
                </c:pt>
                <c:pt idx="5631">
                  <c:v>26.17266687</c:v>
                </c:pt>
                <c:pt idx="5632">
                  <c:v>27.296414720000001</c:v>
                </c:pt>
                <c:pt idx="5633">
                  <c:v>26.925517079999999</c:v>
                </c:pt>
                <c:pt idx="5634">
                  <c:v>26.86086882</c:v>
                </c:pt>
                <c:pt idx="5635">
                  <c:v>27.16216288</c:v>
                </c:pt>
                <c:pt idx="5636">
                  <c:v>26.436840870000001</c:v>
                </c:pt>
                <c:pt idx="5637">
                  <c:v>26.520468449999999</c:v>
                </c:pt>
                <c:pt idx="5638">
                  <c:v>26.22539523</c:v>
                </c:pt>
                <c:pt idx="5639">
                  <c:v>26.419926230000002</c:v>
                </c:pt>
                <c:pt idx="5640">
                  <c:v>25.965153130000001</c:v>
                </c:pt>
                <c:pt idx="5641">
                  <c:v>26.627441480000002</c:v>
                </c:pt>
                <c:pt idx="5642">
                  <c:v>26.387693769999998</c:v>
                </c:pt>
                <c:pt idx="5643">
                  <c:v>26.738600819999998</c:v>
                </c:pt>
                <c:pt idx="5644">
                  <c:v>26.96967501</c:v>
                </c:pt>
                <c:pt idx="5645">
                  <c:v>27.397836139999999</c:v>
                </c:pt>
                <c:pt idx="5646">
                  <c:v>27.193028269999999</c:v>
                </c:pt>
                <c:pt idx="5647">
                  <c:v>26.953893369999999</c:v>
                </c:pt>
                <c:pt idx="5648">
                  <c:v>27.187463900000001</c:v>
                </c:pt>
                <c:pt idx="5649">
                  <c:v>26.5082959</c:v>
                </c:pt>
                <c:pt idx="5650">
                  <c:v>26.136153929999999</c:v>
                </c:pt>
                <c:pt idx="5651">
                  <c:v>26.35585013</c:v>
                </c:pt>
                <c:pt idx="5652">
                  <c:v>26.698103710000002</c:v>
                </c:pt>
                <c:pt idx="5653">
                  <c:v>26.58219549</c:v>
                </c:pt>
                <c:pt idx="5654">
                  <c:v>26.337301249999999</c:v>
                </c:pt>
                <c:pt idx="5655">
                  <c:v>26.65920234</c:v>
                </c:pt>
                <c:pt idx="5656">
                  <c:v>26.497977469999999</c:v>
                </c:pt>
                <c:pt idx="5657">
                  <c:v>26.255447319999998</c:v>
                </c:pt>
                <c:pt idx="5658">
                  <c:v>26.603112159999998</c:v>
                </c:pt>
                <c:pt idx="5659">
                  <c:v>26.174354829999999</c:v>
                </c:pt>
                <c:pt idx="5660">
                  <c:v>26.769813450000001</c:v>
                </c:pt>
                <c:pt idx="5661">
                  <c:v>26.662600319999999</c:v>
                </c:pt>
                <c:pt idx="5662">
                  <c:v>26.900298930000002</c:v>
                </c:pt>
                <c:pt idx="5663">
                  <c:v>26.771912619999998</c:v>
                </c:pt>
                <c:pt idx="5664">
                  <c:v>25.931437450000001</c:v>
                </c:pt>
                <c:pt idx="5665">
                  <c:v>26.901757230000001</c:v>
                </c:pt>
                <c:pt idx="5666">
                  <c:v>26.005355649999998</c:v>
                </c:pt>
                <c:pt idx="5667">
                  <c:v>26.264639370000001</c:v>
                </c:pt>
                <c:pt idx="5668">
                  <c:v>26.349910380000001</c:v>
                </c:pt>
                <c:pt idx="5669">
                  <c:v>26.643008219999999</c:v>
                </c:pt>
                <c:pt idx="5670">
                  <c:v>27.274154230000001</c:v>
                </c:pt>
                <c:pt idx="5671">
                  <c:v>27.375864679999999</c:v>
                </c:pt>
                <c:pt idx="5672">
                  <c:v>26.305034729999999</c:v>
                </c:pt>
                <c:pt idx="5673">
                  <c:v>27.391988720000001</c:v>
                </c:pt>
                <c:pt idx="5674">
                  <c:v>26.996342129999999</c:v>
                </c:pt>
                <c:pt idx="5675">
                  <c:v>26.384160439999999</c:v>
                </c:pt>
                <c:pt idx="5676">
                  <c:v>26.496011209999999</c:v>
                </c:pt>
                <c:pt idx="5677">
                  <c:v>27.2599409</c:v>
                </c:pt>
                <c:pt idx="5678">
                  <c:v>26.475550370000001</c:v>
                </c:pt>
                <c:pt idx="5679">
                  <c:v>26.600351969999998</c:v>
                </c:pt>
                <c:pt idx="5680">
                  <c:v>26.899476499999999</c:v>
                </c:pt>
                <c:pt idx="5681">
                  <c:v>26.37544127</c:v>
                </c:pt>
                <c:pt idx="5682">
                  <c:v>27.180090199999999</c:v>
                </c:pt>
                <c:pt idx="5683">
                  <c:v>27.131194690000001</c:v>
                </c:pt>
                <c:pt idx="5684">
                  <c:v>26.823348880000001</c:v>
                </c:pt>
                <c:pt idx="5685">
                  <c:v>26.671634439999998</c:v>
                </c:pt>
                <c:pt idx="5686">
                  <c:v>26.438092399999999</c:v>
                </c:pt>
                <c:pt idx="5687">
                  <c:v>26.761245590000001</c:v>
                </c:pt>
                <c:pt idx="5688">
                  <c:v>26.55276984</c:v>
                </c:pt>
                <c:pt idx="5689">
                  <c:v>26.644272130000001</c:v>
                </c:pt>
                <c:pt idx="5690">
                  <c:v>25.505288570000001</c:v>
                </c:pt>
                <c:pt idx="5691">
                  <c:v>26.249350840000002</c:v>
                </c:pt>
                <c:pt idx="5692">
                  <c:v>26.216686289999998</c:v>
                </c:pt>
                <c:pt idx="5693">
                  <c:v>27.037293609999999</c:v>
                </c:pt>
                <c:pt idx="5694">
                  <c:v>26.661364689999999</c:v>
                </c:pt>
                <c:pt idx="5695">
                  <c:v>26.640794400000001</c:v>
                </c:pt>
                <c:pt idx="5696">
                  <c:v>26.044463029999999</c:v>
                </c:pt>
                <c:pt idx="5697">
                  <c:v>26.582386840000002</c:v>
                </c:pt>
                <c:pt idx="5698">
                  <c:v>27.22401992</c:v>
                </c:pt>
                <c:pt idx="5699">
                  <c:v>26.773106120000001</c:v>
                </c:pt>
                <c:pt idx="5700">
                  <c:v>26.104552399999999</c:v>
                </c:pt>
                <c:pt idx="5701">
                  <c:v>26.98915676</c:v>
                </c:pt>
                <c:pt idx="5702">
                  <c:v>26.627970390000002</c:v>
                </c:pt>
                <c:pt idx="5703">
                  <c:v>26.41935625</c:v>
                </c:pt>
                <c:pt idx="5704">
                  <c:v>26.59963905</c:v>
                </c:pt>
                <c:pt idx="5705">
                  <c:v>26.17946207</c:v>
                </c:pt>
                <c:pt idx="5706">
                  <c:v>25.95723512</c:v>
                </c:pt>
                <c:pt idx="5707">
                  <c:v>26.451341079999999</c:v>
                </c:pt>
                <c:pt idx="5708">
                  <c:v>26.958011899999999</c:v>
                </c:pt>
                <c:pt idx="5709">
                  <c:v>26.746201939999999</c:v>
                </c:pt>
                <c:pt idx="5710">
                  <c:v>26.887740440000002</c:v>
                </c:pt>
                <c:pt idx="5711">
                  <c:v>26.657254429999998</c:v>
                </c:pt>
                <c:pt idx="5712">
                  <c:v>26.902841070000001</c:v>
                </c:pt>
                <c:pt idx="5713">
                  <c:v>26.777994589999999</c:v>
                </c:pt>
                <c:pt idx="5714">
                  <c:v>26.64058086</c:v>
                </c:pt>
                <c:pt idx="5715">
                  <c:v>25.998666889999999</c:v>
                </c:pt>
                <c:pt idx="5716">
                  <c:v>26.20741173</c:v>
                </c:pt>
                <c:pt idx="5717">
                  <c:v>26.015897030000001</c:v>
                </c:pt>
                <c:pt idx="5718">
                  <c:v>26.921265330000001</c:v>
                </c:pt>
                <c:pt idx="5719">
                  <c:v>26.633940989999999</c:v>
                </c:pt>
                <c:pt idx="5720">
                  <c:v>26.404404750000001</c:v>
                </c:pt>
                <c:pt idx="5721">
                  <c:v>27.1093446</c:v>
                </c:pt>
                <c:pt idx="5722">
                  <c:v>25.986398900000001</c:v>
                </c:pt>
                <c:pt idx="5723">
                  <c:v>26.316579340000001</c:v>
                </c:pt>
                <c:pt idx="5724">
                  <c:v>26.41965867</c:v>
                </c:pt>
                <c:pt idx="5725">
                  <c:v>26.861564640000001</c:v>
                </c:pt>
                <c:pt idx="5726">
                  <c:v>27.48256881</c:v>
                </c:pt>
                <c:pt idx="5727">
                  <c:v>26.64480494</c:v>
                </c:pt>
                <c:pt idx="5728">
                  <c:v>27.0503669</c:v>
                </c:pt>
                <c:pt idx="5729">
                  <c:v>26.830945329999999</c:v>
                </c:pt>
                <c:pt idx="5730">
                  <c:v>26.940182499999999</c:v>
                </c:pt>
                <c:pt idx="5731">
                  <c:v>26.663186169999999</c:v>
                </c:pt>
                <c:pt idx="5732">
                  <c:v>26.211760290000001</c:v>
                </c:pt>
                <c:pt idx="5733">
                  <c:v>26.219686280000001</c:v>
                </c:pt>
                <c:pt idx="5734">
                  <c:v>27.167700839999998</c:v>
                </c:pt>
                <c:pt idx="5735">
                  <c:v>26.748631549999999</c:v>
                </c:pt>
                <c:pt idx="5736">
                  <c:v>26.368775060000001</c:v>
                </c:pt>
                <c:pt idx="5737">
                  <c:v>26.58474709</c:v>
                </c:pt>
                <c:pt idx="5738">
                  <c:v>26.920491909999999</c:v>
                </c:pt>
                <c:pt idx="5739">
                  <c:v>26.384109989999999</c:v>
                </c:pt>
                <c:pt idx="5740">
                  <c:v>27.451805879999998</c:v>
                </c:pt>
                <c:pt idx="5741">
                  <c:v>26.942323550000001</c:v>
                </c:pt>
                <c:pt idx="5742">
                  <c:v>26.55905164</c:v>
                </c:pt>
                <c:pt idx="5743">
                  <c:v>26.56505078</c:v>
                </c:pt>
                <c:pt idx="5744">
                  <c:v>27.431429619999999</c:v>
                </c:pt>
                <c:pt idx="5745">
                  <c:v>26.27113391</c:v>
                </c:pt>
                <c:pt idx="5746">
                  <c:v>26.20342939</c:v>
                </c:pt>
                <c:pt idx="5747">
                  <c:v>26.154028530000001</c:v>
                </c:pt>
                <c:pt idx="5748">
                  <c:v>27.06247016</c:v>
                </c:pt>
                <c:pt idx="5749">
                  <c:v>26.749649250000001</c:v>
                </c:pt>
                <c:pt idx="5750">
                  <c:v>26.394991399999999</c:v>
                </c:pt>
                <c:pt idx="5751">
                  <c:v>26.545276019999999</c:v>
                </c:pt>
                <c:pt idx="5752">
                  <c:v>26.840636409999998</c:v>
                </c:pt>
                <c:pt idx="5753">
                  <c:v>26.868609939999999</c:v>
                </c:pt>
                <c:pt idx="5754">
                  <c:v>26.591396670000002</c:v>
                </c:pt>
                <c:pt idx="5755">
                  <c:v>26.629147629999999</c:v>
                </c:pt>
                <c:pt idx="5756">
                  <c:v>26.534649380000001</c:v>
                </c:pt>
                <c:pt idx="5757">
                  <c:v>27.16956047</c:v>
                </c:pt>
                <c:pt idx="5758">
                  <c:v>26.831014289999999</c:v>
                </c:pt>
                <c:pt idx="5759">
                  <c:v>26.39821718</c:v>
                </c:pt>
                <c:pt idx="5760">
                  <c:v>26.856512890000001</c:v>
                </c:pt>
                <c:pt idx="5761">
                  <c:v>26.681138059999999</c:v>
                </c:pt>
                <c:pt idx="5762">
                  <c:v>26.400104020000001</c:v>
                </c:pt>
                <c:pt idx="5763">
                  <c:v>26.79888978</c:v>
                </c:pt>
                <c:pt idx="5764">
                  <c:v>26.881536820000001</c:v>
                </c:pt>
                <c:pt idx="5765">
                  <c:v>26.941581530000001</c:v>
                </c:pt>
                <c:pt idx="5766">
                  <c:v>26.44915657</c:v>
                </c:pt>
                <c:pt idx="5767">
                  <c:v>27.122088819999998</c:v>
                </c:pt>
                <c:pt idx="5768">
                  <c:v>26.477312600000001</c:v>
                </c:pt>
                <c:pt idx="5769">
                  <c:v>26.688956260000001</c:v>
                </c:pt>
                <c:pt idx="5770">
                  <c:v>26.55962349</c:v>
                </c:pt>
                <c:pt idx="5771">
                  <c:v>26.738487809999999</c:v>
                </c:pt>
                <c:pt idx="5772">
                  <c:v>26.52131713</c:v>
                </c:pt>
                <c:pt idx="5773">
                  <c:v>26.551761020000001</c:v>
                </c:pt>
                <c:pt idx="5774">
                  <c:v>26.17872358</c:v>
                </c:pt>
                <c:pt idx="5775">
                  <c:v>27.275879320000001</c:v>
                </c:pt>
                <c:pt idx="5776">
                  <c:v>27.25778502</c:v>
                </c:pt>
                <c:pt idx="5777">
                  <c:v>26.343326149999999</c:v>
                </c:pt>
                <c:pt idx="5778">
                  <c:v>26.580744370000001</c:v>
                </c:pt>
                <c:pt idx="5779">
                  <c:v>26.903984579999999</c:v>
                </c:pt>
                <c:pt idx="5780">
                  <c:v>26.874291750000001</c:v>
                </c:pt>
                <c:pt idx="5781">
                  <c:v>27.338815319999998</c:v>
                </c:pt>
                <c:pt idx="5782">
                  <c:v>26.892438850000001</c:v>
                </c:pt>
                <c:pt idx="5783">
                  <c:v>27.21162211</c:v>
                </c:pt>
                <c:pt idx="5784">
                  <c:v>26.18024102</c:v>
                </c:pt>
                <c:pt idx="5785">
                  <c:v>27.141657309999999</c:v>
                </c:pt>
                <c:pt idx="5786">
                  <c:v>26.466314789999998</c:v>
                </c:pt>
                <c:pt idx="5787">
                  <c:v>26.606069210000001</c:v>
                </c:pt>
                <c:pt idx="5788">
                  <c:v>27.078978190000001</c:v>
                </c:pt>
                <c:pt idx="5789">
                  <c:v>26.625215010000002</c:v>
                </c:pt>
                <c:pt idx="5790">
                  <c:v>27.369041840000001</c:v>
                </c:pt>
                <c:pt idx="5791">
                  <c:v>26.885490449999999</c:v>
                </c:pt>
                <c:pt idx="5792">
                  <c:v>27.40550442</c:v>
                </c:pt>
                <c:pt idx="5793">
                  <c:v>26.40107257</c:v>
                </c:pt>
                <c:pt idx="5794">
                  <c:v>26.395623619999999</c:v>
                </c:pt>
                <c:pt idx="5795">
                  <c:v>26.550506120000001</c:v>
                </c:pt>
                <c:pt idx="5796">
                  <c:v>26.94985385</c:v>
                </c:pt>
                <c:pt idx="5797">
                  <c:v>26.658790339999999</c:v>
                </c:pt>
                <c:pt idx="5798">
                  <c:v>26.69759865</c:v>
                </c:pt>
                <c:pt idx="5799">
                  <c:v>26.681154589999998</c:v>
                </c:pt>
                <c:pt idx="5800">
                  <c:v>26.833861979999998</c:v>
                </c:pt>
                <c:pt idx="5801">
                  <c:v>27.120285190000001</c:v>
                </c:pt>
                <c:pt idx="5802">
                  <c:v>26.758246310000001</c:v>
                </c:pt>
                <c:pt idx="5803">
                  <c:v>26.505921990000001</c:v>
                </c:pt>
                <c:pt idx="5804">
                  <c:v>26.656924719999999</c:v>
                </c:pt>
                <c:pt idx="5805">
                  <c:v>26.881949580000001</c:v>
                </c:pt>
                <c:pt idx="5806">
                  <c:v>27.145346159999999</c:v>
                </c:pt>
                <c:pt idx="5807">
                  <c:v>26.771981409999999</c:v>
                </c:pt>
                <c:pt idx="5808">
                  <c:v>26.987936099999999</c:v>
                </c:pt>
                <c:pt idx="5809">
                  <c:v>26.87820829</c:v>
                </c:pt>
                <c:pt idx="5810">
                  <c:v>27.31094599</c:v>
                </c:pt>
                <c:pt idx="5811">
                  <c:v>26.60158367</c:v>
                </c:pt>
                <c:pt idx="5812">
                  <c:v>26.3588825</c:v>
                </c:pt>
                <c:pt idx="5813">
                  <c:v>26.56182029</c:v>
                </c:pt>
                <c:pt idx="5814">
                  <c:v>26.952585849999998</c:v>
                </c:pt>
                <c:pt idx="5815">
                  <c:v>26.707828419999998</c:v>
                </c:pt>
                <c:pt idx="5816">
                  <c:v>27.36199203</c:v>
                </c:pt>
                <c:pt idx="5817">
                  <c:v>26.809977839999998</c:v>
                </c:pt>
                <c:pt idx="5818">
                  <c:v>26.522467760000001</c:v>
                </c:pt>
                <c:pt idx="5819">
                  <c:v>26.85355195</c:v>
                </c:pt>
                <c:pt idx="5820">
                  <c:v>26.225107699999999</c:v>
                </c:pt>
                <c:pt idx="5821">
                  <c:v>27.005469359999999</c:v>
                </c:pt>
                <c:pt idx="5822">
                  <c:v>26.806148969999999</c:v>
                </c:pt>
                <c:pt idx="5823">
                  <c:v>26.34321714</c:v>
                </c:pt>
                <c:pt idx="5824">
                  <c:v>26.88843323</c:v>
                </c:pt>
                <c:pt idx="5825">
                  <c:v>27.73464375</c:v>
                </c:pt>
                <c:pt idx="5826">
                  <c:v>27.566761799999998</c:v>
                </c:pt>
                <c:pt idx="5827">
                  <c:v>27.280728839999998</c:v>
                </c:pt>
                <c:pt idx="5828">
                  <c:v>26.646060609999999</c:v>
                </c:pt>
                <c:pt idx="5829">
                  <c:v>26.699558060000001</c:v>
                </c:pt>
                <c:pt idx="5830">
                  <c:v>26.403323990000001</c:v>
                </c:pt>
                <c:pt idx="5831">
                  <c:v>26.894051749999999</c:v>
                </c:pt>
                <c:pt idx="5832">
                  <c:v>26.225142779999999</c:v>
                </c:pt>
                <c:pt idx="5833">
                  <c:v>27.39783276</c:v>
                </c:pt>
                <c:pt idx="5834">
                  <c:v>26.115100739999999</c:v>
                </c:pt>
                <c:pt idx="5835">
                  <c:v>26.935359389999999</c:v>
                </c:pt>
                <c:pt idx="5836">
                  <c:v>26.82163912</c:v>
                </c:pt>
                <c:pt idx="5837">
                  <c:v>27.012868520000001</c:v>
                </c:pt>
                <c:pt idx="5838">
                  <c:v>27.195288770000001</c:v>
                </c:pt>
                <c:pt idx="5839">
                  <c:v>27.17154176</c:v>
                </c:pt>
                <c:pt idx="5840">
                  <c:v>26.73617621</c:v>
                </c:pt>
                <c:pt idx="5841">
                  <c:v>26.432815250000001</c:v>
                </c:pt>
                <c:pt idx="5842">
                  <c:v>26.847374420000001</c:v>
                </c:pt>
                <c:pt idx="5843">
                  <c:v>26.488932200000001</c:v>
                </c:pt>
                <c:pt idx="5844">
                  <c:v>26.774243609999999</c:v>
                </c:pt>
                <c:pt idx="5845">
                  <c:v>27.035311220000001</c:v>
                </c:pt>
                <c:pt idx="5846">
                  <c:v>26.257020449999999</c:v>
                </c:pt>
                <c:pt idx="5847">
                  <c:v>27.139796140000001</c:v>
                </c:pt>
                <c:pt idx="5848">
                  <c:v>26.466240559999999</c:v>
                </c:pt>
                <c:pt idx="5849">
                  <c:v>27.222827689999999</c:v>
                </c:pt>
                <c:pt idx="5850">
                  <c:v>26.931932459999999</c:v>
                </c:pt>
                <c:pt idx="5851">
                  <c:v>26.742515940000001</c:v>
                </c:pt>
                <c:pt idx="5852">
                  <c:v>26.56305687</c:v>
                </c:pt>
                <c:pt idx="5853">
                  <c:v>26.393598140000002</c:v>
                </c:pt>
                <c:pt idx="5854">
                  <c:v>26.307983400000001</c:v>
                </c:pt>
                <c:pt idx="5855">
                  <c:v>26.826575699999999</c:v>
                </c:pt>
                <c:pt idx="5856">
                  <c:v>26.243770019999999</c:v>
                </c:pt>
                <c:pt idx="5857">
                  <c:v>27.155431759999999</c:v>
                </c:pt>
                <c:pt idx="5858">
                  <c:v>26.336849879999999</c:v>
                </c:pt>
                <c:pt idx="5859">
                  <c:v>26.797936360000001</c:v>
                </c:pt>
                <c:pt idx="5860">
                  <c:v>26.65847269</c:v>
                </c:pt>
                <c:pt idx="5861">
                  <c:v>26.404055660000001</c:v>
                </c:pt>
                <c:pt idx="5862">
                  <c:v>26.79943827</c:v>
                </c:pt>
                <c:pt idx="5863">
                  <c:v>25.82807</c:v>
                </c:pt>
                <c:pt idx="5864">
                  <c:v>27.0417001</c:v>
                </c:pt>
                <c:pt idx="5865">
                  <c:v>26.24971249</c:v>
                </c:pt>
                <c:pt idx="5866">
                  <c:v>26.987383229999999</c:v>
                </c:pt>
                <c:pt idx="5867">
                  <c:v>26.739562880000001</c:v>
                </c:pt>
                <c:pt idx="5868">
                  <c:v>26.87017015</c:v>
                </c:pt>
                <c:pt idx="5869">
                  <c:v>26.890540260000002</c:v>
                </c:pt>
                <c:pt idx="5870">
                  <c:v>27.06657809</c:v>
                </c:pt>
                <c:pt idx="5871">
                  <c:v>26.341788139999998</c:v>
                </c:pt>
                <c:pt idx="5872">
                  <c:v>27.18799018</c:v>
                </c:pt>
                <c:pt idx="5873">
                  <c:v>27.084507980000001</c:v>
                </c:pt>
                <c:pt idx="5874">
                  <c:v>26.34004809</c:v>
                </c:pt>
                <c:pt idx="5875">
                  <c:v>26.33053404</c:v>
                </c:pt>
                <c:pt idx="5876">
                  <c:v>26.89605714</c:v>
                </c:pt>
                <c:pt idx="5877">
                  <c:v>27.000321410000002</c:v>
                </c:pt>
                <c:pt idx="5878">
                  <c:v>26.934100860000001</c:v>
                </c:pt>
                <c:pt idx="5879">
                  <c:v>27.145174350000001</c:v>
                </c:pt>
                <c:pt idx="5880">
                  <c:v>26.6238873</c:v>
                </c:pt>
                <c:pt idx="5881">
                  <c:v>26.485440310000001</c:v>
                </c:pt>
                <c:pt idx="5882">
                  <c:v>27.101317659999999</c:v>
                </c:pt>
                <c:pt idx="5883">
                  <c:v>26.867946</c:v>
                </c:pt>
                <c:pt idx="5884">
                  <c:v>26.544167860000002</c:v>
                </c:pt>
                <c:pt idx="5885">
                  <c:v>26.914693530000001</c:v>
                </c:pt>
                <c:pt idx="5886">
                  <c:v>26.658235040000001</c:v>
                </c:pt>
                <c:pt idx="5887">
                  <c:v>26.632371419999998</c:v>
                </c:pt>
                <c:pt idx="5888">
                  <c:v>26.534598559999999</c:v>
                </c:pt>
                <c:pt idx="5889">
                  <c:v>27.22854178</c:v>
                </c:pt>
                <c:pt idx="5890">
                  <c:v>26.209012349999998</c:v>
                </c:pt>
                <c:pt idx="5891">
                  <c:v>26.901960859999999</c:v>
                </c:pt>
                <c:pt idx="5892">
                  <c:v>27.371324099999999</c:v>
                </c:pt>
                <c:pt idx="5893">
                  <c:v>26.672003329999999</c:v>
                </c:pt>
                <c:pt idx="5894">
                  <c:v>26.351085300000001</c:v>
                </c:pt>
                <c:pt idx="5895">
                  <c:v>27.205903899999999</c:v>
                </c:pt>
                <c:pt idx="5896">
                  <c:v>26.83238528</c:v>
                </c:pt>
                <c:pt idx="5897">
                  <c:v>27.151621840000001</c:v>
                </c:pt>
                <c:pt idx="5898">
                  <c:v>27.440339309999999</c:v>
                </c:pt>
                <c:pt idx="5899">
                  <c:v>26.323203719999999</c:v>
                </c:pt>
                <c:pt idx="5900">
                  <c:v>27.14777029</c:v>
                </c:pt>
                <c:pt idx="5901">
                  <c:v>26.998923309999999</c:v>
                </c:pt>
                <c:pt idx="5902">
                  <c:v>26.554140289999999</c:v>
                </c:pt>
                <c:pt idx="5903">
                  <c:v>26.840397589999998</c:v>
                </c:pt>
                <c:pt idx="5904">
                  <c:v>26.51875926</c:v>
                </c:pt>
                <c:pt idx="5905">
                  <c:v>26.423854949999999</c:v>
                </c:pt>
                <c:pt idx="5906">
                  <c:v>27.076638549999998</c:v>
                </c:pt>
                <c:pt idx="5907">
                  <c:v>26.128473419999999</c:v>
                </c:pt>
                <c:pt idx="5908">
                  <c:v>26.8602527</c:v>
                </c:pt>
                <c:pt idx="5909">
                  <c:v>26.709946710000001</c:v>
                </c:pt>
                <c:pt idx="5910">
                  <c:v>26.697290519999999</c:v>
                </c:pt>
                <c:pt idx="5911">
                  <c:v>26.2740072</c:v>
                </c:pt>
                <c:pt idx="5912">
                  <c:v>27.00049718</c:v>
                </c:pt>
                <c:pt idx="5913">
                  <c:v>27.24549476</c:v>
                </c:pt>
                <c:pt idx="5914">
                  <c:v>26.294284619999999</c:v>
                </c:pt>
                <c:pt idx="5915">
                  <c:v>26.317531930000001</c:v>
                </c:pt>
                <c:pt idx="5916">
                  <c:v>26.653299870000001</c:v>
                </c:pt>
                <c:pt idx="5917">
                  <c:v>26.500627919999999</c:v>
                </c:pt>
                <c:pt idx="5918">
                  <c:v>26.23057872</c:v>
                </c:pt>
                <c:pt idx="5919">
                  <c:v>26.210021149999999</c:v>
                </c:pt>
                <c:pt idx="5920">
                  <c:v>27.30228765</c:v>
                </c:pt>
                <c:pt idx="5921">
                  <c:v>26.189582529999999</c:v>
                </c:pt>
                <c:pt idx="5922">
                  <c:v>26.798311859999998</c:v>
                </c:pt>
                <c:pt idx="5923">
                  <c:v>26.678968739999998</c:v>
                </c:pt>
                <c:pt idx="5924">
                  <c:v>25.734096090000001</c:v>
                </c:pt>
                <c:pt idx="5925">
                  <c:v>26.38628997</c:v>
                </c:pt>
                <c:pt idx="5926">
                  <c:v>25.97998561</c:v>
                </c:pt>
                <c:pt idx="5927">
                  <c:v>26.33398399</c:v>
                </c:pt>
                <c:pt idx="5928">
                  <c:v>26.944386680000001</c:v>
                </c:pt>
                <c:pt idx="5929">
                  <c:v>26.249301320000001</c:v>
                </c:pt>
                <c:pt idx="5930">
                  <c:v>27.093835729999999</c:v>
                </c:pt>
                <c:pt idx="5931">
                  <c:v>26.911480539999999</c:v>
                </c:pt>
                <c:pt idx="5932">
                  <c:v>25.733502990000002</c:v>
                </c:pt>
                <c:pt idx="5933">
                  <c:v>27.21193761</c:v>
                </c:pt>
                <c:pt idx="5934">
                  <c:v>27.190470139999999</c:v>
                </c:pt>
                <c:pt idx="5935">
                  <c:v>27.310583789999999</c:v>
                </c:pt>
                <c:pt idx="5936">
                  <c:v>26.733157179999999</c:v>
                </c:pt>
                <c:pt idx="5937">
                  <c:v>27.344919959999999</c:v>
                </c:pt>
                <c:pt idx="5938">
                  <c:v>27.411442699999998</c:v>
                </c:pt>
                <c:pt idx="5939">
                  <c:v>27.07561686</c:v>
                </c:pt>
                <c:pt idx="5940">
                  <c:v>26.66396022</c:v>
                </c:pt>
                <c:pt idx="5941">
                  <c:v>26.405161509999999</c:v>
                </c:pt>
                <c:pt idx="5942">
                  <c:v>26.535133559999998</c:v>
                </c:pt>
                <c:pt idx="5943">
                  <c:v>27.5540524</c:v>
                </c:pt>
                <c:pt idx="5944">
                  <c:v>26.692804710000001</c:v>
                </c:pt>
                <c:pt idx="5945">
                  <c:v>26.608227970000002</c:v>
                </c:pt>
                <c:pt idx="5946">
                  <c:v>26.976531319999999</c:v>
                </c:pt>
                <c:pt idx="5947">
                  <c:v>27.177952000000001</c:v>
                </c:pt>
                <c:pt idx="5948">
                  <c:v>26.311790890000001</c:v>
                </c:pt>
                <c:pt idx="5949">
                  <c:v>26.537142150000001</c:v>
                </c:pt>
                <c:pt idx="5950">
                  <c:v>26.737892070000001</c:v>
                </c:pt>
                <c:pt idx="5951">
                  <c:v>26.493794390000001</c:v>
                </c:pt>
                <c:pt idx="5952">
                  <c:v>26.311102300000002</c:v>
                </c:pt>
                <c:pt idx="5953">
                  <c:v>26.067266020000002</c:v>
                </c:pt>
                <c:pt idx="5954">
                  <c:v>26.501152560000001</c:v>
                </c:pt>
                <c:pt idx="5955">
                  <c:v>26.442908930000002</c:v>
                </c:pt>
                <c:pt idx="5956">
                  <c:v>27.0635014</c:v>
                </c:pt>
                <c:pt idx="5957">
                  <c:v>26.59091312</c:v>
                </c:pt>
                <c:pt idx="5958">
                  <c:v>26.794837309999998</c:v>
                </c:pt>
                <c:pt idx="5959">
                  <c:v>27.170866239999999</c:v>
                </c:pt>
                <c:pt idx="5960">
                  <c:v>26.954102760000001</c:v>
                </c:pt>
                <c:pt idx="5961">
                  <c:v>27.425762240000001</c:v>
                </c:pt>
                <c:pt idx="5962">
                  <c:v>26.511801590000001</c:v>
                </c:pt>
                <c:pt idx="5963">
                  <c:v>26.276188019999999</c:v>
                </c:pt>
                <c:pt idx="5964">
                  <c:v>26.912135500000002</c:v>
                </c:pt>
                <c:pt idx="5965">
                  <c:v>26.411709609999999</c:v>
                </c:pt>
                <c:pt idx="5966">
                  <c:v>27.109235770000002</c:v>
                </c:pt>
                <c:pt idx="5967">
                  <c:v>26.77356065</c:v>
                </c:pt>
                <c:pt idx="5968">
                  <c:v>26.64777737</c:v>
                </c:pt>
                <c:pt idx="5969">
                  <c:v>26.940278639999999</c:v>
                </c:pt>
                <c:pt idx="5970">
                  <c:v>26.518222340000001</c:v>
                </c:pt>
                <c:pt idx="5971">
                  <c:v>26.720261539999999</c:v>
                </c:pt>
                <c:pt idx="5972">
                  <c:v>26.633665489999998</c:v>
                </c:pt>
                <c:pt idx="5973">
                  <c:v>26.515139000000001</c:v>
                </c:pt>
                <c:pt idx="5974">
                  <c:v>26.904787689999999</c:v>
                </c:pt>
                <c:pt idx="5975">
                  <c:v>27.27746904</c:v>
                </c:pt>
                <c:pt idx="5976">
                  <c:v>26.99904802</c:v>
                </c:pt>
                <c:pt idx="5977">
                  <c:v>27.073937069999999</c:v>
                </c:pt>
                <c:pt idx="5978">
                  <c:v>27.114146359999999</c:v>
                </c:pt>
                <c:pt idx="5979">
                  <c:v>26.927558350000002</c:v>
                </c:pt>
                <c:pt idx="5980">
                  <c:v>26.702471809999999</c:v>
                </c:pt>
                <c:pt idx="5981">
                  <c:v>26.148892360000001</c:v>
                </c:pt>
                <c:pt idx="5982">
                  <c:v>26.938711999999999</c:v>
                </c:pt>
                <c:pt idx="5983">
                  <c:v>27.32358623</c:v>
                </c:pt>
                <c:pt idx="5984">
                  <c:v>26.696452359999999</c:v>
                </c:pt>
                <c:pt idx="5985">
                  <c:v>27.136327479999999</c:v>
                </c:pt>
                <c:pt idx="5986">
                  <c:v>26.299131079999999</c:v>
                </c:pt>
                <c:pt idx="5987">
                  <c:v>26.645671149999998</c:v>
                </c:pt>
                <c:pt idx="5988">
                  <c:v>27.250642899999999</c:v>
                </c:pt>
                <c:pt idx="5989">
                  <c:v>27.215972699999998</c:v>
                </c:pt>
                <c:pt idx="5990">
                  <c:v>26.912917759999999</c:v>
                </c:pt>
                <c:pt idx="5991">
                  <c:v>26.455414019999999</c:v>
                </c:pt>
                <c:pt idx="5992">
                  <c:v>26.482207649999999</c:v>
                </c:pt>
                <c:pt idx="5993">
                  <c:v>26.451379509999999</c:v>
                </c:pt>
                <c:pt idx="5994">
                  <c:v>26.946893029999998</c:v>
                </c:pt>
                <c:pt idx="5995">
                  <c:v>27.32545622</c:v>
                </c:pt>
                <c:pt idx="5996">
                  <c:v>26.90593574</c:v>
                </c:pt>
                <c:pt idx="5997">
                  <c:v>25.742467820000002</c:v>
                </c:pt>
                <c:pt idx="5998">
                  <c:v>26.829094999999999</c:v>
                </c:pt>
                <c:pt idx="5999">
                  <c:v>26.89234497</c:v>
                </c:pt>
                <c:pt idx="6000">
                  <c:v>26.807244470000001</c:v>
                </c:pt>
                <c:pt idx="6001">
                  <c:v>26.428678219999998</c:v>
                </c:pt>
                <c:pt idx="6002">
                  <c:v>27.466896080000001</c:v>
                </c:pt>
                <c:pt idx="6003">
                  <c:v>26.63052867</c:v>
                </c:pt>
                <c:pt idx="6004">
                  <c:v>25.999523719999999</c:v>
                </c:pt>
                <c:pt idx="6005">
                  <c:v>26.965350019999999</c:v>
                </c:pt>
                <c:pt idx="6006">
                  <c:v>26.79888429</c:v>
                </c:pt>
                <c:pt idx="6007">
                  <c:v>27.075755130000001</c:v>
                </c:pt>
                <c:pt idx="6008">
                  <c:v>26.648859359999999</c:v>
                </c:pt>
                <c:pt idx="6009">
                  <c:v>26.654416439999999</c:v>
                </c:pt>
                <c:pt idx="6010">
                  <c:v>26.388446309999999</c:v>
                </c:pt>
                <c:pt idx="6011">
                  <c:v>27.502619589999998</c:v>
                </c:pt>
                <c:pt idx="6012">
                  <c:v>26.894066110000001</c:v>
                </c:pt>
                <c:pt idx="6013">
                  <c:v>26.6950942</c:v>
                </c:pt>
                <c:pt idx="6014">
                  <c:v>26.450366930000001</c:v>
                </c:pt>
                <c:pt idx="6015">
                  <c:v>26.94486998</c:v>
                </c:pt>
                <c:pt idx="6016">
                  <c:v>26.91858964</c:v>
                </c:pt>
                <c:pt idx="6017">
                  <c:v>26.568018989999999</c:v>
                </c:pt>
                <c:pt idx="6018">
                  <c:v>26.735671530000001</c:v>
                </c:pt>
                <c:pt idx="6019">
                  <c:v>27.114268079999999</c:v>
                </c:pt>
                <c:pt idx="6020">
                  <c:v>26.516656470000001</c:v>
                </c:pt>
                <c:pt idx="6021">
                  <c:v>25.911976729999999</c:v>
                </c:pt>
                <c:pt idx="6022">
                  <c:v>26.288130559999999</c:v>
                </c:pt>
                <c:pt idx="6023">
                  <c:v>26.629705420000001</c:v>
                </c:pt>
                <c:pt idx="6024">
                  <c:v>26.581605769999999</c:v>
                </c:pt>
                <c:pt idx="6025">
                  <c:v>27.223405589999999</c:v>
                </c:pt>
                <c:pt idx="6026">
                  <c:v>26.29185867</c:v>
                </c:pt>
                <c:pt idx="6027">
                  <c:v>26.211336039999999</c:v>
                </c:pt>
                <c:pt idx="6028">
                  <c:v>26.733308470000001</c:v>
                </c:pt>
                <c:pt idx="6029">
                  <c:v>26.779314939999999</c:v>
                </c:pt>
                <c:pt idx="6030">
                  <c:v>26.540809339999999</c:v>
                </c:pt>
                <c:pt idx="6031">
                  <c:v>26.847593180000001</c:v>
                </c:pt>
                <c:pt idx="6032">
                  <c:v>26.434536269999999</c:v>
                </c:pt>
                <c:pt idx="6033">
                  <c:v>26.692927130000001</c:v>
                </c:pt>
                <c:pt idx="6034">
                  <c:v>26.21733819</c:v>
                </c:pt>
                <c:pt idx="6035">
                  <c:v>27.247931049999998</c:v>
                </c:pt>
                <c:pt idx="6036">
                  <c:v>26.10186354</c:v>
                </c:pt>
                <c:pt idx="6037">
                  <c:v>26.082467470000001</c:v>
                </c:pt>
                <c:pt idx="6038">
                  <c:v>26.257849360000002</c:v>
                </c:pt>
                <c:pt idx="6039">
                  <c:v>26.605775640000001</c:v>
                </c:pt>
                <c:pt idx="6040">
                  <c:v>26.753148450000001</c:v>
                </c:pt>
                <c:pt idx="6041">
                  <c:v>26.443533859999999</c:v>
                </c:pt>
                <c:pt idx="6042">
                  <c:v>26.75334793</c:v>
                </c:pt>
                <c:pt idx="6043">
                  <c:v>26.148274279999999</c:v>
                </c:pt>
                <c:pt idx="6044">
                  <c:v>26.970237780000001</c:v>
                </c:pt>
                <c:pt idx="6045">
                  <c:v>26.731458490000001</c:v>
                </c:pt>
                <c:pt idx="6046">
                  <c:v>26.36320637</c:v>
                </c:pt>
                <c:pt idx="6047">
                  <c:v>27.227380709999998</c:v>
                </c:pt>
                <c:pt idx="6048">
                  <c:v>26.81932209</c:v>
                </c:pt>
                <c:pt idx="6049">
                  <c:v>26.406620190000002</c:v>
                </c:pt>
                <c:pt idx="6050">
                  <c:v>26.432909389999999</c:v>
                </c:pt>
                <c:pt idx="6051">
                  <c:v>26.38177554</c:v>
                </c:pt>
                <c:pt idx="6052">
                  <c:v>26.289854989999998</c:v>
                </c:pt>
                <c:pt idx="6053">
                  <c:v>26.82172929</c:v>
                </c:pt>
                <c:pt idx="6054">
                  <c:v>27.44489635</c:v>
                </c:pt>
                <c:pt idx="6055">
                  <c:v>26.634887410000001</c:v>
                </c:pt>
                <c:pt idx="6056">
                  <c:v>26.896430859999999</c:v>
                </c:pt>
                <c:pt idx="6057">
                  <c:v>26.156211880000001</c:v>
                </c:pt>
                <c:pt idx="6058">
                  <c:v>26.700743719999998</c:v>
                </c:pt>
                <c:pt idx="6059">
                  <c:v>26.944670890000001</c:v>
                </c:pt>
                <c:pt idx="6060">
                  <c:v>27.156254929999999</c:v>
                </c:pt>
                <c:pt idx="6061">
                  <c:v>26.32815321</c:v>
                </c:pt>
                <c:pt idx="6062">
                  <c:v>26.645315289999999</c:v>
                </c:pt>
                <c:pt idx="6063">
                  <c:v>27.00575959</c:v>
                </c:pt>
                <c:pt idx="6064">
                  <c:v>26.40519875</c:v>
                </c:pt>
                <c:pt idx="6065">
                  <c:v>26.745367470000001</c:v>
                </c:pt>
                <c:pt idx="6066">
                  <c:v>26.24883251</c:v>
                </c:pt>
                <c:pt idx="6067">
                  <c:v>26.603345489999999</c:v>
                </c:pt>
                <c:pt idx="6068">
                  <c:v>26.11763092</c:v>
                </c:pt>
                <c:pt idx="6069">
                  <c:v>26.36707788</c:v>
                </c:pt>
                <c:pt idx="6070">
                  <c:v>26.72292028</c:v>
                </c:pt>
                <c:pt idx="6071">
                  <c:v>26.338742589999999</c:v>
                </c:pt>
                <c:pt idx="6072">
                  <c:v>27.187524199999999</c:v>
                </c:pt>
                <c:pt idx="6073">
                  <c:v>26.630470840000001</c:v>
                </c:pt>
                <c:pt idx="6074">
                  <c:v>27.22202995</c:v>
                </c:pt>
                <c:pt idx="6075">
                  <c:v>26.263101200000001</c:v>
                </c:pt>
                <c:pt idx="6076">
                  <c:v>26.076555490000001</c:v>
                </c:pt>
                <c:pt idx="6077">
                  <c:v>26.135206849999999</c:v>
                </c:pt>
                <c:pt idx="6078">
                  <c:v>26.69771888</c:v>
                </c:pt>
                <c:pt idx="6079">
                  <c:v>25.882314709999999</c:v>
                </c:pt>
                <c:pt idx="6080">
                  <c:v>26.31479775</c:v>
                </c:pt>
                <c:pt idx="6081">
                  <c:v>27.485927140000001</c:v>
                </c:pt>
                <c:pt idx="6082">
                  <c:v>27.574586570000001</c:v>
                </c:pt>
                <c:pt idx="6083">
                  <c:v>26.710715109999999</c:v>
                </c:pt>
                <c:pt idx="6084">
                  <c:v>25.87565584</c:v>
                </c:pt>
                <c:pt idx="6085">
                  <c:v>27.036464089999999</c:v>
                </c:pt>
                <c:pt idx="6086">
                  <c:v>26.551349890000001</c:v>
                </c:pt>
                <c:pt idx="6087">
                  <c:v>26.447295740000001</c:v>
                </c:pt>
                <c:pt idx="6088">
                  <c:v>26.642617560000001</c:v>
                </c:pt>
                <c:pt idx="6089">
                  <c:v>26.699248950000001</c:v>
                </c:pt>
                <c:pt idx="6090">
                  <c:v>26.082267219999999</c:v>
                </c:pt>
                <c:pt idx="6091">
                  <c:v>26.959069100000001</c:v>
                </c:pt>
                <c:pt idx="6092">
                  <c:v>26.169334110000001</c:v>
                </c:pt>
                <c:pt idx="6093">
                  <c:v>26.031774259999999</c:v>
                </c:pt>
                <c:pt idx="6094">
                  <c:v>26.864792949999998</c:v>
                </c:pt>
                <c:pt idx="6095">
                  <c:v>26.837771780000001</c:v>
                </c:pt>
                <c:pt idx="6096">
                  <c:v>26.398951090000001</c:v>
                </c:pt>
                <c:pt idx="6097">
                  <c:v>27.044499479999999</c:v>
                </c:pt>
                <c:pt idx="6098">
                  <c:v>26.606885779999999</c:v>
                </c:pt>
                <c:pt idx="6099">
                  <c:v>26.763592970000001</c:v>
                </c:pt>
                <c:pt idx="6100">
                  <c:v>26.672485330000001</c:v>
                </c:pt>
                <c:pt idx="6101">
                  <c:v>27.112655279999998</c:v>
                </c:pt>
                <c:pt idx="6102">
                  <c:v>27.066893060000002</c:v>
                </c:pt>
                <c:pt idx="6103">
                  <c:v>26.41680582</c:v>
                </c:pt>
                <c:pt idx="6104">
                  <c:v>26.301179779999998</c:v>
                </c:pt>
                <c:pt idx="6105">
                  <c:v>26.889272770000002</c:v>
                </c:pt>
                <c:pt idx="6106">
                  <c:v>26.552274440000001</c:v>
                </c:pt>
                <c:pt idx="6107">
                  <c:v>27.036495500000001</c:v>
                </c:pt>
                <c:pt idx="6108">
                  <c:v>26.483162530000001</c:v>
                </c:pt>
                <c:pt idx="6109">
                  <c:v>26.740429760000001</c:v>
                </c:pt>
                <c:pt idx="6110">
                  <c:v>27.142542519999999</c:v>
                </c:pt>
                <c:pt idx="6111">
                  <c:v>27.016392499999998</c:v>
                </c:pt>
                <c:pt idx="6112">
                  <c:v>26.24966281</c:v>
                </c:pt>
                <c:pt idx="6113">
                  <c:v>26.281653009999999</c:v>
                </c:pt>
                <c:pt idx="6114">
                  <c:v>25.776048079999999</c:v>
                </c:pt>
                <c:pt idx="6115">
                  <c:v>26.546561350000001</c:v>
                </c:pt>
                <c:pt idx="6116">
                  <c:v>26.898740969999999</c:v>
                </c:pt>
                <c:pt idx="6117">
                  <c:v>27.000237550000001</c:v>
                </c:pt>
                <c:pt idx="6118">
                  <c:v>26.722199029999999</c:v>
                </c:pt>
                <c:pt idx="6119">
                  <c:v>27.291659540000001</c:v>
                </c:pt>
                <c:pt idx="6120">
                  <c:v>26.760077549999998</c:v>
                </c:pt>
                <c:pt idx="6121">
                  <c:v>26.982782610000001</c:v>
                </c:pt>
                <c:pt idx="6122">
                  <c:v>26.665520829999998</c:v>
                </c:pt>
                <c:pt idx="6123">
                  <c:v>26.233248570000001</c:v>
                </c:pt>
                <c:pt idx="6124">
                  <c:v>26.814184640000001</c:v>
                </c:pt>
                <c:pt idx="6125">
                  <c:v>26.83865608</c:v>
                </c:pt>
                <c:pt idx="6126">
                  <c:v>27.07574095</c:v>
                </c:pt>
                <c:pt idx="6127">
                  <c:v>27.320694540000002</c:v>
                </c:pt>
                <c:pt idx="6128">
                  <c:v>27.663369729999999</c:v>
                </c:pt>
                <c:pt idx="6129">
                  <c:v>26.523332969999998</c:v>
                </c:pt>
                <c:pt idx="6130">
                  <c:v>27.614085729999999</c:v>
                </c:pt>
                <c:pt idx="6131">
                  <c:v>25.950361619999999</c:v>
                </c:pt>
                <c:pt idx="6132">
                  <c:v>26.297174519999999</c:v>
                </c:pt>
                <c:pt idx="6133">
                  <c:v>26.006855900000001</c:v>
                </c:pt>
                <c:pt idx="6134">
                  <c:v>27.186967599999999</c:v>
                </c:pt>
                <c:pt idx="6135">
                  <c:v>27.131120979999999</c:v>
                </c:pt>
                <c:pt idx="6136">
                  <c:v>27.331055129999999</c:v>
                </c:pt>
                <c:pt idx="6137">
                  <c:v>26.865696679999999</c:v>
                </c:pt>
                <c:pt idx="6138">
                  <c:v>27.44098279</c:v>
                </c:pt>
                <c:pt idx="6139">
                  <c:v>26.68905354</c:v>
                </c:pt>
                <c:pt idx="6140">
                  <c:v>26.69948995</c:v>
                </c:pt>
                <c:pt idx="6141">
                  <c:v>26.862177769999999</c:v>
                </c:pt>
                <c:pt idx="6142">
                  <c:v>27.149083310000002</c:v>
                </c:pt>
                <c:pt idx="6143">
                  <c:v>27.12290179</c:v>
                </c:pt>
                <c:pt idx="6144">
                  <c:v>27.12630356</c:v>
                </c:pt>
                <c:pt idx="6145">
                  <c:v>26.95020396</c:v>
                </c:pt>
                <c:pt idx="6146">
                  <c:v>26.43836683</c:v>
                </c:pt>
                <c:pt idx="6147">
                  <c:v>26.56375302</c:v>
                </c:pt>
                <c:pt idx="6148">
                  <c:v>26.388670950000002</c:v>
                </c:pt>
                <c:pt idx="6149">
                  <c:v>26.519580820000002</c:v>
                </c:pt>
                <c:pt idx="6150">
                  <c:v>26.704478689999998</c:v>
                </c:pt>
                <c:pt idx="6151">
                  <c:v>26.24679184</c:v>
                </c:pt>
                <c:pt idx="6152">
                  <c:v>26.51044357</c:v>
                </c:pt>
                <c:pt idx="6153">
                  <c:v>27.58599435</c:v>
                </c:pt>
                <c:pt idx="6154">
                  <c:v>26.732466819999999</c:v>
                </c:pt>
                <c:pt idx="6155">
                  <c:v>27.662074270000002</c:v>
                </c:pt>
                <c:pt idx="6156">
                  <c:v>26.511202990000001</c:v>
                </c:pt>
                <c:pt idx="6157">
                  <c:v>26.858076709999999</c:v>
                </c:pt>
                <c:pt idx="6158">
                  <c:v>27.3449065</c:v>
                </c:pt>
                <c:pt idx="6159">
                  <c:v>26.59800233</c:v>
                </c:pt>
                <c:pt idx="6160">
                  <c:v>26.48815428</c:v>
                </c:pt>
                <c:pt idx="6161">
                  <c:v>26.063882249999999</c:v>
                </c:pt>
                <c:pt idx="6162">
                  <c:v>26.751069019999999</c:v>
                </c:pt>
                <c:pt idx="6163">
                  <c:v>27.32814759</c:v>
                </c:pt>
                <c:pt idx="6164">
                  <c:v>27.393281460000001</c:v>
                </c:pt>
                <c:pt idx="6165">
                  <c:v>26.304767479999999</c:v>
                </c:pt>
                <c:pt idx="6166">
                  <c:v>26.148982230000001</c:v>
                </c:pt>
                <c:pt idx="6167">
                  <c:v>26.67775962</c:v>
                </c:pt>
                <c:pt idx="6168">
                  <c:v>26.620011160000001</c:v>
                </c:pt>
                <c:pt idx="6169">
                  <c:v>26.16372106</c:v>
                </c:pt>
                <c:pt idx="6170">
                  <c:v>26.819729150000001</c:v>
                </c:pt>
                <c:pt idx="6171">
                  <c:v>27.458590409999999</c:v>
                </c:pt>
                <c:pt idx="6172">
                  <c:v>26.462825980000002</c:v>
                </c:pt>
                <c:pt idx="6173">
                  <c:v>26.589943949999999</c:v>
                </c:pt>
                <c:pt idx="6174">
                  <c:v>26.32045956</c:v>
                </c:pt>
                <c:pt idx="6175">
                  <c:v>27.16494118</c:v>
                </c:pt>
                <c:pt idx="6176">
                  <c:v>26.45204588</c:v>
                </c:pt>
                <c:pt idx="6177">
                  <c:v>26.794623999999999</c:v>
                </c:pt>
                <c:pt idx="6178">
                  <c:v>26.315784780000001</c:v>
                </c:pt>
                <c:pt idx="6179">
                  <c:v>26.560107680000002</c:v>
                </c:pt>
                <c:pt idx="6180">
                  <c:v>26.847558289999998</c:v>
                </c:pt>
                <c:pt idx="6181">
                  <c:v>26.60765018</c:v>
                </c:pt>
                <c:pt idx="6182">
                  <c:v>27.04636322</c:v>
                </c:pt>
                <c:pt idx="6183">
                  <c:v>26.757251579999998</c:v>
                </c:pt>
                <c:pt idx="6184">
                  <c:v>27.23831878</c:v>
                </c:pt>
                <c:pt idx="6185">
                  <c:v>27.263319660000001</c:v>
                </c:pt>
                <c:pt idx="6186">
                  <c:v>26.874945</c:v>
                </c:pt>
                <c:pt idx="6187">
                  <c:v>26.567688230000002</c:v>
                </c:pt>
                <c:pt idx="6188">
                  <c:v>26.71213921</c:v>
                </c:pt>
                <c:pt idx="6189">
                  <c:v>26.159641149999999</c:v>
                </c:pt>
                <c:pt idx="6190">
                  <c:v>27.009741760000001</c:v>
                </c:pt>
                <c:pt idx="6191">
                  <c:v>26.996533830000001</c:v>
                </c:pt>
                <c:pt idx="6192">
                  <c:v>25.824566229999999</c:v>
                </c:pt>
                <c:pt idx="6193">
                  <c:v>26.95928996</c:v>
                </c:pt>
                <c:pt idx="6194">
                  <c:v>26.779103150000001</c:v>
                </c:pt>
                <c:pt idx="6195">
                  <c:v>27.026963859999999</c:v>
                </c:pt>
                <c:pt idx="6196">
                  <c:v>27.04412786</c:v>
                </c:pt>
                <c:pt idx="6197">
                  <c:v>26.777507119999999</c:v>
                </c:pt>
                <c:pt idx="6198">
                  <c:v>27.538538209999999</c:v>
                </c:pt>
                <c:pt idx="6199">
                  <c:v>27.298663300000001</c:v>
                </c:pt>
                <c:pt idx="6200">
                  <c:v>26.42834371</c:v>
                </c:pt>
                <c:pt idx="6201">
                  <c:v>26.639234389999999</c:v>
                </c:pt>
                <c:pt idx="6202">
                  <c:v>27.20393537</c:v>
                </c:pt>
                <c:pt idx="6203">
                  <c:v>26.86595196</c:v>
                </c:pt>
                <c:pt idx="6204">
                  <c:v>26.58128155</c:v>
                </c:pt>
                <c:pt idx="6205">
                  <c:v>26.704653749999999</c:v>
                </c:pt>
                <c:pt idx="6206">
                  <c:v>27.078044899999998</c:v>
                </c:pt>
                <c:pt idx="6207">
                  <c:v>26.51296383</c:v>
                </c:pt>
                <c:pt idx="6208">
                  <c:v>26.949017420000001</c:v>
                </c:pt>
                <c:pt idx="6209">
                  <c:v>27.623035260000002</c:v>
                </c:pt>
                <c:pt idx="6210">
                  <c:v>26.223149939999999</c:v>
                </c:pt>
                <c:pt idx="6211">
                  <c:v>26.96789334</c:v>
                </c:pt>
                <c:pt idx="6212">
                  <c:v>26.59707835</c:v>
                </c:pt>
                <c:pt idx="6213">
                  <c:v>26.349683070000001</c:v>
                </c:pt>
                <c:pt idx="6214">
                  <c:v>26.691929089999999</c:v>
                </c:pt>
                <c:pt idx="6215">
                  <c:v>27.046599409999999</c:v>
                </c:pt>
                <c:pt idx="6216">
                  <c:v>26.674759460000001</c:v>
                </c:pt>
                <c:pt idx="6217">
                  <c:v>26.745355880000002</c:v>
                </c:pt>
                <c:pt idx="6218">
                  <c:v>26.47950543</c:v>
                </c:pt>
                <c:pt idx="6219">
                  <c:v>26.856929480000002</c:v>
                </c:pt>
                <c:pt idx="6220">
                  <c:v>26.779204929999999</c:v>
                </c:pt>
                <c:pt idx="6221">
                  <c:v>26.605246099999999</c:v>
                </c:pt>
                <c:pt idx="6222">
                  <c:v>26.806731729999999</c:v>
                </c:pt>
                <c:pt idx="6223">
                  <c:v>26.93394855</c:v>
                </c:pt>
                <c:pt idx="6224">
                  <c:v>26.29413057</c:v>
                </c:pt>
                <c:pt idx="6225">
                  <c:v>26.166129000000002</c:v>
                </c:pt>
                <c:pt idx="6226">
                  <c:v>26.705534849999999</c:v>
                </c:pt>
                <c:pt idx="6227">
                  <c:v>26.415510040000001</c:v>
                </c:pt>
                <c:pt idx="6228">
                  <c:v>27.057336930000002</c:v>
                </c:pt>
                <c:pt idx="6229">
                  <c:v>27.215887899999998</c:v>
                </c:pt>
                <c:pt idx="6230">
                  <c:v>26.265810569999999</c:v>
                </c:pt>
                <c:pt idx="6231">
                  <c:v>26.27314264</c:v>
                </c:pt>
                <c:pt idx="6232">
                  <c:v>26.050174859999998</c:v>
                </c:pt>
                <c:pt idx="6233">
                  <c:v>26.072068560000002</c:v>
                </c:pt>
                <c:pt idx="6234">
                  <c:v>26.581002170000001</c:v>
                </c:pt>
                <c:pt idx="6235">
                  <c:v>26.925061020000001</c:v>
                </c:pt>
                <c:pt idx="6236">
                  <c:v>26.598028190000001</c:v>
                </c:pt>
                <c:pt idx="6237">
                  <c:v>25.815660869999999</c:v>
                </c:pt>
                <c:pt idx="6238">
                  <c:v>27.052493160000001</c:v>
                </c:pt>
                <c:pt idx="6239">
                  <c:v>26.610563119999998</c:v>
                </c:pt>
                <c:pt idx="6240">
                  <c:v>26.86652797</c:v>
                </c:pt>
                <c:pt idx="6241">
                  <c:v>26.160890680000001</c:v>
                </c:pt>
                <c:pt idx="6242">
                  <c:v>26.68133907</c:v>
                </c:pt>
                <c:pt idx="6243">
                  <c:v>26.92800952</c:v>
                </c:pt>
                <c:pt idx="6244">
                  <c:v>27.077540890000002</c:v>
                </c:pt>
                <c:pt idx="6245">
                  <c:v>26.591212930000001</c:v>
                </c:pt>
                <c:pt idx="6246">
                  <c:v>26.932134420000001</c:v>
                </c:pt>
                <c:pt idx="6247">
                  <c:v>26.498354259999999</c:v>
                </c:pt>
                <c:pt idx="6248">
                  <c:v>26.543041460000001</c:v>
                </c:pt>
                <c:pt idx="6249">
                  <c:v>27.190318449999999</c:v>
                </c:pt>
                <c:pt idx="6250">
                  <c:v>26.511754639999999</c:v>
                </c:pt>
                <c:pt idx="6251">
                  <c:v>26.874499799999999</c:v>
                </c:pt>
                <c:pt idx="6252">
                  <c:v>27.089249559999999</c:v>
                </c:pt>
                <c:pt idx="6253">
                  <c:v>26.725915000000001</c:v>
                </c:pt>
                <c:pt idx="6254">
                  <c:v>26.439681350000001</c:v>
                </c:pt>
                <c:pt idx="6255">
                  <c:v>27.11571344</c:v>
                </c:pt>
                <c:pt idx="6256">
                  <c:v>26.615387640000002</c:v>
                </c:pt>
                <c:pt idx="6257">
                  <c:v>26.560098020000002</c:v>
                </c:pt>
                <c:pt idx="6258">
                  <c:v>26.734319920000001</c:v>
                </c:pt>
                <c:pt idx="6259">
                  <c:v>27.201653050000001</c:v>
                </c:pt>
                <c:pt idx="6260">
                  <c:v>26.509637829999999</c:v>
                </c:pt>
                <c:pt idx="6261">
                  <c:v>27.102147729999999</c:v>
                </c:pt>
                <c:pt idx="6262">
                  <c:v>26.564939729999999</c:v>
                </c:pt>
                <c:pt idx="6263">
                  <c:v>26.366099080000001</c:v>
                </c:pt>
                <c:pt idx="6264">
                  <c:v>26.63692902</c:v>
                </c:pt>
                <c:pt idx="6265">
                  <c:v>26.696017650000002</c:v>
                </c:pt>
                <c:pt idx="6266">
                  <c:v>26.779322000000001</c:v>
                </c:pt>
                <c:pt idx="6267">
                  <c:v>26.409162200000001</c:v>
                </c:pt>
                <c:pt idx="6268">
                  <c:v>27.038211319999998</c:v>
                </c:pt>
                <c:pt idx="6269">
                  <c:v>26.528430180000001</c:v>
                </c:pt>
                <c:pt idx="6270">
                  <c:v>26.64271274</c:v>
                </c:pt>
                <c:pt idx="6271">
                  <c:v>26.36047177</c:v>
                </c:pt>
                <c:pt idx="6272">
                  <c:v>27.179573619999999</c:v>
                </c:pt>
                <c:pt idx="6273">
                  <c:v>26.1860903</c:v>
                </c:pt>
                <c:pt idx="6274">
                  <c:v>27.11653987</c:v>
                </c:pt>
                <c:pt idx="6275">
                  <c:v>25.926475750000002</c:v>
                </c:pt>
                <c:pt idx="6276">
                  <c:v>26.823800219999999</c:v>
                </c:pt>
                <c:pt idx="6277">
                  <c:v>26.65374242</c:v>
                </c:pt>
                <c:pt idx="6278">
                  <c:v>26.738518679999999</c:v>
                </c:pt>
                <c:pt idx="6279">
                  <c:v>27.272037489999999</c:v>
                </c:pt>
                <c:pt idx="6280">
                  <c:v>26.483350359999999</c:v>
                </c:pt>
                <c:pt idx="6281">
                  <c:v>25.939291820000001</c:v>
                </c:pt>
                <c:pt idx="6282">
                  <c:v>26.780886249999998</c:v>
                </c:pt>
                <c:pt idx="6283">
                  <c:v>26.117653950000001</c:v>
                </c:pt>
                <c:pt idx="6284">
                  <c:v>27.174059119999999</c:v>
                </c:pt>
                <c:pt idx="6285">
                  <c:v>27.16021933</c:v>
                </c:pt>
                <c:pt idx="6286">
                  <c:v>26.725644020000001</c:v>
                </c:pt>
                <c:pt idx="6287">
                  <c:v>26.912460150000001</c:v>
                </c:pt>
                <c:pt idx="6288">
                  <c:v>27.570481050000001</c:v>
                </c:pt>
                <c:pt idx="6289">
                  <c:v>27.054636769999998</c:v>
                </c:pt>
                <c:pt idx="6290">
                  <c:v>27.035103110000001</c:v>
                </c:pt>
                <c:pt idx="6291">
                  <c:v>26.548752400000001</c:v>
                </c:pt>
                <c:pt idx="6292">
                  <c:v>27.162695079999999</c:v>
                </c:pt>
                <c:pt idx="6293">
                  <c:v>27.04639981</c:v>
                </c:pt>
                <c:pt idx="6294">
                  <c:v>26.07931104</c:v>
                </c:pt>
                <c:pt idx="6295">
                  <c:v>26.115921570000001</c:v>
                </c:pt>
                <c:pt idx="6296">
                  <c:v>25.577490390000001</c:v>
                </c:pt>
                <c:pt idx="6297">
                  <c:v>26.457632740000001</c:v>
                </c:pt>
                <c:pt idx="6298">
                  <c:v>26.600232299999998</c:v>
                </c:pt>
                <c:pt idx="6299">
                  <c:v>26.685259070000001</c:v>
                </c:pt>
                <c:pt idx="6300">
                  <c:v>26.540424900000001</c:v>
                </c:pt>
                <c:pt idx="6301">
                  <c:v>26.45579554</c:v>
                </c:pt>
                <c:pt idx="6302">
                  <c:v>26.040238540000001</c:v>
                </c:pt>
                <c:pt idx="6303">
                  <c:v>26.792766910000001</c:v>
                </c:pt>
                <c:pt idx="6304">
                  <c:v>26.633451730000001</c:v>
                </c:pt>
                <c:pt idx="6305">
                  <c:v>26.91892485</c:v>
                </c:pt>
                <c:pt idx="6306">
                  <c:v>27.150114840000001</c:v>
                </c:pt>
                <c:pt idx="6307">
                  <c:v>26.142254210000001</c:v>
                </c:pt>
                <c:pt idx="6308">
                  <c:v>26.63952025</c:v>
                </c:pt>
                <c:pt idx="6309">
                  <c:v>27.45099385</c:v>
                </c:pt>
                <c:pt idx="6310">
                  <c:v>26.78480124</c:v>
                </c:pt>
                <c:pt idx="6311">
                  <c:v>26.682739179999999</c:v>
                </c:pt>
                <c:pt idx="6312">
                  <c:v>26.711954309999999</c:v>
                </c:pt>
                <c:pt idx="6313">
                  <c:v>25.406433069999999</c:v>
                </c:pt>
                <c:pt idx="6314">
                  <c:v>26.698302330000001</c:v>
                </c:pt>
                <c:pt idx="6315">
                  <c:v>26.830193779999998</c:v>
                </c:pt>
                <c:pt idx="6316">
                  <c:v>26.676511829999999</c:v>
                </c:pt>
                <c:pt idx="6317">
                  <c:v>27.067919310000001</c:v>
                </c:pt>
                <c:pt idx="6318">
                  <c:v>26.541113630000002</c:v>
                </c:pt>
                <c:pt idx="6319">
                  <c:v>26.22308683</c:v>
                </c:pt>
                <c:pt idx="6320">
                  <c:v>26.39340829</c:v>
                </c:pt>
                <c:pt idx="6321">
                  <c:v>26.667794650000001</c:v>
                </c:pt>
                <c:pt idx="6322">
                  <c:v>26.404609659999998</c:v>
                </c:pt>
                <c:pt idx="6323">
                  <c:v>26.515445119999999</c:v>
                </c:pt>
                <c:pt idx="6324">
                  <c:v>26.47568399</c:v>
                </c:pt>
                <c:pt idx="6325">
                  <c:v>26.496133319999998</c:v>
                </c:pt>
                <c:pt idx="6326">
                  <c:v>27.118905479999999</c:v>
                </c:pt>
                <c:pt idx="6327">
                  <c:v>26.38077255</c:v>
                </c:pt>
                <c:pt idx="6328">
                  <c:v>25.851505230000001</c:v>
                </c:pt>
                <c:pt idx="6329">
                  <c:v>27.025950009999999</c:v>
                </c:pt>
                <c:pt idx="6330">
                  <c:v>26.833376940000001</c:v>
                </c:pt>
                <c:pt idx="6331">
                  <c:v>27.022668700000001</c:v>
                </c:pt>
                <c:pt idx="6332">
                  <c:v>26.495010430000001</c:v>
                </c:pt>
                <c:pt idx="6333">
                  <c:v>27.013770510000001</c:v>
                </c:pt>
                <c:pt idx="6334">
                  <c:v>26.756921040000002</c:v>
                </c:pt>
                <c:pt idx="6335">
                  <c:v>26.621331300000001</c:v>
                </c:pt>
                <c:pt idx="6336">
                  <c:v>26.606276260000001</c:v>
                </c:pt>
                <c:pt idx="6337">
                  <c:v>26.863307290000002</c:v>
                </c:pt>
                <c:pt idx="6338">
                  <c:v>26.618010909999999</c:v>
                </c:pt>
                <c:pt idx="6339">
                  <c:v>26.219518619999999</c:v>
                </c:pt>
                <c:pt idx="6340">
                  <c:v>26.30285743</c:v>
                </c:pt>
                <c:pt idx="6341">
                  <c:v>26.427816880000002</c:v>
                </c:pt>
                <c:pt idx="6342">
                  <c:v>26.319921709999999</c:v>
                </c:pt>
                <c:pt idx="6343">
                  <c:v>27.475866660000001</c:v>
                </c:pt>
                <c:pt idx="6344">
                  <c:v>27.13121915</c:v>
                </c:pt>
                <c:pt idx="6345">
                  <c:v>27.14014139</c:v>
                </c:pt>
                <c:pt idx="6346">
                  <c:v>25.524244199999998</c:v>
                </c:pt>
                <c:pt idx="6347">
                  <c:v>26.5526421</c:v>
                </c:pt>
                <c:pt idx="6348">
                  <c:v>27.323662500000001</c:v>
                </c:pt>
                <c:pt idx="6349">
                  <c:v>26.682717820000001</c:v>
                </c:pt>
                <c:pt idx="6350">
                  <c:v>26.347685899999998</c:v>
                </c:pt>
                <c:pt idx="6351">
                  <c:v>27.276399009999999</c:v>
                </c:pt>
                <c:pt idx="6352">
                  <c:v>26.207031310000001</c:v>
                </c:pt>
                <c:pt idx="6353">
                  <c:v>26.958389189999998</c:v>
                </c:pt>
                <c:pt idx="6354">
                  <c:v>25.676155250000001</c:v>
                </c:pt>
                <c:pt idx="6355">
                  <c:v>26.872879279999999</c:v>
                </c:pt>
                <c:pt idx="6356">
                  <c:v>26.79151787</c:v>
                </c:pt>
                <c:pt idx="6357">
                  <c:v>26.803153009999999</c:v>
                </c:pt>
                <c:pt idx="6358">
                  <c:v>26.665968620000001</c:v>
                </c:pt>
                <c:pt idx="6359">
                  <c:v>26.684566830000001</c:v>
                </c:pt>
                <c:pt idx="6360">
                  <c:v>26.063134949999998</c:v>
                </c:pt>
                <c:pt idx="6361">
                  <c:v>26.5288696</c:v>
                </c:pt>
                <c:pt idx="6362">
                  <c:v>25.97570988</c:v>
                </c:pt>
                <c:pt idx="6363">
                  <c:v>25.877606889999999</c:v>
                </c:pt>
                <c:pt idx="6364">
                  <c:v>26.319227269999999</c:v>
                </c:pt>
                <c:pt idx="6365">
                  <c:v>27.369101959999998</c:v>
                </c:pt>
                <c:pt idx="6366">
                  <c:v>26.545331040000001</c:v>
                </c:pt>
                <c:pt idx="6367">
                  <c:v>26.53702307</c:v>
                </c:pt>
                <c:pt idx="6368">
                  <c:v>26.009112420000001</c:v>
                </c:pt>
                <c:pt idx="6369">
                  <c:v>27.05698598</c:v>
                </c:pt>
                <c:pt idx="6370">
                  <c:v>26.476653370000001</c:v>
                </c:pt>
                <c:pt idx="6371">
                  <c:v>26.720985710000001</c:v>
                </c:pt>
                <c:pt idx="6372">
                  <c:v>26.51864922</c:v>
                </c:pt>
                <c:pt idx="6373">
                  <c:v>27.091134530000001</c:v>
                </c:pt>
                <c:pt idx="6374">
                  <c:v>26.219924280000001</c:v>
                </c:pt>
                <c:pt idx="6375">
                  <c:v>26.117350139999999</c:v>
                </c:pt>
                <c:pt idx="6376">
                  <c:v>26.27011053</c:v>
                </c:pt>
                <c:pt idx="6377">
                  <c:v>26.04461036</c:v>
                </c:pt>
                <c:pt idx="6378">
                  <c:v>27.129689169999999</c:v>
                </c:pt>
                <c:pt idx="6379">
                  <c:v>26.338860560000001</c:v>
                </c:pt>
                <c:pt idx="6380">
                  <c:v>26.59641792</c:v>
                </c:pt>
                <c:pt idx="6381">
                  <c:v>26.52521084</c:v>
                </c:pt>
                <c:pt idx="6382">
                  <c:v>26.808255519999999</c:v>
                </c:pt>
                <c:pt idx="6383">
                  <c:v>26.893307310000001</c:v>
                </c:pt>
                <c:pt idx="6384">
                  <c:v>26.81608971</c:v>
                </c:pt>
                <c:pt idx="6385">
                  <c:v>26.3424361</c:v>
                </c:pt>
                <c:pt idx="6386">
                  <c:v>26.891825529999998</c:v>
                </c:pt>
                <c:pt idx="6387">
                  <c:v>26.48811856</c:v>
                </c:pt>
                <c:pt idx="6388">
                  <c:v>27.161366050000002</c:v>
                </c:pt>
                <c:pt idx="6389">
                  <c:v>26.610435620000001</c:v>
                </c:pt>
                <c:pt idx="6390">
                  <c:v>26.71642417</c:v>
                </c:pt>
                <c:pt idx="6391">
                  <c:v>26.717687510000001</c:v>
                </c:pt>
                <c:pt idx="6392">
                  <c:v>27.024320020000001</c:v>
                </c:pt>
                <c:pt idx="6393">
                  <c:v>26.534159559999999</c:v>
                </c:pt>
                <c:pt idx="6394">
                  <c:v>27.567295720000001</c:v>
                </c:pt>
                <c:pt idx="6395">
                  <c:v>27.01482206</c:v>
                </c:pt>
                <c:pt idx="6396">
                  <c:v>26.398856129999999</c:v>
                </c:pt>
                <c:pt idx="6397">
                  <c:v>26.363508530000001</c:v>
                </c:pt>
                <c:pt idx="6398">
                  <c:v>26.645531250000001</c:v>
                </c:pt>
                <c:pt idx="6399">
                  <c:v>26.10787466</c:v>
                </c:pt>
                <c:pt idx="6400">
                  <c:v>27.33222786</c:v>
                </c:pt>
                <c:pt idx="6401">
                  <c:v>25.893097010000002</c:v>
                </c:pt>
                <c:pt idx="6402">
                  <c:v>27.741294870000001</c:v>
                </c:pt>
                <c:pt idx="6403">
                  <c:v>26.764539299999999</c:v>
                </c:pt>
                <c:pt idx="6404">
                  <c:v>26.132447379999999</c:v>
                </c:pt>
                <c:pt idx="6405">
                  <c:v>27.399633300000001</c:v>
                </c:pt>
                <c:pt idx="6406">
                  <c:v>26.282142610000001</c:v>
                </c:pt>
                <c:pt idx="6407">
                  <c:v>27.29589515</c:v>
                </c:pt>
                <c:pt idx="6408">
                  <c:v>26.31226161</c:v>
                </c:pt>
                <c:pt idx="6409">
                  <c:v>27.121905349999999</c:v>
                </c:pt>
                <c:pt idx="6410">
                  <c:v>26.088461410000001</c:v>
                </c:pt>
                <c:pt idx="6411">
                  <c:v>26.80670349</c:v>
                </c:pt>
                <c:pt idx="6412">
                  <c:v>26.68833794</c:v>
                </c:pt>
                <c:pt idx="6413">
                  <c:v>27.125605839999999</c:v>
                </c:pt>
                <c:pt idx="6414">
                  <c:v>26.248512009999999</c:v>
                </c:pt>
                <c:pt idx="6415">
                  <c:v>26.90348358</c:v>
                </c:pt>
                <c:pt idx="6416">
                  <c:v>25.900970839999999</c:v>
                </c:pt>
                <c:pt idx="6417">
                  <c:v>26.623362449999998</c:v>
                </c:pt>
                <c:pt idx="6418">
                  <c:v>26.305567450000002</c:v>
                </c:pt>
                <c:pt idx="6419">
                  <c:v>26.758917539999999</c:v>
                </c:pt>
                <c:pt idx="6420">
                  <c:v>27.2313619</c:v>
                </c:pt>
                <c:pt idx="6421">
                  <c:v>26.174550969999999</c:v>
                </c:pt>
                <c:pt idx="6422">
                  <c:v>26.508981649999999</c:v>
                </c:pt>
                <c:pt idx="6423">
                  <c:v>27.153089009999999</c:v>
                </c:pt>
                <c:pt idx="6424">
                  <c:v>26.962345079999999</c:v>
                </c:pt>
                <c:pt idx="6425">
                  <c:v>26.589544629999999</c:v>
                </c:pt>
                <c:pt idx="6426">
                  <c:v>26.74916327</c:v>
                </c:pt>
                <c:pt idx="6427">
                  <c:v>26.287088170000001</c:v>
                </c:pt>
                <c:pt idx="6428">
                  <c:v>27.177291100000001</c:v>
                </c:pt>
                <c:pt idx="6429">
                  <c:v>26.645102290000001</c:v>
                </c:pt>
                <c:pt idx="6430">
                  <c:v>26.818251020000002</c:v>
                </c:pt>
                <c:pt idx="6431">
                  <c:v>27.149168339999999</c:v>
                </c:pt>
                <c:pt idx="6432">
                  <c:v>27.08117734</c:v>
                </c:pt>
                <c:pt idx="6433">
                  <c:v>26.070967379999999</c:v>
                </c:pt>
                <c:pt idx="6434">
                  <c:v>26.880968450000001</c:v>
                </c:pt>
                <c:pt idx="6435">
                  <c:v>26.89130733</c:v>
                </c:pt>
                <c:pt idx="6436">
                  <c:v>26.179409660000001</c:v>
                </c:pt>
                <c:pt idx="6437">
                  <c:v>27.011353199999999</c:v>
                </c:pt>
                <c:pt idx="6438">
                  <c:v>26.644189189999999</c:v>
                </c:pt>
                <c:pt idx="6439">
                  <c:v>26.994956460000001</c:v>
                </c:pt>
                <c:pt idx="6440">
                  <c:v>26.02287248</c:v>
                </c:pt>
                <c:pt idx="6441">
                  <c:v>27.247355880000001</c:v>
                </c:pt>
                <c:pt idx="6442">
                  <c:v>27.065661420000001</c:v>
                </c:pt>
                <c:pt idx="6443">
                  <c:v>26.741071439999999</c:v>
                </c:pt>
                <c:pt idx="6444">
                  <c:v>25.96474358</c:v>
                </c:pt>
                <c:pt idx="6445">
                  <c:v>27.69721994</c:v>
                </c:pt>
                <c:pt idx="6446">
                  <c:v>26.310072510000001</c:v>
                </c:pt>
                <c:pt idx="6447">
                  <c:v>26.65011677</c:v>
                </c:pt>
                <c:pt idx="6448">
                  <c:v>26.829301539999999</c:v>
                </c:pt>
                <c:pt idx="6449">
                  <c:v>26.689123989999999</c:v>
                </c:pt>
                <c:pt idx="6450">
                  <c:v>26.35855544</c:v>
                </c:pt>
                <c:pt idx="6451">
                  <c:v>25.71160596</c:v>
                </c:pt>
                <c:pt idx="6452">
                  <c:v>26.302786569999999</c:v>
                </c:pt>
                <c:pt idx="6453">
                  <c:v>26.856548440000001</c:v>
                </c:pt>
                <c:pt idx="6454">
                  <c:v>26.592021500000001</c:v>
                </c:pt>
                <c:pt idx="6455">
                  <c:v>26.765653449999999</c:v>
                </c:pt>
                <c:pt idx="6456">
                  <c:v>27.53943997</c:v>
                </c:pt>
                <c:pt idx="6457">
                  <c:v>26.36967684</c:v>
                </c:pt>
                <c:pt idx="6458">
                  <c:v>27.033900259999999</c:v>
                </c:pt>
                <c:pt idx="6459">
                  <c:v>26.104613459999999</c:v>
                </c:pt>
                <c:pt idx="6460">
                  <c:v>26.827100430000002</c:v>
                </c:pt>
                <c:pt idx="6461">
                  <c:v>26.54387453</c:v>
                </c:pt>
                <c:pt idx="6462">
                  <c:v>26.45020053</c:v>
                </c:pt>
                <c:pt idx="6463">
                  <c:v>26.986115049999999</c:v>
                </c:pt>
                <c:pt idx="6464">
                  <c:v>26.679338730000001</c:v>
                </c:pt>
                <c:pt idx="6465">
                  <c:v>26.366867719999998</c:v>
                </c:pt>
                <c:pt idx="6466">
                  <c:v>26.611768510000001</c:v>
                </c:pt>
                <c:pt idx="6467">
                  <c:v>25.75199112</c:v>
                </c:pt>
                <c:pt idx="6468">
                  <c:v>26.54725947</c:v>
                </c:pt>
                <c:pt idx="6469">
                  <c:v>26.858800250000002</c:v>
                </c:pt>
                <c:pt idx="6470">
                  <c:v>26.75855408</c:v>
                </c:pt>
                <c:pt idx="6471">
                  <c:v>26.49078695</c:v>
                </c:pt>
                <c:pt idx="6472">
                  <c:v>27.33861271</c:v>
                </c:pt>
                <c:pt idx="6473">
                  <c:v>26.781058130000002</c:v>
                </c:pt>
                <c:pt idx="6474">
                  <c:v>26.60809583</c:v>
                </c:pt>
                <c:pt idx="6475">
                  <c:v>26.09381514</c:v>
                </c:pt>
                <c:pt idx="6476">
                  <c:v>26.120536250000001</c:v>
                </c:pt>
                <c:pt idx="6477">
                  <c:v>27.361762389999999</c:v>
                </c:pt>
                <c:pt idx="6478">
                  <c:v>26.832733600000001</c:v>
                </c:pt>
                <c:pt idx="6479">
                  <c:v>27.234845159999999</c:v>
                </c:pt>
                <c:pt idx="6480">
                  <c:v>26.026280400000001</c:v>
                </c:pt>
                <c:pt idx="6481">
                  <c:v>26.58156103</c:v>
                </c:pt>
                <c:pt idx="6482">
                  <c:v>27.191619299999999</c:v>
                </c:pt>
                <c:pt idx="6483">
                  <c:v>26.307091400000001</c:v>
                </c:pt>
                <c:pt idx="6484">
                  <c:v>26.611900649999999</c:v>
                </c:pt>
                <c:pt idx="6485">
                  <c:v>26.93247873</c:v>
                </c:pt>
                <c:pt idx="6486">
                  <c:v>26.910961820000001</c:v>
                </c:pt>
                <c:pt idx="6487">
                  <c:v>27.438454570000001</c:v>
                </c:pt>
                <c:pt idx="6488">
                  <c:v>26.498826050000002</c:v>
                </c:pt>
                <c:pt idx="6489">
                  <c:v>26.555894590000001</c:v>
                </c:pt>
                <c:pt idx="6490">
                  <c:v>27.144897149999998</c:v>
                </c:pt>
                <c:pt idx="6491">
                  <c:v>26.583750330000001</c:v>
                </c:pt>
                <c:pt idx="6492">
                  <c:v>27.265536959999999</c:v>
                </c:pt>
                <c:pt idx="6493">
                  <c:v>27.08446446</c:v>
                </c:pt>
                <c:pt idx="6494">
                  <c:v>26.60709043</c:v>
                </c:pt>
                <c:pt idx="6495">
                  <c:v>26.63958341</c:v>
                </c:pt>
                <c:pt idx="6496">
                  <c:v>26.681715910000001</c:v>
                </c:pt>
                <c:pt idx="6497">
                  <c:v>26.02252009</c:v>
                </c:pt>
                <c:pt idx="6498">
                  <c:v>26.455968510000002</c:v>
                </c:pt>
                <c:pt idx="6499">
                  <c:v>27.097450120000001</c:v>
                </c:pt>
                <c:pt idx="6500">
                  <c:v>26.5662196</c:v>
                </c:pt>
                <c:pt idx="6501">
                  <c:v>26.88742525</c:v>
                </c:pt>
                <c:pt idx="6502">
                  <c:v>27.037211249999999</c:v>
                </c:pt>
                <c:pt idx="6503">
                  <c:v>26.28110216</c:v>
                </c:pt>
                <c:pt idx="6504">
                  <c:v>27.464038089999999</c:v>
                </c:pt>
                <c:pt idx="6505">
                  <c:v>27.57496562</c:v>
                </c:pt>
                <c:pt idx="6506">
                  <c:v>26.84036493</c:v>
                </c:pt>
                <c:pt idx="6507">
                  <c:v>26.421039199999999</c:v>
                </c:pt>
                <c:pt idx="6508">
                  <c:v>27.03883063</c:v>
                </c:pt>
                <c:pt idx="6509">
                  <c:v>26.71837116</c:v>
                </c:pt>
                <c:pt idx="6510">
                  <c:v>27.082833959999999</c:v>
                </c:pt>
                <c:pt idx="6511">
                  <c:v>26.24528012</c:v>
                </c:pt>
                <c:pt idx="6512">
                  <c:v>27.049642009999999</c:v>
                </c:pt>
                <c:pt idx="6513">
                  <c:v>26.358592130000002</c:v>
                </c:pt>
                <c:pt idx="6514">
                  <c:v>26.356044669999999</c:v>
                </c:pt>
                <c:pt idx="6515">
                  <c:v>26.81402971</c:v>
                </c:pt>
                <c:pt idx="6516">
                  <c:v>26.45612478</c:v>
                </c:pt>
                <c:pt idx="6517">
                  <c:v>26.509239869999998</c:v>
                </c:pt>
                <c:pt idx="6518">
                  <c:v>26.794882309999998</c:v>
                </c:pt>
                <c:pt idx="6519">
                  <c:v>26.81991253</c:v>
                </c:pt>
                <c:pt idx="6520">
                  <c:v>26.233786240000001</c:v>
                </c:pt>
                <c:pt idx="6521">
                  <c:v>26.871493229999999</c:v>
                </c:pt>
                <c:pt idx="6522">
                  <c:v>26.538237460000001</c:v>
                </c:pt>
                <c:pt idx="6523">
                  <c:v>26.808834090000001</c:v>
                </c:pt>
                <c:pt idx="6524">
                  <c:v>27.1758208</c:v>
                </c:pt>
                <c:pt idx="6525">
                  <c:v>26.119089779999999</c:v>
                </c:pt>
                <c:pt idx="6526">
                  <c:v>26.451830380000001</c:v>
                </c:pt>
                <c:pt idx="6527">
                  <c:v>26.921174090000001</c:v>
                </c:pt>
                <c:pt idx="6528">
                  <c:v>27.160217840000001</c:v>
                </c:pt>
                <c:pt idx="6529">
                  <c:v>27.557408779999999</c:v>
                </c:pt>
                <c:pt idx="6530">
                  <c:v>26.459311100000001</c:v>
                </c:pt>
                <c:pt idx="6531">
                  <c:v>26.742428749999998</c:v>
                </c:pt>
                <c:pt idx="6532">
                  <c:v>26.156955549999999</c:v>
                </c:pt>
                <c:pt idx="6533">
                  <c:v>27.021861269999999</c:v>
                </c:pt>
                <c:pt idx="6534">
                  <c:v>27.122294759999999</c:v>
                </c:pt>
                <c:pt idx="6535">
                  <c:v>27.161598609999999</c:v>
                </c:pt>
                <c:pt idx="6536">
                  <c:v>26.77120352</c:v>
                </c:pt>
                <c:pt idx="6537">
                  <c:v>26.420134099999999</c:v>
                </c:pt>
                <c:pt idx="6538">
                  <c:v>27.124826760000001</c:v>
                </c:pt>
                <c:pt idx="6539">
                  <c:v>26.803937390000002</c:v>
                </c:pt>
                <c:pt idx="6540">
                  <c:v>26.377011920000001</c:v>
                </c:pt>
                <c:pt idx="6541">
                  <c:v>26.573531710000001</c:v>
                </c:pt>
                <c:pt idx="6542">
                  <c:v>26.88561022</c:v>
                </c:pt>
                <c:pt idx="6543">
                  <c:v>26.52245207</c:v>
                </c:pt>
                <c:pt idx="6544">
                  <c:v>26.559648899999999</c:v>
                </c:pt>
                <c:pt idx="6545">
                  <c:v>26.559663960000002</c:v>
                </c:pt>
                <c:pt idx="6546">
                  <c:v>26.606492329999998</c:v>
                </c:pt>
                <c:pt idx="6547">
                  <c:v>26.144801600000001</c:v>
                </c:pt>
                <c:pt idx="6548">
                  <c:v>27.299802100000001</c:v>
                </c:pt>
                <c:pt idx="6549">
                  <c:v>26.581753389999999</c:v>
                </c:pt>
                <c:pt idx="6550">
                  <c:v>25.944250589999999</c:v>
                </c:pt>
                <c:pt idx="6551">
                  <c:v>27.31608713</c:v>
                </c:pt>
                <c:pt idx="6552">
                  <c:v>26.883706069999999</c:v>
                </c:pt>
                <c:pt idx="6553">
                  <c:v>26.87888895</c:v>
                </c:pt>
                <c:pt idx="6554">
                  <c:v>27.033250880000001</c:v>
                </c:pt>
                <c:pt idx="6555">
                  <c:v>27.053385609999999</c:v>
                </c:pt>
                <c:pt idx="6556">
                  <c:v>27.0749867</c:v>
                </c:pt>
                <c:pt idx="6557">
                  <c:v>26.798429120000002</c:v>
                </c:pt>
                <c:pt idx="6558">
                  <c:v>26.54650122</c:v>
                </c:pt>
                <c:pt idx="6559">
                  <c:v>26.509761090000001</c:v>
                </c:pt>
                <c:pt idx="6560">
                  <c:v>26.868771110000001</c:v>
                </c:pt>
                <c:pt idx="6561">
                  <c:v>26.34006926</c:v>
                </c:pt>
                <c:pt idx="6562">
                  <c:v>27.502219719999999</c:v>
                </c:pt>
                <c:pt idx="6563">
                  <c:v>27.309961399999999</c:v>
                </c:pt>
                <c:pt idx="6564">
                  <c:v>27.501023750000002</c:v>
                </c:pt>
                <c:pt idx="6565">
                  <c:v>27.109791560000001</c:v>
                </c:pt>
                <c:pt idx="6566">
                  <c:v>27.291159069999999</c:v>
                </c:pt>
                <c:pt idx="6567">
                  <c:v>26.499713880000002</c:v>
                </c:pt>
                <c:pt idx="6568">
                  <c:v>27.21109972</c:v>
                </c:pt>
                <c:pt idx="6569">
                  <c:v>26.732580909999999</c:v>
                </c:pt>
                <c:pt idx="6570">
                  <c:v>26.28323924</c:v>
                </c:pt>
                <c:pt idx="6571">
                  <c:v>26.26543015</c:v>
                </c:pt>
                <c:pt idx="6572">
                  <c:v>26.940136020000001</c:v>
                </c:pt>
                <c:pt idx="6573">
                  <c:v>26.792035800000001</c:v>
                </c:pt>
                <c:pt idx="6574">
                  <c:v>26.21873124</c:v>
                </c:pt>
                <c:pt idx="6575">
                  <c:v>26.532654390000001</c:v>
                </c:pt>
                <c:pt idx="6576">
                  <c:v>27.023160730000001</c:v>
                </c:pt>
                <c:pt idx="6577">
                  <c:v>26.413283610000001</c:v>
                </c:pt>
                <c:pt idx="6578">
                  <c:v>26.376923179999999</c:v>
                </c:pt>
                <c:pt idx="6579">
                  <c:v>26.880684609999999</c:v>
                </c:pt>
                <c:pt idx="6580">
                  <c:v>28.136909899999999</c:v>
                </c:pt>
                <c:pt idx="6581">
                  <c:v>27.17721684</c:v>
                </c:pt>
                <c:pt idx="6582">
                  <c:v>26.53747761</c:v>
                </c:pt>
                <c:pt idx="6583">
                  <c:v>26.492730269999999</c:v>
                </c:pt>
                <c:pt idx="6584">
                  <c:v>26.655547039999998</c:v>
                </c:pt>
                <c:pt idx="6585">
                  <c:v>27.300249260000001</c:v>
                </c:pt>
                <c:pt idx="6586">
                  <c:v>26.76384002</c:v>
                </c:pt>
                <c:pt idx="6587">
                  <c:v>25.886624510000001</c:v>
                </c:pt>
                <c:pt idx="6588">
                  <c:v>26.34771259</c:v>
                </c:pt>
                <c:pt idx="6589">
                  <c:v>26.69588048</c:v>
                </c:pt>
                <c:pt idx="6590">
                  <c:v>26.749901779999998</c:v>
                </c:pt>
                <c:pt idx="6591">
                  <c:v>26.774259839999999</c:v>
                </c:pt>
                <c:pt idx="6592">
                  <c:v>26.494730709999999</c:v>
                </c:pt>
                <c:pt idx="6593">
                  <c:v>25.867063590000001</c:v>
                </c:pt>
                <c:pt idx="6594">
                  <c:v>26.390460480000002</c:v>
                </c:pt>
                <c:pt idx="6595">
                  <c:v>27.119718590000002</c:v>
                </c:pt>
                <c:pt idx="6596">
                  <c:v>25.621270630000001</c:v>
                </c:pt>
                <c:pt idx="6597">
                  <c:v>26.98818228</c:v>
                </c:pt>
                <c:pt idx="6598">
                  <c:v>26.71409113</c:v>
                </c:pt>
                <c:pt idx="6599">
                  <c:v>26.174389420000001</c:v>
                </c:pt>
                <c:pt idx="6600">
                  <c:v>27.306616649999999</c:v>
                </c:pt>
                <c:pt idx="6601">
                  <c:v>26.29429455</c:v>
                </c:pt>
                <c:pt idx="6602">
                  <c:v>26.413459920000001</c:v>
                </c:pt>
                <c:pt idx="6603">
                  <c:v>26.633312</c:v>
                </c:pt>
                <c:pt idx="6604">
                  <c:v>27.298129830000001</c:v>
                </c:pt>
                <c:pt idx="6605">
                  <c:v>26.41425611</c:v>
                </c:pt>
                <c:pt idx="6606">
                  <c:v>27.452190139999999</c:v>
                </c:pt>
                <c:pt idx="6607">
                  <c:v>27.065124950000001</c:v>
                </c:pt>
                <c:pt idx="6608">
                  <c:v>26.48299415</c:v>
                </c:pt>
                <c:pt idx="6609">
                  <c:v>26.02134659</c:v>
                </c:pt>
                <c:pt idx="6610">
                  <c:v>26.41864056</c:v>
                </c:pt>
                <c:pt idx="6611">
                  <c:v>26.56907863</c:v>
                </c:pt>
                <c:pt idx="6612">
                  <c:v>26.477912719999999</c:v>
                </c:pt>
                <c:pt idx="6613">
                  <c:v>26.429958280000001</c:v>
                </c:pt>
                <c:pt idx="6614">
                  <c:v>26.362755979999999</c:v>
                </c:pt>
                <c:pt idx="6615">
                  <c:v>27.408246949999999</c:v>
                </c:pt>
                <c:pt idx="6616">
                  <c:v>26.7631981</c:v>
                </c:pt>
                <c:pt idx="6617">
                  <c:v>26.599579869999999</c:v>
                </c:pt>
                <c:pt idx="6618">
                  <c:v>26.883232490000001</c:v>
                </c:pt>
                <c:pt idx="6619">
                  <c:v>26.98835017</c:v>
                </c:pt>
                <c:pt idx="6620">
                  <c:v>26.940760749999999</c:v>
                </c:pt>
                <c:pt idx="6621">
                  <c:v>26.354336069999999</c:v>
                </c:pt>
                <c:pt idx="6622">
                  <c:v>26.531809859999999</c:v>
                </c:pt>
                <c:pt idx="6623">
                  <c:v>26.28430835</c:v>
                </c:pt>
                <c:pt idx="6624">
                  <c:v>26.448898440000001</c:v>
                </c:pt>
                <c:pt idx="6625">
                  <c:v>26.037649139999999</c:v>
                </c:pt>
                <c:pt idx="6626">
                  <c:v>26.568282979999999</c:v>
                </c:pt>
                <c:pt idx="6627">
                  <c:v>26.809956230000001</c:v>
                </c:pt>
                <c:pt idx="6628">
                  <c:v>26.338441249999999</c:v>
                </c:pt>
                <c:pt idx="6629">
                  <c:v>26.692692640000001</c:v>
                </c:pt>
                <c:pt idx="6630">
                  <c:v>26.290912280000001</c:v>
                </c:pt>
                <c:pt idx="6631">
                  <c:v>26.708233629999999</c:v>
                </c:pt>
                <c:pt idx="6632">
                  <c:v>27.091332640000001</c:v>
                </c:pt>
                <c:pt idx="6633">
                  <c:v>26.143419779999999</c:v>
                </c:pt>
                <c:pt idx="6634">
                  <c:v>26.50063355</c:v>
                </c:pt>
                <c:pt idx="6635">
                  <c:v>26.650194760000002</c:v>
                </c:pt>
                <c:pt idx="6636">
                  <c:v>26.998971839999999</c:v>
                </c:pt>
                <c:pt idx="6637">
                  <c:v>27.337429279999998</c:v>
                </c:pt>
                <c:pt idx="6638">
                  <c:v>26.66371517</c:v>
                </c:pt>
                <c:pt idx="6639">
                  <c:v>26.587659840000001</c:v>
                </c:pt>
                <c:pt idx="6640">
                  <c:v>26.648113680000002</c:v>
                </c:pt>
                <c:pt idx="6641">
                  <c:v>26.592913240000001</c:v>
                </c:pt>
                <c:pt idx="6642">
                  <c:v>26.448697370000001</c:v>
                </c:pt>
                <c:pt idx="6643">
                  <c:v>27.341506679999998</c:v>
                </c:pt>
                <c:pt idx="6644">
                  <c:v>26.463988879999999</c:v>
                </c:pt>
                <c:pt idx="6645">
                  <c:v>27.102062870000001</c:v>
                </c:pt>
                <c:pt idx="6646">
                  <c:v>26.385008580000001</c:v>
                </c:pt>
                <c:pt idx="6647">
                  <c:v>26.185922890000001</c:v>
                </c:pt>
                <c:pt idx="6648">
                  <c:v>26.512966349999999</c:v>
                </c:pt>
                <c:pt idx="6649">
                  <c:v>26.53146323</c:v>
                </c:pt>
                <c:pt idx="6650">
                  <c:v>25.920599419999999</c:v>
                </c:pt>
                <c:pt idx="6651">
                  <c:v>26.328904420000001</c:v>
                </c:pt>
                <c:pt idx="6652">
                  <c:v>26.455228139999999</c:v>
                </c:pt>
                <c:pt idx="6653">
                  <c:v>26.313802129999999</c:v>
                </c:pt>
                <c:pt idx="6654">
                  <c:v>27.089471249999999</c:v>
                </c:pt>
                <c:pt idx="6655">
                  <c:v>26.47902934</c:v>
                </c:pt>
                <c:pt idx="6656">
                  <c:v>27.014546899999999</c:v>
                </c:pt>
                <c:pt idx="6657">
                  <c:v>26.554251740000002</c:v>
                </c:pt>
                <c:pt idx="6658">
                  <c:v>26.613397209999999</c:v>
                </c:pt>
                <c:pt idx="6659">
                  <c:v>26.719757470000001</c:v>
                </c:pt>
                <c:pt idx="6660">
                  <c:v>27.183343090000001</c:v>
                </c:pt>
                <c:pt idx="6661">
                  <c:v>26.446755710000001</c:v>
                </c:pt>
                <c:pt idx="6662">
                  <c:v>26.64042624</c:v>
                </c:pt>
                <c:pt idx="6663">
                  <c:v>26.103175029999999</c:v>
                </c:pt>
                <c:pt idx="6664">
                  <c:v>26.670156030000001</c:v>
                </c:pt>
                <c:pt idx="6665">
                  <c:v>26.688382860000001</c:v>
                </c:pt>
                <c:pt idx="6666">
                  <c:v>27.103286789999999</c:v>
                </c:pt>
                <c:pt idx="6667">
                  <c:v>26.779939559999999</c:v>
                </c:pt>
                <c:pt idx="6668">
                  <c:v>26.442224329999998</c:v>
                </c:pt>
                <c:pt idx="6669">
                  <c:v>26.434535539999999</c:v>
                </c:pt>
                <c:pt idx="6670">
                  <c:v>25.884342910000001</c:v>
                </c:pt>
                <c:pt idx="6671">
                  <c:v>26.35218953</c:v>
                </c:pt>
                <c:pt idx="6672">
                  <c:v>26.744918240000001</c:v>
                </c:pt>
                <c:pt idx="6673">
                  <c:v>26.574460980000001</c:v>
                </c:pt>
                <c:pt idx="6674">
                  <c:v>26.425642100000001</c:v>
                </c:pt>
                <c:pt idx="6675">
                  <c:v>26.699627719999999</c:v>
                </c:pt>
                <c:pt idx="6676">
                  <c:v>26.798160939999999</c:v>
                </c:pt>
                <c:pt idx="6677">
                  <c:v>26.427852290000001</c:v>
                </c:pt>
                <c:pt idx="6678">
                  <c:v>26.439819060000001</c:v>
                </c:pt>
                <c:pt idx="6679">
                  <c:v>26.01621557</c:v>
                </c:pt>
                <c:pt idx="6680">
                  <c:v>26.220470290000002</c:v>
                </c:pt>
                <c:pt idx="6681">
                  <c:v>27.06736428</c:v>
                </c:pt>
                <c:pt idx="6682">
                  <c:v>26.725832180000001</c:v>
                </c:pt>
                <c:pt idx="6683">
                  <c:v>27.031105629999999</c:v>
                </c:pt>
                <c:pt idx="6684">
                  <c:v>26.32050967</c:v>
                </c:pt>
                <c:pt idx="6685">
                  <c:v>27.115626339999999</c:v>
                </c:pt>
                <c:pt idx="6686">
                  <c:v>27.075320359999999</c:v>
                </c:pt>
                <c:pt idx="6687">
                  <c:v>25.87095991</c:v>
                </c:pt>
                <c:pt idx="6688">
                  <c:v>26.742106759999999</c:v>
                </c:pt>
                <c:pt idx="6689">
                  <c:v>26.80611553</c:v>
                </c:pt>
                <c:pt idx="6690">
                  <c:v>27.229152150000001</c:v>
                </c:pt>
                <c:pt idx="6691">
                  <c:v>26.44857549</c:v>
                </c:pt>
                <c:pt idx="6692">
                  <c:v>25.945250819999998</c:v>
                </c:pt>
                <c:pt idx="6693">
                  <c:v>26.130714390000001</c:v>
                </c:pt>
                <c:pt idx="6694">
                  <c:v>26.57522488</c:v>
                </c:pt>
                <c:pt idx="6695">
                  <c:v>26.867420930000002</c:v>
                </c:pt>
                <c:pt idx="6696">
                  <c:v>26.834731130000002</c:v>
                </c:pt>
                <c:pt idx="6697">
                  <c:v>27.700476760000001</c:v>
                </c:pt>
                <c:pt idx="6698">
                  <c:v>26.404214440000001</c:v>
                </c:pt>
                <c:pt idx="6699">
                  <c:v>26.33902801</c:v>
                </c:pt>
                <c:pt idx="6700">
                  <c:v>26.544677069999999</c:v>
                </c:pt>
                <c:pt idx="6701">
                  <c:v>26.089378669999999</c:v>
                </c:pt>
                <c:pt idx="6702">
                  <c:v>27.119807420000001</c:v>
                </c:pt>
                <c:pt idx="6703">
                  <c:v>26.352201099999998</c:v>
                </c:pt>
                <c:pt idx="6704">
                  <c:v>26.80527373</c:v>
                </c:pt>
                <c:pt idx="6705">
                  <c:v>27.035029000000002</c:v>
                </c:pt>
                <c:pt idx="6706">
                  <c:v>26.469430880000001</c:v>
                </c:pt>
                <c:pt idx="6707">
                  <c:v>26.42205689</c:v>
                </c:pt>
                <c:pt idx="6708">
                  <c:v>26.792265990000001</c:v>
                </c:pt>
                <c:pt idx="6709">
                  <c:v>26.90647422</c:v>
                </c:pt>
                <c:pt idx="6710">
                  <c:v>26.032875879999999</c:v>
                </c:pt>
                <c:pt idx="6711">
                  <c:v>27.316683399999999</c:v>
                </c:pt>
                <c:pt idx="6712">
                  <c:v>26.425810070000001</c:v>
                </c:pt>
                <c:pt idx="6713">
                  <c:v>27.310269330000001</c:v>
                </c:pt>
                <c:pt idx="6714">
                  <c:v>26.996970569999998</c:v>
                </c:pt>
                <c:pt idx="6715">
                  <c:v>26.644307390000002</c:v>
                </c:pt>
                <c:pt idx="6716">
                  <c:v>26.24696921</c:v>
                </c:pt>
                <c:pt idx="6717">
                  <c:v>26.74559219</c:v>
                </c:pt>
                <c:pt idx="6718">
                  <c:v>26.724354980000001</c:v>
                </c:pt>
                <c:pt idx="6719">
                  <c:v>26.830181870000001</c:v>
                </c:pt>
                <c:pt idx="6720">
                  <c:v>27.006009939999998</c:v>
                </c:pt>
                <c:pt idx="6721">
                  <c:v>26.996799710000001</c:v>
                </c:pt>
                <c:pt idx="6722">
                  <c:v>26.540330740000002</c:v>
                </c:pt>
                <c:pt idx="6723">
                  <c:v>26.495104680000001</c:v>
                </c:pt>
                <c:pt idx="6724">
                  <c:v>26.57125066</c:v>
                </c:pt>
                <c:pt idx="6725">
                  <c:v>26.512906739999998</c:v>
                </c:pt>
                <c:pt idx="6726">
                  <c:v>26.283314910000001</c:v>
                </c:pt>
                <c:pt idx="6727">
                  <c:v>27.283470640000001</c:v>
                </c:pt>
                <c:pt idx="6728">
                  <c:v>26.487659650000001</c:v>
                </c:pt>
                <c:pt idx="6729">
                  <c:v>26.663323479999999</c:v>
                </c:pt>
                <c:pt idx="6730">
                  <c:v>26.42398403</c:v>
                </c:pt>
                <c:pt idx="6731">
                  <c:v>26.462634260000002</c:v>
                </c:pt>
                <c:pt idx="6732">
                  <c:v>27.269767210000001</c:v>
                </c:pt>
                <c:pt idx="6733">
                  <c:v>26.59727032</c:v>
                </c:pt>
                <c:pt idx="6734">
                  <c:v>26.667651899999999</c:v>
                </c:pt>
                <c:pt idx="6735">
                  <c:v>26.815080569999999</c:v>
                </c:pt>
                <c:pt idx="6736">
                  <c:v>26.764558690000001</c:v>
                </c:pt>
                <c:pt idx="6737">
                  <c:v>27.469126679999999</c:v>
                </c:pt>
                <c:pt idx="6738">
                  <c:v>27.05881415</c:v>
                </c:pt>
                <c:pt idx="6739">
                  <c:v>26.72528333</c:v>
                </c:pt>
                <c:pt idx="6740">
                  <c:v>27.182991120000001</c:v>
                </c:pt>
                <c:pt idx="6741">
                  <c:v>26.442240200000001</c:v>
                </c:pt>
                <c:pt idx="6742">
                  <c:v>26.251976760000002</c:v>
                </c:pt>
                <c:pt idx="6743">
                  <c:v>26.608511279999998</c:v>
                </c:pt>
                <c:pt idx="6744">
                  <c:v>26.734573690000001</c:v>
                </c:pt>
                <c:pt idx="6745">
                  <c:v>26.212273190000001</c:v>
                </c:pt>
                <c:pt idx="6746">
                  <c:v>26.540863099999999</c:v>
                </c:pt>
                <c:pt idx="6747">
                  <c:v>25.864742939999999</c:v>
                </c:pt>
                <c:pt idx="6748">
                  <c:v>26.351453459999998</c:v>
                </c:pt>
                <c:pt idx="6749">
                  <c:v>26.698048060000001</c:v>
                </c:pt>
                <c:pt idx="6750">
                  <c:v>26.946627679999999</c:v>
                </c:pt>
                <c:pt idx="6751">
                  <c:v>26.773268460000001</c:v>
                </c:pt>
                <c:pt idx="6752">
                  <c:v>26.435978030000001</c:v>
                </c:pt>
                <c:pt idx="6753">
                  <c:v>26.62598947</c:v>
                </c:pt>
                <c:pt idx="6754">
                  <c:v>26.845101249999999</c:v>
                </c:pt>
                <c:pt idx="6755">
                  <c:v>26.273785969999999</c:v>
                </c:pt>
                <c:pt idx="6756">
                  <c:v>26.471322440000002</c:v>
                </c:pt>
                <c:pt idx="6757">
                  <c:v>26.748281710000001</c:v>
                </c:pt>
                <c:pt idx="6758">
                  <c:v>27.111150420000001</c:v>
                </c:pt>
                <c:pt idx="6759">
                  <c:v>26.747285720000001</c:v>
                </c:pt>
                <c:pt idx="6760">
                  <c:v>26.702901199999999</c:v>
                </c:pt>
                <c:pt idx="6761">
                  <c:v>26.31078875</c:v>
                </c:pt>
                <c:pt idx="6762">
                  <c:v>27.122008269999998</c:v>
                </c:pt>
                <c:pt idx="6763">
                  <c:v>26.43129132</c:v>
                </c:pt>
                <c:pt idx="6764">
                  <c:v>27.02636382</c:v>
                </c:pt>
                <c:pt idx="6765">
                  <c:v>27.543284910000001</c:v>
                </c:pt>
                <c:pt idx="6766">
                  <c:v>26.758409140000001</c:v>
                </c:pt>
                <c:pt idx="6767">
                  <c:v>26.87481562</c:v>
                </c:pt>
                <c:pt idx="6768">
                  <c:v>27.23321245</c:v>
                </c:pt>
                <c:pt idx="6769">
                  <c:v>26.557513100000001</c:v>
                </c:pt>
                <c:pt idx="6770">
                  <c:v>26.19291252</c:v>
                </c:pt>
                <c:pt idx="6771">
                  <c:v>26.0009038</c:v>
                </c:pt>
                <c:pt idx="6772">
                  <c:v>26.84849195</c:v>
                </c:pt>
                <c:pt idx="6773">
                  <c:v>26.576136550000001</c:v>
                </c:pt>
                <c:pt idx="6774">
                  <c:v>27.197997520000001</c:v>
                </c:pt>
                <c:pt idx="6775">
                  <c:v>26.089257880000002</c:v>
                </c:pt>
                <c:pt idx="6776">
                  <c:v>26.76142621</c:v>
                </c:pt>
                <c:pt idx="6777">
                  <c:v>26.519226499999998</c:v>
                </c:pt>
                <c:pt idx="6778">
                  <c:v>26.786679450000001</c:v>
                </c:pt>
                <c:pt idx="6779">
                  <c:v>27.546400779999999</c:v>
                </c:pt>
                <c:pt idx="6780">
                  <c:v>26.187797329999999</c:v>
                </c:pt>
                <c:pt idx="6781">
                  <c:v>26.70867492</c:v>
                </c:pt>
                <c:pt idx="6782">
                  <c:v>28.261973000000001</c:v>
                </c:pt>
                <c:pt idx="6783">
                  <c:v>27.193235319999999</c:v>
                </c:pt>
                <c:pt idx="6784">
                  <c:v>26.015411530000002</c:v>
                </c:pt>
                <c:pt idx="6785">
                  <c:v>26.107339719999999</c:v>
                </c:pt>
                <c:pt idx="6786">
                  <c:v>26.910244930000001</c:v>
                </c:pt>
                <c:pt idx="6787">
                  <c:v>26.325759139999999</c:v>
                </c:pt>
                <c:pt idx="6788">
                  <c:v>26.599558129999998</c:v>
                </c:pt>
                <c:pt idx="6789">
                  <c:v>25.829236980000001</c:v>
                </c:pt>
                <c:pt idx="6790">
                  <c:v>26.750290289999999</c:v>
                </c:pt>
                <c:pt idx="6791">
                  <c:v>26.99477954</c:v>
                </c:pt>
                <c:pt idx="6792">
                  <c:v>26.961698370000001</c:v>
                </c:pt>
                <c:pt idx="6793">
                  <c:v>25.96145374</c:v>
                </c:pt>
                <c:pt idx="6794">
                  <c:v>26.179148909999999</c:v>
                </c:pt>
                <c:pt idx="6795">
                  <c:v>26.949204000000002</c:v>
                </c:pt>
                <c:pt idx="6796">
                  <c:v>26.64241999</c:v>
                </c:pt>
                <c:pt idx="6797">
                  <c:v>27.004540469999998</c:v>
                </c:pt>
                <c:pt idx="6798">
                  <c:v>26.97982309</c:v>
                </c:pt>
                <c:pt idx="6799">
                  <c:v>26.953707609999999</c:v>
                </c:pt>
                <c:pt idx="6800">
                  <c:v>27.201764659999998</c:v>
                </c:pt>
                <c:pt idx="6801">
                  <c:v>27.22815086</c:v>
                </c:pt>
                <c:pt idx="6802">
                  <c:v>27.344432179999998</c:v>
                </c:pt>
                <c:pt idx="6803">
                  <c:v>26.549106129999998</c:v>
                </c:pt>
                <c:pt idx="6804">
                  <c:v>26.156119019999998</c:v>
                </c:pt>
                <c:pt idx="6805">
                  <c:v>26.86000769</c:v>
                </c:pt>
                <c:pt idx="6806">
                  <c:v>26.151712360000001</c:v>
                </c:pt>
                <c:pt idx="6807">
                  <c:v>26.692095290000001</c:v>
                </c:pt>
                <c:pt idx="6808">
                  <c:v>26.45865822</c:v>
                </c:pt>
                <c:pt idx="6809">
                  <c:v>26.889931449999999</c:v>
                </c:pt>
                <c:pt idx="6810">
                  <c:v>26.45822248</c:v>
                </c:pt>
                <c:pt idx="6811">
                  <c:v>27.20432315</c:v>
                </c:pt>
                <c:pt idx="6812">
                  <c:v>26.361163009999999</c:v>
                </c:pt>
                <c:pt idx="6813">
                  <c:v>26.394844190000001</c:v>
                </c:pt>
                <c:pt idx="6814">
                  <c:v>26.632551110000001</c:v>
                </c:pt>
                <c:pt idx="6815">
                  <c:v>26.942343940000001</c:v>
                </c:pt>
                <c:pt idx="6816">
                  <c:v>26.953445250000001</c:v>
                </c:pt>
                <c:pt idx="6817">
                  <c:v>27.380298740000001</c:v>
                </c:pt>
                <c:pt idx="6818">
                  <c:v>26.495665720000002</c:v>
                </c:pt>
                <c:pt idx="6819">
                  <c:v>26.589638799999999</c:v>
                </c:pt>
                <c:pt idx="6820">
                  <c:v>26.35227854</c:v>
                </c:pt>
                <c:pt idx="6821">
                  <c:v>26.988936469999999</c:v>
                </c:pt>
                <c:pt idx="6822">
                  <c:v>25.89203359</c:v>
                </c:pt>
                <c:pt idx="6823">
                  <c:v>26.15218084</c:v>
                </c:pt>
                <c:pt idx="6824">
                  <c:v>26.455371339999999</c:v>
                </c:pt>
                <c:pt idx="6825">
                  <c:v>26.324865970000001</c:v>
                </c:pt>
                <c:pt idx="6826">
                  <c:v>26.277546659999999</c:v>
                </c:pt>
                <c:pt idx="6827">
                  <c:v>27.332751900000002</c:v>
                </c:pt>
                <c:pt idx="6828">
                  <c:v>26.740468450000002</c:v>
                </c:pt>
                <c:pt idx="6829">
                  <c:v>26.395879109999999</c:v>
                </c:pt>
                <c:pt idx="6830">
                  <c:v>27.251282450000001</c:v>
                </c:pt>
                <c:pt idx="6831">
                  <c:v>27.060435479999999</c:v>
                </c:pt>
                <c:pt idx="6832">
                  <c:v>26.311743969999998</c:v>
                </c:pt>
                <c:pt idx="6833">
                  <c:v>26.70609864</c:v>
                </c:pt>
                <c:pt idx="6834">
                  <c:v>25.69302394</c:v>
                </c:pt>
                <c:pt idx="6835">
                  <c:v>26.787989759999999</c:v>
                </c:pt>
                <c:pt idx="6836">
                  <c:v>26.563863919999999</c:v>
                </c:pt>
                <c:pt idx="6837">
                  <c:v>26.779340850000001</c:v>
                </c:pt>
                <c:pt idx="6838">
                  <c:v>26.22642256</c:v>
                </c:pt>
                <c:pt idx="6839">
                  <c:v>26.559039070000001</c:v>
                </c:pt>
                <c:pt idx="6840">
                  <c:v>26.667183300000001</c:v>
                </c:pt>
                <c:pt idx="6841">
                  <c:v>26.399451849999998</c:v>
                </c:pt>
                <c:pt idx="6842">
                  <c:v>27.092620490000002</c:v>
                </c:pt>
                <c:pt idx="6843">
                  <c:v>27.154580129999999</c:v>
                </c:pt>
                <c:pt idx="6844">
                  <c:v>25.85735532</c:v>
                </c:pt>
                <c:pt idx="6845">
                  <c:v>27.105661569999999</c:v>
                </c:pt>
                <c:pt idx="6846">
                  <c:v>25.81407978</c:v>
                </c:pt>
                <c:pt idx="6847">
                  <c:v>26.960895730000001</c:v>
                </c:pt>
                <c:pt idx="6848">
                  <c:v>26.8089355</c:v>
                </c:pt>
                <c:pt idx="6849">
                  <c:v>26.21590964</c:v>
                </c:pt>
                <c:pt idx="6850">
                  <c:v>26.113689730000001</c:v>
                </c:pt>
                <c:pt idx="6851">
                  <c:v>26.55726997</c:v>
                </c:pt>
                <c:pt idx="6852">
                  <c:v>26.976459770000002</c:v>
                </c:pt>
                <c:pt idx="6853">
                  <c:v>26.56266729</c:v>
                </c:pt>
                <c:pt idx="6854">
                  <c:v>26.860902289999999</c:v>
                </c:pt>
                <c:pt idx="6855">
                  <c:v>27.30503491</c:v>
                </c:pt>
                <c:pt idx="6856">
                  <c:v>26.587069840000002</c:v>
                </c:pt>
                <c:pt idx="6857">
                  <c:v>26.81096166</c:v>
                </c:pt>
                <c:pt idx="6858">
                  <c:v>26.923595930000001</c:v>
                </c:pt>
                <c:pt idx="6859">
                  <c:v>26.82347957</c:v>
                </c:pt>
                <c:pt idx="6860">
                  <c:v>26.33167392</c:v>
                </c:pt>
                <c:pt idx="6861">
                  <c:v>26.39980456</c:v>
                </c:pt>
                <c:pt idx="6862">
                  <c:v>26.678476710000002</c:v>
                </c:pt>
                <c:pt idx="6863">
                  <c:v>26.88926197</c:v>
                </c:pt>
                <c:pt idx="6864">
                  <c:v>26.897339710000001</c:v>
                </c:pt>
                <c:pt idx="6865">
                  <c:v>26.84133156</c:v>
                </c:pt>
                <c:pt idx="6866">
                  <c:v>27.367482939999999</c:v>
                </c:pt>
                <c:pt idx="6867">
                  <c:v>26.643235069999999</c:v>
                </c:pt>
                <c:pt idx="6868">
                  <c:v>26.778404269999999</c:v>
                </c:pt>
                <c:pt idx="6869">
                  <c:v>26.83790424</c:v>
                </c:pt>
                <c:pt idx="6870">
                  <c:v>26.418726679999999</c:v>
                </c:pt>
                <c:pt idx="6871">
                  <c:v>27.034736850000002</c:v>
                </c:pt>
                <c:pt idx="6872">
                  <c:v>26.81023699</c:v>
                </c:pt>
                <c:pt idx="6873">
                  <c:v>26.28151342</c:v>
                </c:pt>
                <c:pt idx="6874">
                  <c:v>26.609233540000002</c:v>
                </c:pt>
                <c:pt idx="6875">
                  <c:v>28.074741660000001</c:v>
                </c:pt>
                <c:pt idx="6876">
                  <c:v>26.64496286</c:v>
                </c:pt>
                <c:pt idx="6877">
                  <c:v>26.75419943</c:v>
                </c:pt>
                <c:pt idx="6878">
                  <c:v>26.920173439999999</c:v>
                </c:pt>
                <c:pt idx="6879">
                  <c:v>26.539468549999999</c:v>
                </c:pt>
                <c:pt idx="6880">
                  <c:v>26.82148776</c:v>
                </c:pt>
                <c:pt idx="6881">
                  <c:v>27.241366020000001</c:v>
                </c:pt>
                <c:pt idx="6882">
                  <c:v>26.272686530000001</c:v>
                </c:pt>
                <c:pt idx="6883">
                  <c:v>26.561326439999998</c:v>
                </c:pt>
                <c:pt idx="6884">
                  <c:v>26.3592443</c:v>
                </c:pt>
                <c:pt idx="6885">
                  <c:v>26.051444289999999</c:v>
                </c:pt>
                <c:pt idx="6886">
                  <c:v>26.34259939</c:v>
                </c:pt>
                <c:pt idx="6887">
                  <c:v>26.847098580000001</c:v>
                </c:pt>
                <c:pt idx="6888">
                  <c:v>27.107822500000001</c:v>
                </c:pt>
                <c:pt idx="6889">
                  <c:v>26.366967150000001</c:v>
                </c:pt>
                <c:pt idx="6890">
                  <c:v>26.571107269999999</c:v>
                </c:pt>
                <c:pt idx="6891">
                  <c:v>26.73700281</c:v>
                </c:pt>
                <c:pt idx="6892">
                  <c:v>26.7090934</c:v>
                </c:pt>
                <c:pt idx="6893">
                  <c:v>26.149485089999999</c:v>
                </c:pt>
                <c:pt idx="6894">
                  <c:v>26.565362059999998</c:v>
                </c:pt>
                <c:pt idx="6895">
                  <c:v>27.397182399999998</c:v>
                </c:pt>
                <c:pt idx="6896">
                  <c:v>26.239339470000001</c:v>
                </c:pt>
                <c:pt idx="6897">
                  <c:v>26.219480449999999</c:v>
                </c:pt>
                <c:pt idx="6898">
                  <c:v>26.807875209999999</c:v>
                </c:pt>
                <c:pt idx="6899">
                  <c:v>27.378937579999999</c:v>
                </c:pt>
                <c:pt idx="6900">
                  <c:v>26.604793839999999</c:v>
                </c:pt>
                <c:pt idx="6901">
                  <c:v>26.871089940000001</c:v>
                </c:pt>
                <c:pt idx="6902">
                  <c:v>26.466976559999999</c:v>
                </c:pt>
                <c:pt idx="6903">
                  <c:v>26.90457572</c:v>
                </c:pt>
                <c:pt idx="6904">
                  <c:v>27.183731720000001</c:v>
                </c:pt>
                <c:pt idx="6905">
                  <c:v>26.136566049999999</c:v>
                </c:pt>
                <c:pt idx="6906">
                  <c:v>26.82392862</c:v>
                </c:pt>
                <c:pt idx="6907">
                  <c:v>26.505126539999999</c:v>
                </c:pt>
                <c:pt idx="6908">
                  <c:v>26.289133840000002</c:v>
                </c:pt>
                <c:pt idx="6909">
                  <c:v>27.058998639999999</c:v>
                </c:pt>
                <c:pt idx="6910">
                  <c:v>26.51186547</c:v>
                </c:pt>
                <c:pt idx="6911">
                  <c:v>26.540095959999999</c:v>
                </c:pt>
                <c:pt idx="6912">
                  <c:v>25.900394840000001</c:v>
                </c:pt>
                <c:pt idx="6913">
                  <c:v>26.746327319999999</c:v>
                </c:pt>
                <c:pt idx="6914">
                  <c:v>26.903067790000001</c:v>
                </c:pt>
                <c:pt idx="6915">
                  <c:v>27.561097199999999</c:v>
                </c:pt>
                <c:pt idx="6916">
                  <c:v>26.71982993</c:v>
                </c:pt>
                <c:pt idx="6917">
                  <c:v>26.76612729</c:v>
                </c:pt>
                <c:pt idx="6918">
                  <c:v>26.719369390000001</c:v>
                </c:pt>
                <c:pt idx="6919">
                  <c:v>27.596306670000001</c:v>
                </c:pt>
                <c:pt idx="6920">
                  <c:v>26.454261979999998</c:v>
                </c:pt>
                <c:pt idx="6921">
                  <c:v>26.933167260000001</c:v>
                </c:pt>
                <c:pt idx="6922">
                  <c:v>25.937700270000001</c:v>
                </c:pt>
                <c:pt idx="6923">
                  <c:v>26.66926621</c:v>
                </c:pt>
                <c:pt idx="6924">
                  <c:v>26.885408590000001</c:v>
                </c:pt>
                <c:pt idx="6925">
                  <c:v>26.153144220000001</c:v>
                </c:pt>
                <c:pt idx="6926">
                  <c:v>26.925532220000001</c:v>
                </c:pt>
                <c:pt idx="6927">
                  <c:v>26.0172408</c:v>
                </c:pt>
                <c:pt idx="6928">
                  <c:v>26.192248450000001</c:v>
                </c:pt>
                <c:pt idx="6929">
                  <c:v>26.83109614</c:v>
                </c:pt>
                <c:pt idx="6930">
                  <c:v>26.667514499999999</c:v>
                </c:pt>
                <c:pt idx="6931">
                  <c:v>27.07875267</c:v>
                </c:pt>
                <c:pt idx="6932">
                  <c:v>26.09892773</c:v>
                </c:pt>
                <c:pt idx="6933">
                  <c:v>26.453360140000001</c:v>
                </c:pt>
                <c:pt idx="6934">
                  <c:v>26.535352459999999</c:v>
                </c:pt>
                <c:pt idx="6935">
                  <c:v>27.649695479999998</c:v>
                </c:pt>
                <c:pt idx="6936">
                  <c:v>26.632745570000001</c:v>
                </c:pt>
                <c:pt idx="6937">
                  <c:v>26.680700680000001</c:v>
                </c:pt>
                <c:pt idx="6938">
                  <c:v>27.400330740000001</c:v>
                </c:pt>
                <c:pt idx="6939">
                  <c:v>26.496928820000001</c:v>
                </c:pt>
                <c:pt idx="6940">
                  <c:v>26.847018380000002</c:v>
                </c:pt>
                <c:pt idx="6941">
                  <c:v>26.82151056</c:v>
                </c:pt>
                <c:pt idx="6942">
                  <c:v>26.785615360000001</c:v>
                </c:pt>
                <c:pt idx="6943">
                  <c:v>27.08148967</c:v>
                </c:pt>
                <c:pt idx="6944">
                  <c:v>26.045462950000001</c:v>
                </c:pt>
                <c:pt idx="6945">
                  <c:v>26.807949610000001</c:v>
                </c:pt>
                <c:pt idx="6946">
                  <c:v>26.6279036</c:v>
                </c:pt>
                <c:pt idx="6947">
                  <c:v>26.987349429999998</c:v>
                </c:pt>
                <c:pt idx="6948">
                  <c:v>26.448885789999999</c:v>
                </c:pt>
                <c:pt idx="6949">
                  <c:v>26.887657000000001</c:v>
                </c:pt>
                <c:pt idx="6950">
                  <c:v>27.107908460000001</c:v>
                </c:pt>
                <c:pt idx="6951">
                  <c:v>26.711031380000001</c:v>
                </c:pt>
                <c:pt idx="6952">
                  <c:v>26.292890499999999</c:v>
                </c:pt>
                <c:pt idx="6953">
                  <c:v>26.41433722</c:v>
                </c:pt>
                <c:pt idx="6954">
                  <c:v>26.803120010000001</c:v>
                </c:pt>
                <c:pt idx="6955">
                  <c:v>26.798144489999999</c:v>
                </c:pt>
                <c:pt idx="6956">
                  <c:v>26.346872879999999</c:v>
                </c:pt>
                <c:pt idx="6957">
                  <c:v>27.510415829999999</c:v>
                </c:pt>
                <c:pt idx="6958">
                  <c:v>26.87228567</c:v>
                </c:pt>
                <c:pt idx="6959">
                  <c:v>26.69812117</c:v>
                </c:pt>
                <c:pt idx="6960">
                  <c:v>26.634102890000001</c:v>
                </c:pt>
                <c:pt idx="6961">
                  <c:v>26.210967190000002</c:v>
                </c:pt>
                <c:pt idx="6962">
                  <c:v>26.538478309999999</c:v>
                </c:pt>
                <c:pt idx="6963">
                  <c:v>26.761905590000001</c:v>
                </c:pt>
                <c:pt idx="6964">
                  <c:v>26.40746695</c:v>
                </c:pt>
                <c:pt idx="6965">
                  <c:v>26.621527239999999</c:v>
                </c:pt>
                <c:pt idx="6966">
                  <c:v>26.251393539999999</c:v>
                </c:pt>
                <c:pt idx="6967">
                  <c:v>26.696928759999999</c:v>
                </c:pt>
                <c:pt idx="6968">
                  <c:v>27.371501649999999</c:v>
                </c:pt>
                <c:pt idx="6969">
                  <c:v>26.297865649999999</c:v>
                </c:pt>
                <c:pt idx="6970">
                  <c:v>26.64771803</c:v>
                </c:pt>
                <c:pt idx="6971">
                  <c:v>26.781073410000001</c:v>
                </c:pt>
                <c:pt idx="6972">
                  <c:v>26.686414190000001</c:v>
                </c:pt>
                <c:pt idx="6973">
                  <c:v>27.061704280000001</c:v>
                </c:pt>
                <c:pt idx="6974">
                  <c:v>26.02075597</c:v>
                </c:pt>
                <c:pt idx="6975">
                  <c:v>26.245335270000002</c:v>
                </c:pt>
                <c:pt idx="6976">
                  <c:v>26.762067070000001</c:v>
                </c:pt>
                <c:pt idx="6977">
                  <c:v>26.58508041</c:v>
                </c:pt>
                <c:pt idx="6978">
                  <c:v>27.038737309999998</c:v>
                </c:pt>
                <c:pt idx="6979">
                  <c:v>26.51931068</c:v>
                </c:pt>
                <c:pt idx="6980">
                  <c:v>26.481101030000001</c:v>
                </c:pt>
                <c:pt idx="6981">
                  <c:v>26.931502259999998</c:v>
                </c:pt>
                <c:pt idx="6982">
                  <c:v>26.976344390000001</c:v>
                </c:pt>
                <c:pt idx="6983">
                  <c:v>26.274386280000002</c:v>
                </c:pt>
                <c:pt idx="6984">
                  <c:v>26.683077919999999</c:v>
                </c:pt>
                <c:pt idx="6985">
                  <c:v>26.90843452</c:v>
                </c:pt>
                <c:pt idx="6986">
                  <c:v>26.73441807</c:v>
                </c:pt>
                <c:pt idx="6987">
                  <c:v>26.231578150000001</c:v>
                </c:pt>
                <c:pt idx="6988">
                  <c:v>27.244884450000001</c:v>
                </c:pt>
                <c:pt idx="6989">
                  <c:v>27.32239603</c:v>
                </c:pt>
                <c:pt idx="6990">
                  <c:v>26.277867010000001</c:v>
                </c:pt>
                <c:pt idx="6991">
                  <c:v>26.807679499999999</c:v>
                </c:pt>
                <c:pt idx="6992">
                  <c:v>26.546977389999999</c:v>
                </c:pt>
                <c:pt idx="6993">
                  <c:v>27.13081901</c:v>
                </c:pt>
                <c:pt idx="6994">
                  <c:v>27.17356805</c:v>
                </c:pt>
                <c:pt idx="6995">
                  <c:v>27.0199797</c:v>
                </c:pt>
                <c:pt idx="6996">
                  <c:v>26.63092704</c:v>
                </c:pt>
                <c:pt idx="6997">
                  <c:v>26.948594799999999</c:v>
                </c:pt>
                <c:pt idx="6998">
                  <c:v>26.94182567</c:v>
                </c:pt>
                <c:pt idx="6999">
                  <c:v>26.123909520000002</c:v>
                </c:pt>
                <c:pt idx="7000">
                  <c:v>26.960743229999999</c:v>
                </c:pt>
                <c:pt idx="7001">
                  <c:v>26.907948780000002</c:v>
                </c:pt>
                <c:pt idx="7002">
                  <c:v>26.915228190000001</c:v>
                </c:pt>
                <c:pt idx="7003">
                  <c:v>26.61833077</c:v>
                </c:pt>
                <c:pt idx="7004">
                  <c:v>26.490828029999999</c:v>
                </c:pt>
                <c:pt idx="7005">
                  <c:v>26.748437849999998</c:v>
                </c:pt>
                <c:pt idx="7006">
                  <c:v>27.243486090000001</c:v>
                </c:pt>
                <c:pt idx="7007">
                  <c:v>26.57578097</c:v>
                </c:pt>
                <c:pt idx="7008">
                  <c:v>26.987404380000001</c:v>
                </c:pt>
                <c:pt idx="7009">
                  <c:v>26.73552626</c:v>
                </c:pt>
                <c:pt idx="7010">
                  <c:v>27.26953215</c:v>
                </c:pt>
                <c:pt idx="7011">
                  <c:v>26.84331362</c:v>
                </c:pt>
                <c:pt idx="7012">
                  <c:v>26.564804479999999</c:v>
                </c:pt>
                <c:pt idx="7013">
                  <c:v>25.457915199999999</c:v>
                </c:pt>
                <c:pt idx="7014">
                  <c:v>26.67428473</c:v>
                </c:pt>
                <c:pt idx="7015">
                  <c:v>27.145826060000001</c:v>
                </c:pt>
                <c:pt idx="7016">
                  <c:v>26.54135883</c:v>
                </c:pt>
                <c:pt idx="7017">
                  <c:v>26.299752009999999</c:v>
                </c:pt>
                <c:pt idx="7018">
                  <c:v>26.631077380000001</c:v>
                </c:pt>
                <c:pt idx="7019">
                  <c:v>27.208630660000001</c:v>
                </c:pt>
                <c:pt idx="7020">
                  <c:v>27.608097059999999</c:v>
                </c:pt>
                <c:pt idx="7021">
                  <c:v>26.589928960000002</c:v>
                </c:pt>
                <c:pt idx="7022">
                  <c:v>26.689413030000001</c:v>
                </c:pt>
                <c:pt idx="7023">
                  <c:v>27.308793560000002</c:v>
                </c:pt>
                <c:pt idx="7024">
                  <c:v>26.342128129999999</c:v>
                </c:pt>
                <c:pt idx="7025">
                  <c:v>26.31342381</c:v>
                </c:pt>
                <c:pt idx="7026">
                  <c:v>27.596513659999999</c:v>
                </c:pt>
                <c:pt idx="7027">
                  <c:v>27.049068630000001</c:v>
                </c:pt>
                <c:pt idx="7028">
                  <c:v>27.13184506</c:v>
                </c:pt>
                <c:pt idx="7029">
                  <c:v>26.40978763</c:v>
                </c:pt>
                <c:pt idx="7030">
                  <c:v>26.83818904</c:v>
                </c:pt>
                <c:pt idx="7031">
                  <c:v>27.24686749</c:v>
                </c:pt>
                <c:pt idx="7032">
                  <c:v>26.257364549999998</c:v>
                </c:pt>
                <c:pt idx="7033">
                  <c:v>26.346117280000001</c:v>
                </c:pt>
                <c:pt idx="7034">
                  <c:v>26.44991091</c:v>
                </c:pt>
                <c:pt idx="7035">
                  <c:v>26.085799080000001</c:v>
                </c:pt>
                <c:pt idx="7036">
                  <c:v>26.42367703</c:v>
                </c:pt>
                <c:pt idx="7037">
                  <c:v>26.592148430000002</c:v>
                </c:pt>
                <c:pt idx="7038">
                  <c:v>26.79757987</c:v>
                </c:pt>
                <c:pt idx="7039">
                  <c:v>25.995574399999999</c:v>
                </c:pt>
                <c:pt idx="7040">
                  <c:v>26.394214219999999</c:v>
                </c:pt>
                <c:pt idx="7041">
                  <c:v>26.045989110000001</c:v>
                </c:pt>
                <c:pt idx="7042">
                  <c:v>26.81833992</c:v>
                </c:pt>
                <c:pt idx="7043">
                  <c:v>26.921054099999999</c:v>
                </c:pt>
                <c:pt idx="7044">
                  <c:v>26.827249720000001</c:v>
                </c:pt>
                <c:pt idx="7045">
                  <c:v>27.167131789999999</c:v>
                </c:pt>
                <c:pt idx="7046">
                  <c:v>26.503533279999999</c:v>
                </c:pt>
                <c:pt idx="7047">
                  <c:v>26.672439270000002</c:v>
                </c:pt>
                <c:pt idx="7048">
                  <c:v>26.823360319999999</c:v>
                </c:pt>
                <c:pt idx="7049">
                  <c:v>27.465615369999998</c:v>
                </c:pt>
                <c:pt idx="7050">
                  <c:v>26.715273679999999</c:v>
                </c:pt>
                <c:pt idx="7051">
                  <c:v>26.706604639999998</c:v>
                </c:pt>
                <c:pt idx="7052">
                  <c:v>26.41348189</c:v>
                </c:pt>
                <c:pt idx="7053">
                  <c:v>25.882698749999999</c:v>
                </c:pt>
                <c:pt idx="7054">
                  <c:v>26.974494709999998</c:v>
                </c:pt>
                <c:pt idx="7055">
                  <c:v>26.21817905</c:v>
                </c:pt>
                <c:pt idx="7056">
                  <c:v>27.360018740000001</c:v>
                </c:pt>
                <c:pt idx="7057">
                  <c:v>26.871889929999998</c:v>
                </c:pt>
                <c:pt idx="7058">
                  <c:v>27.429805760000001</c:v>
                </c:pt>
                <c:pt idx="7059">
                  <c:v>27.140164840000001</c:v>
                </c:pt>
                <c:pt idx="7060">
                  <c:v>26.133827790000002</c:v>
                </c:pt>
                <c:pt idx="7061">
                  <c:v>26.626468150000001</c:v>
                </c:pt>
                <c:pt idx="7062">
                  <c:v>26.90162114</c:v>
                </c:pt>
                <c:pt idx="7063">
                  <c:v>27.46461133</c:v>
                </c:pt>
                <c:pt idx="7064">
                  <c:v>26.491060780000002</c:v>
                </c:pt>
                <c:pt idx="7065">
                  <c:v>27.65451083</c:v>
                </c:pt>
                <c:pt idx="7066">
                  <c:v>26.42020977</c:v>
                </c:pt>
                <c:pt idx="7067">
                  <c:v>26.618657639999999</c:v>
                </c:pt>
                <c:pt idx="7068">
                  <c:v>27.241261739999999</c:v>
                </c:pt>
                <c:pt idx="7069">
                  <c:v>26.833615290000001</c:v>
                </c:pt>
                <c:pt idx="7070">
                  <c:v>27.326817439999999</c:v>
                </c:pt>
                <c:pt idx="7071">
                  <c:v>27.737476050000001</c:v>
                </c:pt>
                <c:pt idx="7072">
                  <c:v>26.26454099</c:v>
                </c:pt>
                <c:pt idx="7073">
                  <c:v>26.540604089999999</c:v>
                </c:pt>
                <c:pt idx="7074">
                  <c:v>26.522244239999999</c:v>
                </c:pt>
                <c:pt idx="7075">
                  <c:v>26.7103742</c:v>
                </c:pt>
                <c:pt idx="7076">
                  <c:v>27.200338200000001</c:v>
                </c:pt>
                <c:pt idx="7077">
                  <c:v>27.4770413</c:v>
                </c:pt>
                <c:pt idx="7078">
                  <c:v>26.66783255</c:v>
                </c:pt>
                <c:pt idx="7079">
                  <c:v>26.538601929999999</c:v>
                </c:pt>
                <c:pt idx="7080">
                  <c:v>26.90325648</c:v>
                </c:pt>
                <c:pt idx="7081">
                  <c:v>27.356328909999998</c:v>
                </c:pt>
                <c:pt idx="7082">
                  <c:v>27.087480580000001</c:v>
                </c:pt>
                <c:pt idx="7083">
                  <c:v>26.057657420000002</c:v>
                </c:pt>
                <c:pt idx="7084">
                  <c:v>26.0430271</c:v>
                </c:pt>
                <c:pt idx="7085">
                  <c:v>25.898942300000002</c:v>
                </c:pt>
                <c:pt idx="7086">
                  <c:v>26.666834690000002</c:v>
                </c:pt>
                <c:pt idx="7087">
                  <c:v>25.992992170000001</c:v>
                </c:pt>
                <c:pt idx="7088">
                  <c:v>27.05812293</c:v>
                </c:pt>
                <c:pt idx="7089">
                  <c:v>27.00828168</c:v>
                </c:pt>
                <c:pt idx="7090">
                  <c:v>27.029622589999999</c:v>
                </c:pt>
                <c:pt idx="7091">
                  <c:v>27.271643730000001</c:v>
                </c:pt>
                <c:pt idx="7092">
                  <c:v>26.628453069999999</c:v>
                </c:pt>
                <c:pt idx="7093">
                  <c:v>26.755941320000002</c:v>
                </c:pt>
                <c:pt idx="7094">
                  <c:v>26.267119279999999</c:v>
                </c:pt>
                <c:pt idx="7095">
                  <c:v>26.993524690000001</c:v>
                </c:pt>
                <c:pt idx="7096">
                  <c:v>26.304258430000001</c:v>
                </c:pt>
                <c:pt idx="7097">
                  <c:v>26.261022709999999</c:v>
                </c:pt>
                <c:pt idx="7098">
                  <c:v>26.617727510000002</c:v>
                </c:pt>
                <c:pt idx="7099">
                  <c:v>26.266724400000001</c:v>
                </c:pt>
                <c:pt idx="7100">
                  <c:v>26.756280289999999</c:v>
                </c:pt>
                <c:pt idx="7101">
                  <c:v>26.805872959999999</c:v>
                </c:pt>
                <c:pt idx="7102">
                  <c:v>27.077629930000001</c:v>
                </c:pt>
                <c:pt idx="7103">
                  <c:v>27.073076010000001</c:v>
                </c:pt>
                <c:pt idx="7104">
                  <c:v>26.307119849999999</c:v>
                </c:pt>
                <c:pt idx="7105">
                  <c:v>26.879751299999999</c:v>
                </c:pt>
                <c:pt idx="7106">
                  <c:v>26.082633080000001</c:v>
                </c:pt>
                <c:pt idx="7107">
                  <c:v>26.031669359999999</c:v>
                </c:pt>
                <c:pt idx="7108">
                  <c:v>27.186306439999999</c:v>
                </c:pt>
                <c:pt idx="7109">
                  <c:v>25.920787239999999</c:v>
                </c:pt>
                <c:pt idx="7110">
                  <c:v>26.587156230000002</c:v>
                </c:pt>
                <c:pt idx="7111">
                  <c:v>25.91540217</c:v>
                </c:pt>
                <c:pt idx="7112">
                  <c:v>26.47951119</c:v>
                </c:pt>
                <c:pt idx="7113">
                  <c:v>26.655218860000002</c:v>
                </c:pt>
                <c:pt idx="7114">
                  <c:v>26.558945720000001</c:v>
                </c:pt>
                <c:pt idx="7115">
                  <c:v>26.991372760000001</c:v>
                </c:pt>
                <c:pt idx="7116">
                  <c:v>26.89026316</c:v>
                </c:pt>
                <c:pt idx="7117">
                  <c:v>27.441447889999999</c:v>
                </c:pt>
                <c:pt idx="7118">
                  <c:v>26.68834781</c:v>
                </c:pt>
                <c:pt idx="7119">
                  <c:v>27.36678216</c:v>
                </c:pt>
                <c:pt idx="7120">
                  <c:v>26.669775680000001</c:v>
                </c:pt>
                <c:pt idx="7121">
                  <c:v>27.033949929999999</c:v>
                </c:pt>
                <c:pt idx="7122">
                  <c:v>26.551855270000001</c:v>
                </c:pt>
                <c:pt idx="7123">
                  <c:v>26.960671179999999</c:v>
                </c:pt>
                <c:pt idx="7124">
                  <c:v>26.967509329999999</c:v>
                </c:pt>
                <c:pt idx="7125">
                  <c:v>26.049521720000001</c:v>
                </c:pt>
                <c:pt idx="7126">
                  <c:v>26.350124350000002</c:v>
                </c:pt>
                <c:pt idx="7127">
                  <c:v>27.1860885</c:v>
                </c:pt>
                <c:pt idx="7128">
                  <c:v>26.038881450000002</c:v>
                </c:pt>
                <c:pt idx="7129">
                  <c:v>26.569637060000002</c:v>
                </c:pt>
                <c:pt idx="7130">
                  <c:v>26.998314659999998</c:v>
                </c:pt>
                <c:pt idx="7131">
                  <c:v>26.9202011</c:v>
                </c:pt>
                <c:pt idx="7132">
                  <c:v>26.58198672</c:v>
                </c:pt>
                <c:pt idx="7133">
                  <c:v>26.052204870000001</c:v>
                </c:pt>
                <c:pt idx="7134">
                  <c:v>26.349350439999998</c:v>
                </c:pt>
                <c:pt idx="7135">
                  <c:v>26.508222440000001</c:v>
                </c:pt>
                <c:pt idx="7136">
                  <c:v>26.86062102</c:v>
                </c:pt>
                <c:pt idx="7137">
                  <c:v>27.172093960000002</c:v>
                </c:pt>
                <c:pt idx="7138">
                  <c:v>26.41463984</c:v>
                </c:pt>
                <c:pt idx="7139">
                  <c:v>26.90649217</c:v>
                </c:pt>
                <c:pt idx="7140">
                  <c:v>27.343991809999999</c:v>
                </c:pt>
                <c:pt idx="7141">
                  <c:v>25.900173129999999</c:v>
                </c:pt>
                <c:pt idx="7142">
                  <c:v>26.487120520000001</c:v>
                </c:pt>
                <c:pt idx="7143">
                  <c:v>26.593091380000001</c:v>
                </c:pt>
                <c:pt idx="7144">
                  <c:v>27.083417319999999</c:v>
                </c:pt>
                <c:pt idx="7145">
                  <c:v>26.668887080000001</c:v>
                </c:pt>
                <c:pt idx="7146">
                  <c:v>27.02388869</c:v>
                </c:pt>
                <c:pt idx="7147">
                  <c:v>27.241772449999999</c:v>
                </c:pt>
                <c:pt idx="7148">
                  <c:v>27.210836369999999</c:v>
                </c:pt>
                <c:pt idx="7149">
                  <c:v>26.737094320000001</c:v>
                </c:pt>
                <c:pt idx="7150">
                  <c:v>26.736024430000001</c:v>
                </c:pt>
                <c:pt idx="7151">
                  <c:v>26.981174249999999</c:v>
                </c:pt>
                <c:pt idx="7152">
                  <c:v>26.272639810000001</c:v>
                </c:pt>
                <c:pt idx="7153">
                  <c:v>26.311124700000001</c:v>
                </c:pt>
                <c:pt idx="7154">
                  <c:v>27.65124278</c:v>
                </c:pt>
                <c:pt idx="7155">
                  <c:v>26.59410815</c:v>
                </c:pt>
                <c:pt idx="7156">
                  <c:v>26.799319300000001</c:v>
                </c:pt>
                <c:pt idx="7157">
                  <c:v>26.785482640000001</c:v>
                </c:pt>
                <c:pt idx="7158">
                  <c:v>27.004574349999999</c:v>
                </c:pt>
                <c:pt idx="7159">
                  <c:v>26.51971206</c:v>
                </c:pt>
                <c:pt idx="7160">
                  <c:v>26.735197929999998</c:v>
                </c:pt>
                <c:pt idx="7161">
                  <c:v>26.66632598</c:v>
                </c:pt>
                <c:pt idx="7162">
                  <c:v>27.251763400000002</c:v>
                </c:pt>
                <c:pt idx="7163">
                  <c:v>26.844226500000001</c:v>
                </c:pt>
                <c:pt idx="7164">
                  <c:v>26.74720735</c:v>
                </c:pt>
                <c:pt idx="7165">
                  <c:v>26.85671911</c:v>
                </c:pt>
                <c:pt idx="7166">
                  <c:v>27.086182019999999</c:v>
                </c:pt>
                <c:pt idx="7167">
                  <c:v>26.999045989999999</c:v>
                </c:pt>
                <c:pt idx="7168">
                  <c:v>26.920380649999998</c:v>
                </c:pt>
                <c:pt idx="7169">
                  <c:v>26.495674099999999</c:v>
                </c:pt>
                <c:pt idx="7170">
                  <c:v>27.017440820000001</c:v>
                </c:pt>
                <c:pt idx="7171">
                  <c:v>27.45110567</c:v>
                </c:pt>
                <c:pt idx="7172">
                  <c:v>26.40371318</c:v>
                </c:pt>
                <c:pt idx="7173">
                  <c:v>26.666889609999998</c:v>
                </c:pt>
                <c:pt idx="7174">
                  <c:v>26.506543780000001</c:v>
                </c:pt>
                <c:pt idx="7175">
                  <c:v>27.24438134</c:v>
                </c:pt>
                <c:pt idx="7176">
                  <c:v>26.556182029999999</c:v>
                </c:pt>
                <c:pt idx="7177">
                  <c:v>27.060105879999998</c:v>
                </c:pt>
                <c:pt idx="7178">
                  <c:v>27.126028609999999</c:v>
                </c:pt>
                <c:pt idx="7179">
                  <c:v>26.7397578</c:v>
                </c:pt>
                <c:pt idx="7180">
                  <c:v>26.871337700000002</c:v>
                </c:pt>
                <c:pt idx="7181">
                  <c:v>27.013020990000001</c:v>
                </c:pt>
                <c:pt idx="7182">
                  <c:v>27.104841390000001</c:v>
                </c:pt>
                <c:pt idx="7183">
                  <c:v>27.68923234</c:v>
                </c:pt>
                <c:pt idx="7184">
                  <c:v>26.954048369999999</c:v>
                </c:pt>
                <c:pt idx="7185">
                  <c:v>26.968017570000001</c:v>
                </c:pt>
                <c:pt idx="7186">
                  <c:v>27.132348019999998</c:v>
                </c:pt>
                <c:pt idx="7187">
                  <c:v>26.671167109999999</c:v>
                </c:pt>
                <c:pt idx="7188">
                  <c:v>26.14923113</c:v>
                </c:pt>
                <c:pt idx="7189">
                  <c:v>26.323787530000001</c:v>
                </c:pt>
                <c:pt idx="7190">
                  <c:v>26.598319360000001</c:v>
                </c:pt>
                <c:pt idx="7191">
                  <c:v>26.50534317</c:v>
                </c:pt>
                <c:pt idx="7192">
                  <c:v>27.029372110000001</c:v>
                </c:pt>
                <c:pt idx="7193">
                  <c:v>26.24167727</c:v>
                </c:pt>
                <c:pt idx="7194">
                  <c:v>26.670563390000002</c:v>
                </c:pt>
                <c:pt idx="7195">
                  <c:v>27.033412439999999</c:v>
                </c:pt>
                <c:pt idx="7196">
                  <c:v>26.95168537</c:v>
                </c:pt>
                <c:pt idx="7197">
                  <c:v>26.432494989999999</c:v>
                </c:pt>
                <c:pt idx="7198">
                  <c:v>26.770305690000001</c:v>
                </c:pt>
                <c:pt idx="7199">
                  <c:v>27.042254790000001</c:v>
                </c:pt>
                <c:pt idx="7200">
                  <c:v>26.943767699999999</c:v>
                </c:pt>
                <c:pt idx="7201">
                  <c:v>26.747920090000001</c:v>
                </c:pt>
                <c:pt idx="7202">
                  <c:v>27.1047215</c:v>
                </c:pt>
                <c:pt idx="7203">
                  <c:v>26.23989182</c:v>
                </c:pt>
                <c:pt idx="7204">
                  <c:v>26.781183939999998</c:v>
                </c:pt>
                <c:pt idx="7205">
                  <c:v>26.585509890000001</c:v>
                </c:pt>
                <c:pt idx="7206">
                  <c:v>26.505160910000001</c:v>
                </c:pt>
                <c:pt idx="7207">
                  <c:v>26.727773160000002</c:v>
                </c:pt>
                <c:pt idx="7208">
                  <c:v>26.6840306</c:v>
                </c:pt>
                <c:pt idx="7209">
                  <c:v>26.713321279999999</c:v>
                </c:pt>
                <c:pt idx="7210">
                  <c:v>27.245719690000001</c:v>
                </c:pt>
                <c:pt idx="7211">
                  <c:v>26.516046549999999</c:v>
                </c:pt>
                <c:pt idx="7212">
                  <c:v>26.47250515</c:v>
                </c:pt>
                <c:pt idx="7213">
                  <c:v>27.554122370000002</c:v>
                </c:pt>
                <c:pt idx="7214">
                  <c:v>26.771402470000002</c:v>
                </c:pt>
                <c:pt idx="7215">
                  <c:v>26.23553583</c:v>
                </c:pt>
                <c:pt idx="7216">
                  <c:v>26.089081820000001</c:v>
                </c:pt>
                <c:pt idx="7217">
                  <c:v>26.440308810000001</c:v>
                </c:pt>
                <c:pt idx="7218">
                  <c:v>26.607794500000001</c:v>
                </c:pt>
                <c:pt idx="7219">
                  <c:v>26.84277093</c:v>
                </c:pt>
                <c:pt idx="7220">
                  <c:v>26.43992575</c:v>
                </c:pt>
                <c:pt idx="7221">
                  <c:v>26.239849020000001</c:v>
                </c:pt>
                <c:pt idx="7222">
                  <c:v>27.558438630000001</c:v>
                </c:pt>
                <c:pt idx="7223">
                  <c:v>26.650829170000002</c:v>
                </c:pt>
                <c:pt idx="7224">
                  <c:v>26.570495449999999</c:v>
                </c:pt>
                <c:pt idx="7225">
                  <c:v>26.55272811</c:v>
                </c:pt>
                <c:pt idx="7226">
                  <c:v>26.79871773</c:v>
                </c:pt>
                <c:pt idx="7227">
                  <c:v>26.671419499999999</c:v>
                </c:pt>
                <c:pt idx="7228">
                  <c:v>26.893453340000001</c:v>
                </c:pt>
                <c:pt idx="7229">
                  <c:v>26.611158799999998</c:v>
                </c:pt>
                <c:pt idx="7230">
                  <c:v>26.147176170000002</c:v>
                </c:pt>
                <c:pt idx="7231">
                  <c:v>26.93919666</c:v>
                </c:pt>
                <c:pt idx="7232">
                  <c:v>26.754704319999998</c:v>
                </c:pt>
                <c:pt idx="7233">
                  <c:v>26.398771830000001</c:v>
                </c:pt>
                <c:pt idx="7234">
                  <c:v>26.670114300000002</c:v>
                </c:pt>
                <c:pt idx="7235">
                  <c:v>26.856408609999999</c:v>
                </c:pt>
                <c:pt idx="7236">
                  <c:v>27.046618469999999</c:v>
                </c:pt>
                <c:pt idx="7237">
                  <c:v>26.315527769999999</c:v>
                </c:pt>
                <c:pt idx="7238">
                  <c:v>26.00323509</c:v>
                </c:pt>
                <c:pt idx="7239">
                  <c:v>27.113547480000001</c:v>
                </c:pt>
                <c:pt idx="7240">
                  <c:v>26.50570226</c:v>
                </c:pt>
                <c:pt idx="7241">
                  <c:v>27.200640270000001</c:v>
                </c:pt>
                <c:pt idx="7242">
                  <c:v>27.393698229999998</c:v>
                </c:pt>
                <c:pt idx="7243">
                  <c:v>26.320930879999999</c:v>
                </c:pt>
                <c:pt idx="7244">
                  <c:v>26.39400539</c:v>
                </c:pt>
                <c:pt idx="7245">
                  <c:v>26.95020122</c:v>
                </c:pt>
                <c:pt idx="7246">
                  <c:v>26.537348869999999</c:v>
                </c:pt>
                <c:pt idx="7247">
                  <c:v>26.585196979999999</c:v>
                </c:pt>
                <c:pt idx="7248">
                  <c:v>27.510447729999999</c:v>
                </c:pt>
                <c:pt idx="7249">
                  <c:v>27.00630589</c:v>
                </c:pt>
                <c:pt idx="7250">
                  <c:v>27.529019909999999</c:v>
                </c:pt>
                <c:pt idx="7251">
                  <c:v>26.433117119999999</c:v>
                </c:pt>
                <c:pt idx="7252">
                  <c:v>26.968883730000002</c:v>
                </c:pt>
                <c:pt idx="7253">
                  <c:v>26.83069442</c:v>
                </c:pt>
                <c:pt idx="7254">
                  <c:v>26.504244480000001</c:v>
                </c:pt>
                <c:pt idx="7255">
                  <c:v>26.378992239999999</c:v>
                </c:pt>
                <c:pt idx="7256">
                  <c:v>26.2756294</c:v>
                </c:pt>
                <c:pt idx="7257">
                  <c:v>27.282680599999999</c:v>
                </c:pt>
                <c:pt idx="7258">
                  <c:v>27.084725110000001</c:v>
                </c:pt>
                <c:pt idx="7259">
                  <c:v>26.648830190000002</c:v>
                </c:pt>
                <c:pt idx="7260">
                  <c:v>25.842064480000001</c:v>
                </c:pt>
                <c:pt idx="7261">
                  <c:v>26.487176659999999</c:v>
                </c:pt>
                <c:pt idx="7262">
                  <c:v>26.743003559999998</c:v>
                </c:pt>
                <c:pt idx="7263">
                  <c:v>26.670180670000001</c:v>
                </c:pt>
                <c:pt idx="7264">
                  <c:v>26.70568484</c:v>
                </c:pt>
                <c:pt idx="7265">
                  <c:v>26.501933189999999</c:v>
                </c:pt>
                <c:pt idx="7266">
                  <c:v>27.180212489999999</c:v>
                </c:pt>
                <c:pt idx="7267">
                  <c:v>27.762534219999999</c:v>
                </c:pt>
                <c:pt idx="7268">
                  <c:v>27.256023800000001</c:v>
                </c:pt>
                <c:pt idx="7269">
                  <c:v>26.18656812</c:v>
                </c:pt>
                <c:pt idx="7270">
                  <c:v>26.361472939999999</c:v>
                </c:pt>
                <c:pt idx="7271">
                  <c:v>26.822783470000001</c:v>
                </c:pt>
                <c:pt idx="7272">
                  <c:v>26.527763050000001</c:v>
                </c:pt>
                <c:pt idx="7273">
                  <c:v>26.91113081</c:v>
                </c:pt>
                <c:pt idx="7274">
                  <c:v>26.72204571</c:v>
                </c:pt>
                <c:pt idx="7275">
                  <c:v>26.101328339999998</c:v>
                </c:pt>
                <c:pt idx="7276">
                  <c:v>26.432373510000001</c:v>
                </c:pt>
                <c:pt idx="7277">
                  <c:v>27.389640320000002</c:v>
                </c:pt>
                <c:pt idx="7278">
                  <c:v>26.919588480000002</c:v>
                </c:pt>
                <c:pt idx="7279">
                  <c:v>26.725392710000001</c:v>
                </c:pt>
                <c:pt idx="7280">
                  <c:v>26.63915454</c:v>
                </c:pt>
                <c:pt idx="7281">
                  <c:v>26.678075759999999</c:v>
                </c:pt>
                <c:pt idx="7282">
                  <c:v>26.280935360000001</c:v>
                </c:pt>
                <c:pt idx="7283">
                  <c:v>26.221434689999999</c:v>
                </c:pt>
                <c:pt idx="7284">
                  <c:v>26.433598679999999</c:v>
                </c:pt>
                <c:pt idx="7285">
                  <c:v>26.901075290000001</c:v>
                </c:pt>
                <c:pt idx="7286">
                  <c:v>26.323723170000001</c:v>
                </c:pt>
                <c:pt idx="7287">
                  <c:v>26.560280899999999</c:v>
                </c:pt>
                <c:pt idx="7288">
                  <c:v>26.503504329999998</c:v>
                </c:pt>
                <c:pt idx="7289">
                  <c:v>26.199183860000002</c:v>
                </c:pt>
                <c:pt idx="7290">
                  <c:v>27.21808068</c:v>
                </c:pt>
                <c:pt idx="7291">
                  <c:v>26.7521509</c:v>
                </c:pt>
                <c:pt idx="7292">
                  <c:v>26.91317858</c:v>
                </c:pt>
                <c:pt idx="7293">
                  <c:v>26.732906320000001</c:v>
                </c:pt>
                <c:pt idx="7294">
                  <c:v>27.46923211</c:v>
                </c:pt>
                <c:pt idx="7295">
                  <c:v>27.217844060000001</c:v>
                </c:pt>
                <c:pt idx="7296">
                  <c:v>26.97492592</c:v>
                </c:pt>
                <c:pt idx="7297">
                  <c:v>26.430785620000002</c:v>
                </c:pt>
                <c:pt idx="7298">
                  <c:v>27.412186720000001</c:v>
                </c:pt>
                <c:pt idx="7299">
                  <c:v>26.49927873</c:v>
                </c:pt>
                <c:pt idx="7300">
                  <c:v>26.061611800000001</c:v>
                </c:pt>
                <c:pt idx="7301">
                  <c:v>26.656347409999999</c:v>
                </c:pt>
                <c:pt idx="7302">
                  <c:v>26.601036390000001</c:v>
                </c:pt>
                <c:pt idx="7303">
                  <c:v>27.200822989999999</c:v>
                </c:pt>
                <c:pt idx="7304">
                  <c:v>26.296433839999999</c:v>
                </c:pt>
                <c:pt idx="7305">
                  <c:v>26.776674809999999</c:v>
                </c:pt>
                <c:pt idx="7306">
                  <c:v>25.73113391</c:v>
                </c:pt>
                <c:pt idx="7307">
                  <c:v>27.34641165</c:v>
                </c:pt>
                <c:pt idx="7308">
                  <c:v>26.115423920000001</c:v>
                </c:pt>
                <c:pt idx="7309">
                  <c:v>26.83550469</c:v>
                </c:pt>
                <c:pt idx="7310">
                  <c:v>26.777372119999999</c:v>
                </c:pt>
                <c:pt idx="7311">
                  <c:v>26.626613670000001</c:v>
                </c:pt>
                <c:pt idx="7312">
                  <c:v>26.124629980000002</c:v>
                </c:pt>
                <c:pt idx="7313">
                  <c:v>27.06678879</c:v>
                </c:pt>
                <c:pt idx="7314">
                  <c:v>27.0309834</c:v>
                </c:pt>
                <c:pt idx="7315">
                  <c:v>26.858962200000001</c:v>
                </c:pt>
                <c:pt idx="7316">
                  <c:v>26.93833678</c:v>
                </c:pt>
                <c:pt idx="7317">
                  <c:v>25.498344790000001</c:v>
                </c:pt>
                <c:pt idx="7318">
                  <c:v>26.677113599999998</c:v>
                </c:pt>
                <c:pt idx="7319">
                  <c:v>27.248485299999999</c:v>
                </c:pt>
                <c:pt idx="7320">
                  <c:v>27.01053971</c:v>
                </c:pt>
                <c:pt idx="7321">
                  <c:v>27.155793289999998</c:v>
                </c:pt>
                <c:pt idx="7322">
                  <c:v>25.997153399999998</c:v>
                </c:pt>
                <c:pt idx="7323">
                  <c:v>27.087937910000001</c:v>
                </c:pt>
                <c:pt idx="7324">
                  <c:v>25.658315009999999</c:v>
                </c:pt>
                <c:pt idx="7325">
                  <c:v>26.491440529999998</c:v>
                </c:pt>
                <c:pt idx="7326">
                  <c:v>26.297611929999999</c:v>
                </c:pt>
                <c:pt idx="7327">
                  <c:v>26.578582130000001</c:v>
                </c:pt>
                <c:pt idx="7328">
                  <c:v>25.976174660000002</c:v>
                </c:pt>
                <c:pt idx="7329">
                  <c:v>26.93500641</c:v>
                </c:pt>
                <c:pt idx="7330">
                  <c:v>26.902164200000001</c:v>
                </c:pt>
                <c:pt idx="7331">
                  <c:v>27.193001339999999</c:v>
                </c:pt>
                <c:pt idx="7332">
                  <c:v>26.68926038</c:v>
                </c:pt>
                <c:pt idx="7333">
                  <c:v>26.935044850000001</c:v>
                </c:pt>
                <c:pt idx="7334">
                  <c:v>26.577508720000001</c:v>
                </c:pt>
                <c:pt idx="7335">
                  <c:v>27.012242749999999</c:v>
                </c:pt>
                <c:pt idx="7336">
                  <c:v>27.748236739999999</c:v>
                </c:pt>
                <c:pt idx="7337">
                  <c:v>26.539019889999999</c:v>
                </c:pt>
                <c:pt idx="7338">
                  <c:v>26.856171150000002</c:v>
                </c:pt>
                <c:pt idx="7339">
                  <c:v>26.71325431</c:v>
                </c:pt>
                <c:pt idx="7340">
                  <c:v>26.194178140000002</c:v>
                </c:pt>
                <c:pt idx="7341">
                  <c:v>26.49835092</c:v>
                </c:pt>
                <c:pt idx="7342">
                  <c:v>26.38647619</c:v>
                </c:pt>
                <c:pt idx="7343">
                  <c:v>26.828676690000002</c:v>
                </c:pt>
                <c:pt idx="7344">
                  <c:v>26.7296896</c:v>
                </c:pt>
                <c:pt idx="7345">
                  <c:v>27.174459129999999</c:v>
                </c:pt>
                <c:pt idx="7346">
                  <c:v>26.525158130000001</c:v>
                </c:pt>
                <c:pt idx="7347">
                  <c:v>26.892156079999999</c:v>
                </c:pt>
                <c:pt idx="7348">
                  <c:v>26.634368760000001</c:v>
                </c:pt>
                <c:pt idx="7349">
                  <c:v>26.57331009</c:v>
                </c:pt>
                <c:pt idx="7350">
                  <c:v>26.232148179999999</c:v>
                </c:pt>
                <c:pt idx="7351">
                  <c:v>26.723392690000001</c:v>
                </c:pt>
                <c:pt idx="7352">
                  <c:v>26.942935680000001</c:v>
                </c:pt>
                <c:pt idx="7353">
                  <c:v>26.743288060000001</c:v>
                </c:pt>
                <c:pt idx="7354">
                  <c:v>27.187973240000002</c:v>
                </c:pt>
                <c:pt idx="7355">
                  <c:v>26.623015649999999</c:v>
                </c:pt>
                <c:pt idx="7356">
                  <c:v>26.910956599999999</c:v>
                </c:pt>
                <c:pt idx="7357">
                  <c:v>26.996283250000001</c:v>
                </c:pt>
                <c:pt idx="7358">
                  <c:v>27.172860100000001</c:v>
                </c:pt>
                <c:pt idx="7359">
                  <c:v>26.520881159999998</c:v>
                </c:pt>
                <c:pt idx="7360">
                  <c:v>27.540964160000001</c:v>
                </c:pt>
                <c:pt idx="7361">
                  <c:v>27.15141229</c:v>
                </c:pt>
                <c:pt idx="7362">
                  <c:v>27.05279015</c:v>
                </c:pt>
                <c:pt idx="7363">
                  <c:v>26.188810279999998</c:v>
                </c:pt>
                <c:pt idx="7364">
                  <c:v>26.02063987</c:v>
                </c:pt>
                <c:pt idx="7365">
                  <c:v>26.967850460000001</c:v>
                </c:pt>
                <c:pt idx="7366">
                  <c:v>26.248942329999998</c:v>
                </c:pt>
                <c:pt idx="7367">
                  <c:v>26.53373946</c:v>
                </c:pt>
                <c:pt idx="7368">
                  <c:v>26.90733067</c:v>
                </c:pt>
                <c:pt idx="7369">
                  <c:v>26.286174559999999</c:v>
                </c:pt>
                <c:pt idx="7370">
                  <c:v>26.229040380000001</c:v>
                </c:pt>
                <c:pt idx="7371">
                  <c:v>26.796775589999999</c:v>
                </c:pt>
                <c:pt idx="7372">
                  <c:v>26.875868749999999</c:v>
                </c:pt>
                <c:pt idx="7373">
                  <c:v>26.744208669999999</c:v>
                </c:pt>
                <c:pt idx="7374">
                  <c:v>27.002538399999999</c:v>
                </c:pt>
                <c:pt idx="7375">
                  <c:v>26.904812329999999</c:v>
                </c:pt>
                <c:pt idx="7376">
                  <c:v>26.693955290000002</c:v>
                </c:pt>
                <c:pt idx="7377">
                  <c:v>26.081718009999999</c:v>
                </c:pt>
                <c:pt idx="7378">
                  <c:v>27.708159049999999</c:v>
                </c:pt>
                <c:pt idx="7379">
                  <c:v>26.707135900000001</c:v>
                </c:pt>
                <c:pt idx="7380">
                  <c:v>26.8495974</c:v>
                </c:pt>
                <c:pt idx="7381">
                  <c:v>26.66696061</c:v>
                </c:pt>
                <c:pt idx="7382">
                  <c:v>26.072238080000002</c:v>
                </c:pt>
                <c:pt idx="7383">
                  <c:v>27.045386740000001</c:v>
                </c:pt>
                <c:pt idx="7384">
                  <c:v>26.774449480000001</c:v>
                </c:pt>
                <c:pt idx="7385">
                  <c:v>26.254761940000002</c:v>
                </c:pt>
                <c:pt idx="7386">
                  <c:v>25.728055099999999</c:v>
                </c:pt>
                <c:pt idx="7387">
                  <c:v>26.577787499999999</c:v>
                </c:pt>
                <c:pt idx="7388">
                  <c:v>26.527793729999999</c:v>
                </c:pt>
                <c:pt idx="7389">
                  <c:v>26.440126129999999</c:v>
                </c:pt>
                <c:pt idx="7390">
                  <c:v>27.030395550000001</c:v>
                </c:pt>
                <c:pt idx="7391">
                  <c:v>26.397574120000002</c:v>
                </c:pt>
                <c:pt idx="7392">
                  <c:v>27.20405062</c:v>
                </c:pt>
                <c:pt idx="7393">
                  <c:v>27.177307290000002</c:v>
                </c:pt>
                <c:pt idx="7394">
                  <c:v>27.043717780000001</c:v>
                </c:pt>
                <c:pt idx="7395">
                  <c:v>27.385484949999999</c:v>
                </c:pt>
                <c:pt idx="7396">
                  <c:v>26.89044792</c:v>
                </c:pt>
                <c:pt idx="7397">
                  <c:v>27.1310216</c:v>
                </c:pt>
                <c:pt idx="7398">
                  <c:v>25.976007110000001</c:v>
                </c:pt>
                <c:pt idx="7399">
                  <c:v>27.094161320000001</c:v>
                </c:pt>
                <c:pt idx="7400">
                  <c:v>27.177534250000001</c:v>
                </c:pt>
                <c:pt idx="7401">
                  <c:v>26.23164749</c:v>
                </c:pt>
                <c:pt idx="7402">
                  <c:v>25.99741865</c:v>
                </c:pt>
                <c:pt idx="7403">
                  <c:v>26.666098890000001</c:v>
                </c:pt>
                <c:pt idx="7404">
                  <c:v>26.572843469999999</c:v>
                </c:pt>
                <c:pt idx="7405">
                  <c:v>26.62849671</c:v>
                </c:pt>
                <c:pt idx="7406">
                  <c:v>27.015109890000002</c:v>
                </c:pt>
                <c:pt idx="7407">
                  <c:v>26.06469061</c:v>
                </c:pt>
                <c:pt idx="7408">
                  <c:v>26.668250889999999</c:v>
                </c:pt>
                <c:pt idx="7409">
                  <c:v>26.551778129999999</c:v>
                </c:pt>
                <c:pt idx="7410">
                  <c:v>26.558400249999998</c:v>
                </c:pt>
                <c:pt idx="7411">
                  <c:v>27.45119609</c:v>
                </c:pt>
                <c:pt idx="7412">
                  <c:v>26.580540289999998</c:v>
                </c:pt>
                <c:pt idx="7413">
                  <c:v>26.526671360000002</c:v>
                </c:pt>
                <c:pt idx="7414">
                  <c:v>26.40150852</c:v>
                </c:pt>
                <c:pt idx="7415">
                  <c:v>27.146241549999999</c:v>
                </c:pt>
                <c:pt idx="7416">
                  <c:v>26.890017360000002</c:v>
                </c:pt>
                <c:pt idx="7417">
                  <c:v>25.985994909999999</c:v>
                </c:pt>
                <c:pt idx="7418">
                  <c:v>25.959434940000001</c:v>
                </c:pt>
                <c:pt idx="7419">
                  <c:v>26.907759680000002</c:v>
                </c:pt>
                <c:pt idx="7420">
                  <c:v>26.848087769999999</c:v>
                </c:pt>
                <c:pt idx="7421">
                  <c:v>26.615848700000001</c:v>
                </c:pt>
                <c:pt idx="7422">
                  <c:v>25.863620860000001</c:v>
                </c:pt>
                <c:pt idx="7423">
                  <c:v>26.05527876</c:v>
                </c:pt>
                <c:pt idx="7424">
                  <c:v>26.685913119999999</c:v>
                </c:pt>
                <c:pt idx="7425">
                  <c:v>26.441664129999999</c:v>
                </c:pt>
                <c:pt idx="7426">
                  <c:v>26.87211126</c:v>
                </c:pt>
                <c:pt idx="7427">
                  <c:v>26.706553110000002</c:v>
                </c:pt>
                <c:pt idx="7428">
                  <c:v>26.131791580000002</c:v>
                </c:pt>
                <c:pt idx="7429">
                  <c:v>26.62900226</c:v>
                </c:pt>
                <c:pt idx="7430">
                  <c:v>26.92102581</c:v>
                </c:pt>
                <c:pt idx="7431">
                  <c:v>26.870906300000001</c:v>
                </c:pt>
                <c:pt idx="7432">
                  <c:v>27.568589410000001</c:v>
                </c:pt>
                <c:pt idx="7433">
                  <c:v>26.55843926</c:v>
                </c:pt>
                <c:pt idx="7434">
                  <c:v>26.777439099999999</c:v>
                </c:pt>
                <c:pt idx="7435">
                  <c:v>26.741633090000001</c:v>
                </c:pt>
                <c:pt idx="7436">
                  <c:v>26.257079180000002</c:v>
                </c:pt>
                <c:pt idx="7437">
                  <c:v>26.888522500000001</c:v>
                </c:pt>
                <c:pt idx="7438">
                  <c:v>26.811002640000002</c:v>
                </c:pt>
                <c:pt idx="7439">
                  <c:v>26.234888900000001</c:v>
                </c:pt>
                <c:pt idx="7440">
                  <c:v>26.65364838</c:v>
                </c:pt>
                <c:pt idx="7441">
                  <c:v>27.431183470000001</c:v>
                </c:pt>
                <c:pt idx="7442">
                  <c:v>26.713843780000001</c:v>
                </c:pt>
                <c:pt idx="7443">
                  <c:v>26.51205139</c:v>
                </c:pt>
                <c:pt idx="7444">
                  <c:v>26.1273941</c:v>
                </c:pt>
                <c:pt idx="7445">
                  <c:v>26.346370969999999</c:v>
                </c:pt>
                <c:pt idx="7446">
                  <c:v>27.3967235</c:v>
                </c:pt>
                <c:pt idx="7447">
                  <c:v>26.681122290000001</c:v>
                </c:pt>
                <c:pt idx="7448">
                  <c:v>27.173499369999998</c:v>
                </c:pt>
                <c:pt idx="7449">
                  <c:v>26.271273449999999</c:v>
                </c:pt>
                <c:pt idx="7450">
                  <c:v>26.130873300000001</c:v>
                </c:pt>
                <c:pt idx="7451">
                  <c:v>26.240346259999999</c:v>
                </c:pt>
                <c:pt idx="7452">
                  <c:v>27.06474682</c:v>
                </c:pt>
                <c:pt idx="7453">
                  <c:v>26.539898000000001</c:v>
                </c:pt>
                <c:pt idx="7454">
                  <c:v>26.519304479999999</c:v>
                </c:pt>
                <c:pt idx="7455">
                  <c:v>26.935178610000001</c:v>
                </c:pt>
                <c:pt idx="7456">
                  <c:v>27.416901320000001</c:v>
                </c:pt>
                <c:pt idx="7457">
                  <c:v>26.484253280000001</c:v>
                </c:pt>
                <c:pt idx="7458">
                  <c:v>27.08569954</c:v>
                </c:pt>
                <c:pt idx="7459">
                  <c:v>27.05283768</c:v>
                </c:pt>
                <c:pt idx="7460">
                  <c:v>26.5201794</c:v>
                </c:pt>
                <c:pt idx="7461">
                  <c:v>26.606465270000001</c:v>
                </c:pt>
                <c:pt idx="7462">
                  <c:v>26.630713180000001</c:v>
                </c:pt>
                <c:pt idx="7463">
                  <c:v>25.914503180000001</c:v>
                </c:pt>
                <c:pt idx="7464">
                  <c:v>26.167659690000001</c:v>
                </c:pt>
                <c:pt idx="7465">
                  <c:v>25.485052419999999</c:v>
                </c:pt>
                <c:pt idx="7466">
                  <c:v>26.380522549999998</c:v>
                </c:pt>
                <c:pt idx="7467">
                  <c:v>26.280862299999999</c:v>
                </c:pt>
                <c:pt idx="7468">
                  <c:v>27.163622140000001</c:v>
                </c:pt>
                <c:pt idx="7469">
                  <c:v>26.269491210000002</c:v>
                </c:pt>
                <c:pt idx="7470">
                  <c:v>26.231835969999999</c:v>
                </c:pt>
                <c:pt idx="7471">
                  <c:v>26.605395739999999</c:v>
                </c:pt>
                <c:pt idx="7472">
                  <c:v>26.49298988</c:v>
                </c:pt>
                <c:pt idx="7473">
                  <c:v>26.681241740000001</c:v>
                </c:pt>
                <c:pt idx="7474">
                  <c:v>26.228060209999999</c:v>
                </c:pt>
                <c:pt idx="7475">
                  <c:v>27.245107659999999</c:v>
                </c:pt>
                <c:pt idx="7476">
                  <c:v>27.051558109999998</c:v>
                </c:pt>
                <c:pt idx="7477">
                  <c:v>27.107433700000001</c:v>
                </c:pt>
                <c:pt idx="7478">
                  <c:v>26.700776609999998</c:v>
                </c:pt>
                <c:pt idx="7479">
                  <c:v>26.475358069999999</c:v>
                </c:pt>
                <c:pt idx="7480">
                  <c:v>26.051112740000001</c:v>
                </c:pt>
                <c:pt idx="7481">
                  <c:v>26.727624169999999</c:v>
                </c:pt>
                <c:pt idx="7482">
                  <c:v>26.58135901</c:v>
                </c:pt>
                <c:pt idx="7483">
                  <c:v>27.19015731</c:v>
                </c:pt>
                <c:pt idx="7484">
                  <c:v>26.85333687</c:v>
                </c:pt>
                <c:pt idx="7485">
                  <c:v>27.13268253</c:v>
                </c:pt>
                <c:pt idx="7486">
                  <c:v>26.962207469999999</c:v>
                </c:pt>
                <c:pt idx="7487">
                  <c:v>26.289180460000001</c:v>
                </c:pt>
                <c:pt idx="7488">
                  <c:v>26.746634270000001</c:v>
                </c:pt>
                <c:pt idx="7489">
                  <c:v>26.8714236</c:v>
                </c:pt>
                <c:pt idx="7490">
                  <c:v>27.515585470000001</c:v>
                </c:pt>
                <c:pt idx="7491">
                  <c:v>26.763262350000002</c:v>
                </c:pt>
                <c:pt idx="7492">
                  <c:v>26.451008089999998</c:v>
                </c:pt>
                <c:pt idx="7493">
                  <c:v>26.768225879999999</c:v>
                </c:pt>
                <c:pt idx="7494">
                  <c:v>26.45825988</c:v>
                </c:pt>
                <c:pt idx="7495">
                  <c:v>26.62798858</c:v>
                </c:pt>
                <c:pt idx="7496">
                  <c:v>27.187079140000002</c:v>
                </c:pt>
                <c:pt idx="7497">
                  <c:v>26.521797370000002</c:v>
                </c:pt>
                <c:pt idx="7498">
                  <c:v>26.758580479999999</c:v>
                </c:pt>
                <c:pt idx="7499">
                  <c:v>26.713883060000001</c:v>
                </c:pt>
                <c:pt idx="7500">
                  <c:v>26.191235290000002</c:v>
                </c:pt>
                <c:pt idx="7501">
                  <c:v>26.668226390000001</c:v>
                </c:pt>
                <c:pt idx="7502">
                  <c:v>26.484081010000001</c:v>
                </c:pt>
                <c:pt idx="7503">
                  <c:v>26.049717179999998</c:v>
                </c:pt>
                <c:pt idx="7504">
                  <c:v>26.400950810000001</c:v>
                </c:pt>
                <c:pt idx="7505">
                  <c:v>26.766710289999999</c:v>
                </c:pt>
                <c:pt idx="7506">
                  <c:v>27.452457899999999</c:v>
                </c:pt>
                <c:pt idx="7507">
                  <c:v>26.309895740000002</c:v>
                </c:pt>
                <c:pt idx="7508">
                  <c:v>26.142083289999999</c:v>
                </c:pt>
                <c:pt idx="7509">
                  <c:v>26.735860219999999</c:v>
                </c:pt>
                <c:pt idx="7510">
                  <c:v>26.24348269</c:v>
                </c:pt>
                <c:pt idx="7511">
                  <c:v>26.185421949999999</c:v>
                </c:pt>
                <c:pt idx="7512">
                  <c:v>26.969542860000001</c:v>
                </c:pt>
                <c:pt idx="7513">
                  <c:v>26.344210239999999</c:v>
                </c:pt>
                <c:pt idx="7514">
                  <c:v>27.011840960000001</c:v>
                </c:pt>
                <c:pt idx="7515">
                  <c:v>26.623236129999999</c:v>
                </c:pt>
                <c:pt idx="7516">
                  <c:v>26.452233320000001</c:v>
                </c:pt>
                <c:pt idx="7517">
                  <c:v>26.728995170000001</c:v>
                </c:pt>
                <c:pt idx="7518">
                  <c:v>26.532410519999999</c:v>
                </c:pt>
                <c:pt idx="7519">
                  <c:v>27.853201630000001</c:v>
                </c:pt>
                <c:pt idx="7520">
                  <c:v>26.279299819999999</c:v>
                </c:pt>
                <c:pt idx="7521">
                  <c:v>26.520406900000001</c:v>
                </c:pt>
                <c:pt idx="7522">
                  <c:v>25.961946919999999</c:v>
                </c:pt>
                <c:pt idx="7523">
                  <c:v>26.89108203</c:v>
                </c:pt>
                <c:pt idx="7524">
                  <c:v>26.994284440000001</c:v>
                </c:pt>
                <c:pt idx="7525">
                  <c:v>26.691213210000001</c:v>
                </c:pt>
                <c:pt idx="7526">
                  <c:v>26.97705556</c:v>
                </c:pt>
                <c:pt idx="7527">
                  <c:v>27.313764769999999</c:v>
                </c:pt>
                <c:pt idx="7528">
                  <c:v>27.423733850000001</c:v>
                </c:pt>
                <c:pt idx="7529">
                  <c:v>26.31393972</c:v>
                </c:pt>
                <c:pt idx="7530">
                  <c:v>26.358272320000001</c:v>
                </c:pt>
                <c:pt idx="7531">
                  <c:v>26.8652406</c:v>
                </c:pt>
                <c:pt idx="7532">
                  <c:v>26.6562488</c:v>
                </c:pt>
                <c:pt idx="7533">
                  <c:v>26.585145050000001</c:v>
                </c:pt>
                <c:pt idx="7534">
                  <c:v>26.64277646</c:v>
                </c:pt>
                <c:pt idx="7535">
                  <c:v>26.463864269999998</c:v>
                </c:pt>
                <c:pt idx="7536">
                  <c:v>27.115452300000001</c:v>
                </c:pt>
                <c:pt idx="7537">
                  <c:v>26.35508484</c:v>
                </c:pt>
                <c:pt idx="7538">
                  <c:v>26.987688930000001</c:v>
                </c:pt>
                <c:pt idx="7539">
                  <c:v>26.211472499999999</c:v>
                </c:pt>
                <c:pt idx="7540">
                  <c:v>27.216811889999999</c:v>
                </c:pt>
                <c:pt idx="7541">
                  <c:v>26.275742789999999</c:v>
                </c:pt>
                <c:pt idx="7542">
                  <c:v>26.531927039999999</c:v>
                </c:pt>
                <c:pt idx="7543">
                  <c:v>27.15741397</c:v>
                </c:pt>
                <c:pt idx="7544">
                  <c:v>26.399950409999999</c:v>
                </c:pt>
                <c:pt idx="7545">
                  <c:v>26.872034469999999</c:v>
                </c:pt>
                <c:pt idx="7546">
                  <c:v>26.600351589999999</c:v>
                </c:pt>
                <c:pt idx="7547">
                  <c:v>26.649432090000001</c:v>
                </c:pt>
                <c:pt idx="7548">
                  <c:v>26.249693780000001</c:v>
                </c:pt>
                <c:pt idx="7549">
                  <c:v>26.619429660000002</c:v>
                </c:pt>
                <c:pt idx="7550">
                  <c:v>26.238608840000001</c:v>
                </c:pt>
                <c:pt idx="7551">
                  <c:v>26.719663709999999</c:v>
                </c:pt>
                <c:pt idx="7552">
                  <c:v>26.137504620000001</c:v>
                </c:pt>
                <c:pt idx="7553">
                  <c:v>26.233616789999999</c:v>
                </c:pt>
                <c:pt idx="7554">
                  <c:v>27.118823540000001</c:v>
                </c:pt>
                <c:pt idx="7555">
                  <c:v>26.35851414</c:v>
                </c:pt>
                <c:pt idx="7556">
                  <c:v>26.786485030000001</c:v>
                </c:pt>
                <c:pt idx="7557">
                  <c:v>26.630621210000001</c:v>
                </c:pt>
                <c:pt idx="7558">
                  <c:v>26.253002370000001</c:v>
                </c:pt>
                <c:pt idx="7559">
                  <c:v>27.12685463</c:v>
                </c:pt>
                <c:pt idx="7560">
                  <c:v>26.23952375</c:v>
                </c:pt>
                <c:pt idx="7561">
                  <c:v>27.400162869999999</c:v>
                </c:pt>
                <c:pt idx="7562">
                  <c:v>26.318681730000002</c:v>
                </c:pt>
                <c:pt idx="7563">
                  <c:v>27.408287789999999</c:v>
                </c:pt>
                <c:pt idx="7564">
                  <c:v>27.0791611</c:v>
                </c:pt>
                <c:pt idx="7565">
                  <c:v>26.01097738</c:v>
                </c:pt>
                <c:pt idx="7566">
                  <c:v>26.54024764</c:v>
                </c:pt>
                <c:pt idx="7567">
                  <c:v>26.714660240000001</c:v>
                </c:pt>
                <c:pt idx="7568">
                  <c:v>26.195953379999999</c:v>
                </c:pt>
                <c:pt idx="7569">
                  <c:v>26.211096359999999</c:v>
                </c:pt>
                <c:pt idx="7570">
                  <c:v>27.10014009</c:v>
                </c:pt>
                <c:pt idx="7571">
                  <c:v>27.348438460000001</c:v>
                </c:pt>
                <c:pt idx="7572">
                  <c:v>26.98432386</c:v>
                </c:pt>
                <c:pt idx="7573">
                  <c:v>26.99045233</c:v>
                </c:pt>
                <c:pt idx="7574">
                  <c:v>26.59254653</c:v>
                </c:pt>
                <c:pt idx="7575">
                  <c:v>26.263353250000002</c:v>
                </c:pt>
                <c:pt idx="7576">
                  <c:v>27.220043929999999</c:v>
                </c:pt>
                <c:pt idx="7577">
                  <c:v>26.250022000000001</c:v>
                </c:pt>
                <c:pt idx="7578">
                  <c:v>26.728538260000001</c:v>
                </c:pt>
                <c:pt idx="7579">
                  <c:v>27.509501759999999</c:v>
                </c:pt>
                <c:pt idx="7580">
                  <c:v>27.158173420000001</c:v>
                </c:pt>
                <c:pt idx="7581">
                  <c:v>26.384451909999999</c:v>
                </c:pt>
                <c:pt idx="7582">
                  <c:v>26.08027865</c:v>
                </c:pt>
                <c:pt idx="7583">
                  <c:v>27.083523589999999</c:v>
                </c:pt>
                <c:pt idx="7584">
                  <c:v>26.602885860000001</c:v>
                </c:pt>
                <c:pt idx="7585">
                  <c:v>26.46051289</c:v>
                </c:pt>
                <c:pt idx="7586">
                  <c:v>27.22226981</c:v>
                </c:pt>
                <c:pt idx="7587">
                  <c:v>26.532047290000001</c:v>
                </c:pt>
                <c:pt idx="7588">
                  <c:v>27.386623759999999</c:v>
                </c:pt>
                <c:pt idx="7589">
                  <c:v>26.61726255</c:v>
                </c:pt>
                <c:pt idx="7590">
                  <c:v>25.934309290000002</c:v>
                </c:pt>
                <c:pt idx="7591">
                  <c:v>26.711740379999998</c:v>
                </c:pt>
                <c:pt idx="7592">
                  <c:v>26.188664580000001</c:v>
                </c:pt>
                <c:pt idx="7593">
                  <c:v>26.241223550000001</c:v>
                </c:pt>
                <c:pt idx="7594">
                  <c:v>26.52154028</c:v>
                </c:pt>
                <c:pt idx="7595">
                  <c:v>26.13503352</c:v>
                </c:pt>
                <c:pt idx="7596">
                  <c:v>27.34830006</c:v>
                </c:pt>
                <c:pt idx="7597">
                  <c:v>26.253821469999998</c:v>
                </c:pt>
                <c:pt idx="7598">
                  <c:v>26.73074592</c:v>
                </c:pt>
                <c:pt idx="7599">
                  <c:v>26.43244202</c:v>
                </c:pt>
                <c:pt idx="7600">
                  <c:v>26.6179174</c:v>
                </c:pt>
                <c:pt idx="7601">
                  <c:v>27.0029343</c:v>
                </c:pt>
                <c:pt idx="7602">
                  <c:v>26.654567839999999</c:v>
                </c:pt>
                <c:pt idx="7603">
                  <c:v>26.087866049999999</c:v>
                </c:pt>
                <c:pt idx="7604">
                  <c:v>26.667564509999998</c:v>
                </c:pt>
                <c:pt idx="7605">
                  <c:v>26.95646936</c:v>
                </c:pt>
                <c:pt idx="7606">
                  <c:v>26.6867746</c:v>
                </c:pt>
                <c:pt idx="7607">
                  <c:v>26.74538871</c:v>
                </c:pt>
                <c:pt idx="7608">
                  <c:v>26.80652954</c:v>
                </c:pt>
                <c:pt idx="7609">
                  <c:v>26.3965818</c:v>
                </c:pt>
                <c:pt idx="7610">
                  <c:v>26.449652159999999</c:v>
                </c:pt>
                <c:pt idx="7611">
                  <c:v>26.422031480000001</c:v>
                </c:pt>
                <c:pt idx="7612">
                  <c:v>26.45336034</c:v>
                </c:pt>
                <c:pt idx="7613">
                  <c:v>26.950154059999999</c:v>
                </c:pt>
                <c:pt idx="7614">
                  <c:v>27.00523145</c:v>
                </c:pt>
                <c:pt idx="7615">
                  <c:v>26.823566079999999</c:v>
                </c:pt>
                <c:pt idx="7616">
                  <c:v>26.738411039999999</c:v>
                </c:pt>
                <c:pt idx="7617">
                  <c:v>26.25131</c:v>
                </c:pt>
                <c:pt idx="7618">
                  <c:v>26.346365599999999</c:v>
                </c:pt>
                <c:pt idx="7619">
                  <c:v>26.653972459999999</c:v>
                </c:pt>
                <c:pt idx="7620">
                  <c:v>26.241160929999999</c:v>
                </c:pt>
                <c:pt idx="7621">
                  <c:v>26.732254690000001</c:v>
                </c:pt>
                <c:pt idx="7622">
                  <c:v>26.226459269999999</c:v>
                </c:pt>
                <c:pt idx="7623">
                  <c:v>26.21948523</c:v>
                </c:pt>
                <c:pt idx="7624">
                  <c:v>26.651933920000001</c:v>
                </c:pt>
                <c:pt idx="7625">
                  <c:v>26.964738010000001</c:v>
                </c:pt>
                <c:pt idx="7626">
                  <c:v>26.875446610000001</c:v>
                </c:pt>
                <c:pt idx="7627">
                  <c:v>26.74453712</c:v>
                </c:pt>
                <c:pt idx="7628">
                  <c:v>26.40716342</c:v>
                </c:pt>
                <c:pt idx="7629">
                  <c:v>26.942400330000002</c:v>
                </c:pt>
                <c:pt idx="7630">
                  <c:v>26.923084639999999</c:v>
                </c:pt>
                <c:pt idx="7631">
                  <c:v>26.79146295</c:v>
                </c:pt>
                <c:pt idx="7632">
                  <c:v>26.340559939999999</c:v>
                </c:pt>
                <c:pt idx="7633">
                  <c:v>26.679060660000001</c:v>
                </c:pt>
                <c:pt idx="7634">
                  <c:v>26.938196139999999</c:v>
                </c:pt>
                <c:pt idx="7635">
                  <c:v>27.09570639</c:v>
                </c:pt>
                <c:pt idx="7636">
                  <c:v>26.19228343</c:v>
                </c:pt>
                <c:pt idx="7637">
                  <c:v>26.328500380000001</c:v>
                </c:pt>
                <c:pt idx="7638">
                  <c:v>26.559767829999998</c:v>
                </c:pt>
                <c:pt idx="7639">
                  <c:v>26.359665660000001</c:v>
                </c:pt>
                <c:pt idx="7640">
                  <c:v>27.374496709999999</c:v>
                </c:pt>
                <c:pt idx="7641">
                  <c:v>26.261137550000001</c:v>
                </c:pt>
                <c:pt idx="7642">
                  <c:v>27.047165469999999</c:v>
                </c:pt>
                <c:pt idx="7643">
                  <c:v>26.281040369999999</c:v>
                </c:pt>
                <c:pt idx="7644">
                  <c:v>26.722359990000001</c:v>
                </c:pt>
                <c:pt idx="7645">
                  <c:v>26.6453822</c:v>
                </c:pt>
                <c:pt idx="7646">
                  <c:v>26.2562809</c:v>
                </c:pt>
                <c:pt idx="7647">
                  <c:v>26.861999220000001</c:v>
                </c:pt>
                <c:pt idx="7648">
                  <c:v>26.729906509999999</c:v>
                </c:pt>
                <c:pt idx="7649">
                  <c:v>26.306011569999999</c:v>
                </c:pt>
                <c:pt idx="7650">
                  <c:v>26.680828649999999</c:v>
                </c:pt>
                <c:pt idx="7651">
                  <c:v>26.63804159</c:v>
                </c:pt>
                <c:pt idx="7652">
                  <c:v>27.385639999999999</c:v>
                </c:pt>
                <c:pt idx="7653">
                  <c:v>26.934456990000001</c:v>
                </c:pt>
                <c:pt idx="7654">
                  <c:v>26.581070560000001</c:v>
                </c:pt>
                <c:pt idx="7655">
                  <c:v>27.29966477</c:v>
                </c:pt>
                <c:pt idx="7656">
                  <c:v>27.599254739999999</c:v>
                </c:pt>
                <c:pt idx="7657">
                  <c:v>26.292755849999999</c:v>
                </c:pt>
                <c:pt idx="7658">
                  <c:v>25.942793470000002</c:v>
                </c:pt>
                <c:pt idx="7659">
                  <c:v>25.951315869999998</c:v>
                </c:pt>
                <c:pt idx="7660">
                  <c:v>26.421094570000001</c:v>
                </c:pt>
                <c:pt idx="7661">
                  <c:v>27.36178743</c:v>
                </c:pt>
                <c:pt idx="7662">
                  <c:v>26.24444037</c:v>
                </c:pt>
                <c:pt idx="7663">
                  <c:v>25.880122159999999</c:v>
                </c:pt>
                <c:pt idx="7664">
                  <c:v>26.1951429</c:v>
                </c:pt>
                <c:pt idx="7665">
                  <c:v>26.338005450000001</c:v>
                </c:pt>
                <c:pt idx="7666">
                  <c:v>26.386739840000001</c:v>
                </c:pt>
                <c:pt idx="7667">
                  <c:v>27.003523019999999</c:v>
                </c:pt>
                <c:pt idx="7668">
                  <c:v>27.10870778</c:v>
                </c:pt>
                <c:pt idx="7669">
                  <c:v>26.234467460000001</c:v>
                </c:pt>
                <c:pt idx="7670">
                  <c:v>27.24367968</c:v>
                </c:pt>
                <c:pt idx="7671">
                  <c:v>26.809361729999999</c:v>
                </c:pt>
                <c:pt idx="7672">
                  <c:v>26.189815329999998</c:v>
                </c:pt>
                <c:pt idx="7673">
                  <c:v>26.170150150000001</c:v>
                </c:pt>
                <c:pt idx="7674">
                  <c:v>27.341131440000002</c:v>
                </c:pt>
                <c:pt idx="7675">
                  <c:v>26.47394341</c:v>
                </c:pt>
                <c:pt idx="7676">
                  <c:v>26.697639939999998</c:v>
                </c:pt>
                <c:pt idx="7677">
                  <c:v>27.049701200000001</c:v>
                </c:pt>
                <c:pt idx="7678">
                  <c:v>26.09021748</c:v>
                </c:pt>
                <c:pt idx="7679">
                  <c:v>26.137009089999999</c:v>
                </c:pt>
                <c:pt idx="7680">
                  <c:v>26.639246249999999</c:v>
                </c:pt>
                <c:pt idx="7681">
                  <c:v>26.757531839999999</c:v>
                </c:pt>
                <c:pt idx="7682">
                  <c:v>26.46424365</c:v>
                </c:pt>
                <c:pt idx="7683">
                  <c:v>26.417309849999999</c:v>
                </c:pt>
                <c:pt idx="7684">
                  <c:v>27.356908390000001</c:v>
                </c:pt>
                <c:pt idx="7685">
                  <c:v>26.609746699999999</c:v>
                </c:pt>
                <c:pt idx="7686">
                  <c:v>26.32876615</c:v>
                </c:pt>
                <c:pt idx="7687">
                  <c:v>26.966031699999998</c:v>
                </c:pt>
                <c:pt idx="7688">
                  <c:v>26.570482800000001</c:v>
                </c:pt>
                <c:pt idx="7689">
                  <c:v>26.44613275</c:v>
                </c:pt>
                <c:pt idx="7690">
                  <c:v>26.42468496</c:v>
                </c:pt>
                <c:pt idx="7691">
                  <c:v>26.25526494</c:v>
                </c:pt>
                <c:pt idx="7692">
                  <c:v>26.509027970000002</c:v>
                </c:pt>
                <c:pt idx="7693">
                  <c:v>27.417897459999999</c:v>
                </c:pt>
                <c:pt idx="7694">
                  <c:v>27.025598769999998</c:v>
                </c:pt>
                <c:pt idx="7695">
                  <c:v>26.216757829999999</c:v>
                </c:pt>
                <c:pt idx="7696">
                  <c:v>26.122004</c:v>
                </c:pt>
                <c:pt idx="7697">
                  <c:v>27.078602289999999</c:v>
                </c:pt>
                <c:pt idx="7698">
                  <c:v>27.341057509999999</c:v>
                </c:pt>
                <c:pt idx="7699">
                  <c:v>26.734665410000002</c:v>
                </c:pt>
                <c:pt idx="7700">
                  <c:v>26.792926430000001</c:v>
                </c:pt>
                <c:pt idx="7701">
                  <c:v>26.61172616</c:v>
                </c:pt>
                <c:pt idx="7702">
                  <c:v>26.335683</c:v>
                </c:pt>
                <c:pt idx="7703">
                  <c:v>26.790201010000001</c:v>
                </c:pt>
                <c:pt idx="7704">
                  <c:v>26.678916600000001</c:v>
                </c:pt>
                <c:pt idx="7705">
                  <c:v>26.157119250000001</c:v>
                </c:pt>
                <c:pt idx="7706">
                  <c:v>26.771342929999999</c:v>
                </c:pt>
                <c:pt idx="7707">
                  <c:v>26.128212139999999</c:v>
                </c:pt>
                <c:pt idx="7708">
                  <c:v>26.624950200000001</c:v>
                </c:pt>
                <c:pt idx="7709">
                  <c:v>27.03374938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A-4CE9-8EA9-922019E3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24816"/>
        <c:axId val="1214511440"/>
      </c:scatterChart>
      <c:valAx>
        <c:axId val="12978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511440"/>
        <c:crosses val="autoZero"/>
        <c:crossBetween val="midCat"/>
      </c:valAx>
      <c:valAx>
        <c:axId val="1214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8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180975</xdr:rowOff>
    </xdr:from>
    <xdr:to>
      <xdr:col>28</xdr:col>
      <xdr:colOff>438150</xdr:colOff>
      <xdr:row>54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016B39-24E3-2F71-63D2-23B2134BF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10"/>
  <sheetViews>
    <sheetView tabSelected="1" workbookViewId="0">
      <selection sqref="A1:B1048576"/>
    </sheetView>
  </sheetViews>
  <sheetFormatPr defaultRowHeight="15" x14ac:dyDescent="0.25"/>
  <cols>
    <col min="1" max="1" width="13.42578125" customWidth="1"/>
    <col min="2" max="2" width="12.85546875" customWidth="1"/>
  </cols>
  <sheetData>
    <row r="1" spans="1:2" x14ac:dyDescent="0.25">
      <c r="A1">
        <v>23.243712349999999</v>
      </c>
      <c r="B1">
        <v>17.228504990000001</v>
      </c>
    </row>
    <row r="2" spans="1:2" x14ac:dyDescent="0.25">
      <c r="A2">
        <v>23.385995139999999</v>
      </c>
      <c r="B2">
        <v>17.154320250000001</v>
      </c>
    </row>
    <row r="3" spans="1:2" x14ac:dyDescent="0.25">
      <c r="A3">
        <v>23.301257400000001</v>
      </c>
      <c r="B3">
        <v>17.696742870000001</v>
      </c>
    </row>
    <row r="4" spans="1:2" x14ac:dyDescent="0.25">
      <c r="A4">
        <v>23.393661120000001</v>
      </c>
      <c r="B4">
        <v>17.111875520000002</v>
      </c>
    </row>
    <row r="5" spans="1:2" x14ac:dyDescent="0.25">
      <c r="A5">
        <v>22.780489230000001</v>
      </c>
      <c r="B5">
        <v>17.46912026</v>
      </c>
    </row>
    <row r="6" spans="1:2" x14ac:dyDescent="0.25">
      <c r="A6">
        <v>22.521243689999999</v>
      </c>
      <c r="B6">
        <v>18.063656330000001</v>
      </c>
    </row>
    <row r="7" spans="1:2" x14ac:dyDescent="0.25">
      <c r="A7">
        <v>22.943771689999998</v>
      </c>
      <c r="B7">
        <v>18.079755339999998</v>
      </c>
    </row>
    <row r="8" spans="1:2" x14ac:dyDescent="0.25">
      <c r="A8">
        <v>24.112012589999999</v>
      </c>
      <c r="B8">
        <v>16.943982080000001</v>
      </c>
    </row>
    <row r="9" spans="1:2" x14ac:dyDescent="0.25">
      <c r="A9">
        <v>23.348789610000001</v>
      </c>
      <c r="B9">
        <v>17.28721393</v>
      </c>
    </row>
    <row r="10" spans="1:2" x14ac:dyDescent="0.25">
      <c r="A10">
        <v>22.814721179999999</v>
      </c>
      <c r="B10">
        <v>17.174302050000001</v>
      </c>
    </row>
    <row r="11" spans="1:2" x14ac:dyDescent="0.25">
      <c r="A11">
        <v>23.475160639999999</v>
      </c>
      <c r="B11">
        <v>16.446143119999999</v>
      </c>
    </row>
    <row r="12" spans="1:2" x14ac:dyDescent="0.25">
      <c r="A12">
        <v>23.65593488</v>
      </c>
      <c r="B12">
        <v>17.238216560000001</v>
      </c>
    </row>
    <row r="13" spans="1:2" x14ac:dyDescent="0.25">
      <c r="A13">
        <v>22.94794783</v>
      </c>
      <c r="B13">
        <v>16.895012829999999</v>
      </c>
    </row>
    <row r="14" spans="1:2" x14ac:dyDescent="0.25">
      <c r="A14">
        <v>23.17943846</v>
      </c>
      <c r="B14">
        <v>17.115597189999999</v>
      </c>
    </row>
    <row r="15" spans="1:2" x14ac:dyDescent="0.25">
      <c r="A15">
        <v>23.385385329999998</v>
      </c>
      <c r="B15">
        <v>17.007454859999999</v>
      </c>
    </row>
    <row r="16" spans="1:2" x14ac:dyDescent="0.25">
      <c r="A16">
        <v>23.28933237</v>
      </c>
      <c r="B16">
        <v>17.232660190000001</v>
      </c>
    </row>
    <row r="17" spans="1:2" x14ac:dyDescent="0.25">
      <c r="A17">
        <v>23.176448430000001</v>
      </c>
      <c r="B17">
        <v>16.99122264</v>
      </c>
    </row>
    <row r="18" spans="1:2" x14ac:dyDescent="0.25">
      <c r="A18">
        <v>23.08784065</v>
      </c>
      <c r="B18">
        <v>17.259540210000001</v>
      </c>
    </row>
    <row r="19" spans="1:2" x14ac:dyDescent="0.25">
      <c r="A19">
        <v>24.073384610000002</v>
      </c>
      <c r="B19">
        <v>17.080955540000001</v>
      </c>
    </row>
    <row r="20" spans="1:2" x14ac:dyDescent="0.25">
      <c r="A20">
        <v>24.654087990000001</v>
      </c>
      <c r="B20">
        <v>17.498048480000001</v>
      </c>
    </row>
    <row r="21" spans="1:2" x14ac:dyDescent="0.25">
      <c r="A21">
        <v>23.064706040000001</v>
      </c>
      <c r="B21">
        <v>16.87822581</v>
      </c>
    </row>
    <row r="22" spans="1:2" x14ac:dyDescent="0.25">
      <c r="A22">
        <v>23.40456184</v>
      </c>
      <c r="B22">
        <v>17.60363031</v>
      </c>
    </row>
    <row r="23" spans="1:2" x14ac:dyDescent="0.25">
      <c r="A23">
        <v>23.037325410000001</v>
      </c>
      <c r="B23">
        <v>17.044632709999998</v>
      </c>
    </row>
    <row r="24" spans="1:2" x14ac:dyDescent="0.25">
      <c r="A24">
        <v>23.007523190000001</v>
      </c>
      <c r="B24">
        <v>17.564109640000002</v>
      </c>
    </row>
    <row r="25" spans="1:2" x14ac:dyDescent="0.25">
      <c r="A25">
        <v>23.42882174</v>
      </c>
      <c r="B25">
        <v>16.929342380000001</v>
      </c>
    </row>
    <row r="26" spans="1:2" x14ac:dyDescent="0.25">
      <c r="A26">
        <v>23.586815319999999</v>
      </c>
      <c r="B26">
        <v>17.015085119999998</v>
      </c>
    </row>
    <row r="27" spans="1:2" x14ac:dyDescent="0.25">
      <c r="A27">
        <v>23.49306876</v>
      </c>
      <c r="B27">
        <v>17.495237670000002</v>
      </c>
    </row>
    <row r="28" spans="1:2" x14ac:dyDescent="0.25">
      <c r="A28">
        <v>24.194743989999999</v>
      </c>
      <c r="B28">
        <v>17.151107069999998</v>
      </c>
    </row>
    <row r="29" spans="1:2" x14ac:dyDescent="0.25">
      <c r="A29">
        <v>23.073092989999999</v>
      </c>
      <c r="B29">
        <v>17.579218780000001</v>
      </c>
    </row>
    <row r="30" spans="1:2" x14ac:dyDescent="0.25">
      <c r="A30">
        <v>23.673195459999999</v>
      </c>
      <c r="B30">
        <v>17.671880399999999</v>
      </c>
    </row>
    <row r="31" spans="1:2" x14ac:dyDescent="0.25">
      <c r="A31">
        <v>22.492807330000002</v>
      </c>
      <c r="B31">
        <v>17.57381771</v>
      </c>
    </row>
    <row r="32" spans="1:2" x14ac:dyDescent="0.25">
      <c r="A32">
        <v>23.446169569999999</v>
      </c>
      <c r="B32">
        <v>17.892631510000001</v>
      </c>
    </row>
    <row r="33" spans="1:2" x14ac:dyDescent="0.25">
      <c r="A33">
        <v>23.268954489999999</v>
      </c>
      <c r="B33">
        <v>17.937291890000001</v>
      </c>
    </row>
    <row r="34" spans="1:2" x14ac:dyDescent="0.25">
      <c r="A34">
        <v>23.266786230000001</v>
      </c>
      <c r="B34">
        <v>17.853807140000001</v>
      </c>
    </row>
    <row r="35" spans="1:2" x14ac:dyDescent="0.25">
      <c r="A35">
        <v>22.776013039999999</v>
      </c>
      <c r="B35">
        <v>16.700464920000002</v>
      </c>
    </row>
    <row r="36" spans="1:2" x14ac:dyDescent="0.25">
      <c r="A36">
        <v>23.131943</v>
      </c>
      <c r="B36">
        <v>17.111873620000001</v>
      </c>
    </row>
    <row r="37" spans="1:2" x14ac:dyDescent="0.25">
      <c r="A37">
        <v>23.250216500000001</v>
      </c>
      <c r="B37">
        <v>17.392284790000001</v>
      </c>
    </row>
    <row r="38" spans="1:2" x14ac:dyDescent="0.25">
      <c r="A38">
        <v>23.072160650000001</v>
      </c>
      <c r="B38">
        <v>17.057904270000002</v>
      </c>
    </row>
    <row r="39" spans="1:2" x14ac:dyDescent="0.25">
      <c r="A39">
        <v>23.54415337</v>
      </c>
      <c r="B39">
        <v>16.877433249999999</v>
      </c>
    </row>
    <row r="40" spans="1:2" x14ac:dyDescent="0.25">
      <c r="A40">
        <v>23.053234929999999</v>
      </c>
      <c r="B40">
        <v>17.21718473</v>
      </c>
    </row>
    <row r="41" spans="1:2" x14ac:dyDescent="0.25">
      <c r="A41">
        <v>23.305463840000002</v>
      </c>
      <c r="B41">
        <v>17.044745809999998</v>
      </c>
    </row>
    <row r="42" spans="1:2" x14ac:dyDescent="0.25">
      <c r="A42">
        <v>24.032546270000001</v>
      </c>
      <c r="B42">
        <v>16.850776450000001</v>
      </c>
    </row>
    <row r="43" spans="1:2" x14ac:dyDescent="0.25">
      <c r="A43">
        <v>23.061093530000001</v>
      </c>
      <c r="B43">
        <v>17.34736071</v>
      </c>
    </row>
    <row r="44" spans="1:2" x14ac:dyDescent="0.25">
      <c r="A44">
        <v>22.956495310000001</v>
      </c>
      <c r="B44">
        <v>17.334153629999999</v>
      </c>
    </row>
    <row r="45" spans="1:2" x14ac:dyDescent="0.25">
      <c r="A45">
        <v>23.402454670000001</v>
      </c>
      <c r="B45">
        <v>18.504543510000001</v>
      </c>
    </row>
    <row r="46" spans="1:2" x14ac:dyDescent="0.25">
      <c r="A46">
        <v>23.116097589999999</v>
      </c>
      <c r="B46">
        <v>17.940310289999999</v>
      </c>
    </row>
    <row r="47" spans="1:2" x14ac:dyDescent="0.25">
      <c r="A47">
        <v>22.957735370000002</v>
      </c>
      <c r="B47">
        <v>17.938730169999999</v>
      </c>
    </row>
    <row r="48" spans="1:2" x14ac:dyDescent="0.25">
      <c r="A48">
        <v>22.837624219999999</v>
      </c>
      <c r="B48">
        <v>17.441797309999998</v>
      </c>
    </row>
    <row r="49" spans="1:2" x14ac:dyDescent="0.25">
      <c r="A49">
        <v>22.797046739999999</v>
      </c>
      <c r="B49">
        <v>17.96691302</v>
      </c>
    </row>
    <row r="50" spans="1:2" x14ac:dyDescent="0.25">
      <c r="A50">
        <v>23.621116829999998</v>
      </c>
      <c r="B50">
        <v>17.21749642</v>
      </c>
    </row>
    <row r="51" spans="1:2" x14ac:dyDescent="0.25">
      <c r="A51">
        <v>23.11104224</v>
      </c>
      <c r="B51">
        <v>16.87876078</v>
      </c>
    </row>
    <row r="52" spans="1:2" x14ac:dyDescent="0.25">
      <c r="A52">
        <v>23.529649979999999</v>
      </c>
      <c r="B52">
        <v>17.279854220000001</v>
      </c>
    </row>
    <row r="53" spans="1:2" x14ac:dyDescent="0.25">
      <c r="A53">
        <v>23.765891270000001</v>
      </c>
      <c r="B53">
        <v>17.781203120000001</v>
      </c>
    </row>
    <row r="54" spans="1:2" x14ac:dyDescent="0.25">
      <c r="A54">
        <v>22.791594499999999</v>
      </c>
      <c r="B54">
        <v>18.123660409999999</v>
      </c>
    </row>
    <row r="55" spans="1:2" x14ac:dyDescent="0.25">
      <c r="A55">
        <v>23.72053034</v>
      </c>
      <c r="B55">
        <v>17.73870277</v>
      </c>
    </row>
    <row r="56" spans="1:2" x14ac:dyDescent="0.25">
      <c r="A56">
        <v>22.601832529999999</v>
      </c>
      <c r="B56">
        <v>17.503644250000001</v>
      </c>
    </row>
    <row r="57" spans="1:2" x14ac:dyDescent="0.25">
      <c r="A57">
        <v>22.73373166</v>
      </c>
      <c r="B57">
        <v>16.70434315</v>
      </c>
    </row>
    <row r="58" spans="1:2" x14ac:dyDescent="0.25">
      <c r="A58">
        <v>22.944017330000001</v>
      </c>
      <c r="B58">
        <v>17.271542499999999</v>
      </c>
    </row>
    <row r="59" spans="1:2" x14ac:dyDescent="0.25">
      <c r="A59">
        <v>23.070535379999999</v>
      </c>
      <c r="B59">
        <v>18.04752259</v>
      </c>
    </row>
    <row r="60" spans="1:2" x14ac:dyDescent="0.25">
      <c r="A60">
        <v>22.88856388</v>
      </c>
      <c r="B60">
        <v>17.886422570000001</v>
      </c>
    </row>
    <row r="61" spans="1:2" x14ac:dyDescent="0.25">
      <c r="A61">
        <v>22.925137339999999</v>
      </c>
      <c r="B61">
        <v>17.357207590000002</v>
      </c>
    </row>
    <row r="62" spans="1:2" x14ac:dyDescent="0.25">
      <c r="A62">
        <v>23.142832240000001</v>
      </c>
      <c r="B62">
        <v>16.98498648</v>
      </c>
    </row>
    <row r="63" spans="1:2" x14ac:dyDescent="0.25">
      <c r="A63">
        <v>23.484688940000002</v>
      </c>
      <c r="B63">
        <v>17.319142209999999</v>
      </c>
    </row>
    <row r="64" spans="1:2" x14ac:dyDescent="0.25">
      <c r="A64">
        <v>22.92669746</v>
      </c>
      <c r="B64">
        <v>17.094220409999998</v>
      </c>
    </row>
    <row r="65" spans="1:2" x14ac:dyDescent="0.25">
      <c r="A65">
        <v>23.75895422</v>
      </c>
      <c r="B65">
        <v>17.706427909999999</v>
      </c>
    </row>
    <row r="66" spans="1:2" x14ac:dyDescent="0.25">
      <c r="A66">
        <v>23.796066939999999</v>
      </c>
      <c r="B66">
        <v>17.669994190000001</v>
      </c>
    </row>
    <row r="67" spans="1:2" x14ac:dyDescent="0.25">
      <c r="A67">
        <v>23.682803570000001</v>
      </c>
      <c r="B67">
        <v>18.266639219999998</v>
      </c>
    </row>
    <row r="68" spans="1:2" x14ac:dyDescent="0.25">
      <c r="A68">
        <v>23.373614839999998</v>
      </c>
      <c r="B68">
        <v>16.64872952</v>
      </c>
    </row>
    <row r="69" spans="1:2" x14ac:dyDescent="0.25">
      <c r="A69">
        <v>22.78784001</v>
      </c>
      <c r="B69">
        <v>16.764312530000002</v>
      </c>
    </row>
    <row r="70" spans="1:2" x14ac:dyDescent="0.25">
      <c r="A70">
        <v>22.856670739999998</v>
      </c>
      <c r="B70">
        <v>17.212622750000001</v>
      </c>
    </row>
    <row r="71" spans="1:2" x14ac:dyDescent="0.25">
      <c r="A71">
        <v>23.263963789999998</v>
      </c>
      <c r="B71">
        <v>16.341589110000001</v>
      </c>
    </row>
    <row r="72" spans="1:2" x14ac:dyDescent="0.25">
      <c r="A72">
        <v>22.983206930000001</v>
      </c>
      <c r="B72">
        <v>17.58954464</v>
      </c>
    </row>
    <row r="73" spans="1:2" x14ac:dyDescent="0.25">
      <c r="A73">
        <v>23.27766815</v>
      </c>
      <c r="B73">
        <v>17.045832040000001</v>
      </c>
    </row>
    <row r="74" spans="1:2" x14ac:dyDescent="0.25">
      <c r="A74">
        <v>24.09617321</v>
      </c>
      <c r="B74">
        <v>16.834681750000001</v>
      </c>
    </row>
    <row r="75" spans="1:2" x14ac:dyDescent="0.25">
      <c r="A75">
        <v>23.499376940000001</v>
      </c>
      <c r="B75">
        <v>16.811213630000001</v>
      </c>
    </row>
    <row r="76" spans="1:2" x14ac:dyDescent="0.25">
      <c r="A76">
        <v>23.115629049999999</v>
      </c>
      <c r="B76">
        <v>17.163383620000001</v>
      </c>
    </row>
    <row r="77" spans="1:2" x14ac:dyDescent="0.25">
      <c r="A77">
        <v>22.590027710000001</v>
      </c>
      <c r="B77">
        <v>17.59382136</v>
      </c>
    </row>
    <row r="78" spans="1:2" x14ac:dyDescent="0.25">
      <c r="A78">
        <v>23.132673749999999</v>
      </c>
      <c r="B78">
        <v>17.525572929999999</v>
      </c>
    </row>
    <row r="79" spans="1:2" x14ac:dyDescent="0.25">
      <c r="A79">
        <v>23.26613189</v>
      </c>
      <c r="B79">
        <v>17.41047335</v>
      </c>
    </row>
    <row r="80" spans="1:2" x14ac:dyDescent="0.25">
      <c r="A80">
        <v>23.47072983</v>
      </c>
      <c r="B80">
        <v>17.504017950000001</v>
      </c>
    </row>
    <row r="81" spans="1:2" x14ac:dyDescent="0.25">
      <c r="A81">
        <v>22.761453150000001</v>
      </c>
      <c r="B81">
        <v>17.526917860000001</v>
      </c>
    </row>
    <row r="82" spans="1:2" x14ac:dyDescent="0.25">
      <c r="A82">
        <v>23.56205095</v>
      </c>
      <c r="B82">
        <v>17.842308800000001</v>
      </c>
    </row>
    <row r="83" spans="1:2" x14ac:dyDescent="0.25">
      <c r="A83">
        <v>23.66179339</v>
      </c>
      <c r="B83">
        <v>17.428870580000002</v>
      </c>
    </row>
    <row r="84" spans="1:2" x14ac:dyDescent="0.25">
      <c r="A84">
        <v>23.216191980000001</v>
      </c>
      <c r="B84">
        <v>17.144937290000001</v>
      </c>
    </row>
    <row r="85" spans="1:2" x14ac:dyDescent="0.25">
      <c r="A85">
        <v>23.185465270000002</v>
      </c>
      <c r="B85">
        <v>17.36560725</v>
      </c>
    </row>
    <row r="86" spans="1:2" x14ac:dyDescent="0.25">
      <c r="A86">
        <v>23.46518713</v>
      </c>
      <c r="B86">
        <v>16.9566506</v>
      </c>
    </row>
    <row r="87" spans="1:2" x14ac:dyDescent="0.25">
      <c r="A87">
        <v>23.908745400000001</v>
      </c>
      <c r="B87">
        <v>16.984298890000002</v>
      </c>
    </row>
    <row r="88" spans="1:2" x14ac:dyDescent="0.25">
      <c r="A88">
        <v>23.641893079999999</v>
      </c>
      <c r="B88">
        <v>17.576874369999999</v>
      </c>
    </row>
    <row r="89" spans="1:2" x14ac:dyDescent="0.25">
      <c r="A89">
        <v>23.892261059999999</v>
      </c>
      <c r="B89">
        <v>17.084923020000002</v>
      </c>
    </row>
    <row r="90" spans="1:2" x14ac:dyDescent="0.25">
      <c r="A90">
        <v>23.366955099999998</v>
      </c>
      <c r="B90">
        <v>17.173348359999999</v>
      </c>
    </row>
    <row r="91" spans="1:2" x14ac:dyDescent="0.25">
      <c r="A91">
        <v>22.889184969999999</v>
      </c>
      <c r="B91">
        <v>17.869415910000001</v>
      </c>
    </row>
    <row r="92" spans="1:2" x14ac:dyDescent="0.25">
      <c r="A92">
        <v>22.689281430000001</v>
      </c>
      <c r="B92">
        <v>17.55031387</v>
      </c>
    </row>
    <row r="93" spans="1:2" x14ac:dyDescent="0.25">
      <c r="A93">
        <v>22.285094820000001</v>
      </c>
      <c r="B93">
        <v>17.954123899999999</v>
      </c>
    </row>
    <row r="94" spans="1:2" x14ac:dyDescent="0.25">
      <c r="A94">
        <v>23.95185025</v>
      </c>
      <c r="B94">
        <v>17.158953459999999</v>
      </c>
    </row>
    <row r="95" spans="1:2" x14ac:dyDescent="0.25">
      <c r="A95">
        <v>23.300984809999999</v>
      </c>
      <c r="B95">
        <v>17.017893090000001</v>
      </c>
    </row>
    <row r="96" spans="1:2" x14ac:dyDescent="0.25">
      <c r="A96">
        <v>23.160758359999999</v>
      </c>
      <c r="B96">
        <v>17.412627860000001</v>
      </c>
    </row>
    <row r="97" spans="1:2" x14ac:dyDescent="0.25">
      <c r="A97">
        <v>23.227238010000001</v>
      </c>
      <c r="B97">
        <v>16.66299527</v>
      </c>
    </row>
    <row r="98" spans="1:2" x14ac:dyDescent="0.25">
      <c r="A98">
        <v>22.935680139999999</v>
      </c>
      <c r="B98">
        <v>17.108017950000001</v>
      </c>
    </row>
    <row r="99" spans="1:2" x14ac:dyDescent="0.25">
      <c r="A99">
        <v>23.516415340000002</v>
      </c>
      <c r="B99">
        <v>17.616658560000001</v>
      </c>
    </row>
    <row r="100" spans="1:2" x14ac:dyDescent="0.25">
      <c r="A100">
        <v>23.796010800000001</v>
      </c>
      <c r="B100">
        <v>17.107285919999999</v>
      </c>
    </row>
    <row r="101" spans="1:2" x14ac:dyDescent="0.25">
      <c r="A101">
        <v>22.855327150000001</v>
      </c>
      <c r="B101">
        <v>17.575924069999999</v>
      </c>
    </row>
    <row r="102" spans="1:2" x14ac:dyDescent="0.25">
      <c r="A102">
        <v>23.352926010000001</v>
      </c>
      <c r="B102">
        <v>16.948257160000001</v>
      </c>
    </row>
    <row r="103" spans="1:2" x14ac:dyDescent="0.25">
      <c r="A103">
        <v>23.09464724</v>
      </c>
      <c r="B103">
        <v>16.272178400000001</v>
      </c>
    </row>
    <row r="104" spans="1:2" x14ac:dyDescent="0.25">
      <c r="A104">
        <v>23.515548930000001</v>
      </c>
      <c r="B104">
        <v>16.205846520000001</v>
      </c>
    </row>
    <row r="105" spans="1:2" x14ac:dyDescent="0.25">
      <c r="A105">
        <v>23.728296050000001</v>
      </c>
      <c r="B105">
        <v>17.300797710000001</v>
      </c>
    </row>
    <row r="106" spans="1:2" x14ac:dyDescent="0.25">
      <c r="A106">
        <v>23.214083840000001</v>
      </c>
      <c r="B106">
        <v>17.322026579999999</v>
      </c>
    </row>
    <row r="107" spans="1:2" x14ac:dyDescent="0.25">
      <c r="A107">
        <v>22.957272809999999</v>
      </c>
      <c r="B107">
        <v>16.957205219999999</v>
      </c>
    </row>
    <row r="108" spans="1:2" x14ac:dyDescent="0.25">
      <c r="A108">
        <v>23.229808999999999</v>
      </c>
      <c r="B108">
        <v>17.48895405</v>
      </c>
    </row>
    <row r="109" spans="1:2" x14ac:dyDescent="0.25">
      <c r="A109">
        <v>23.182312870000001</v>
      </c>
      <c r="B109">
        <v>16.539710830000001</v>
      </c>
    </row>
    <row r="110" spans="1:2" x14ac:dyDescent="0.25">
      <c r="A110">
        <v>23.209269320000001</v>
      </c>
      <c r="B110">
        <v>17.146432099999998</v>
      </c>
    </row>
    <row r="111" spans="1:2" x14ac:dyDescent="0.25">
      <c r="A111">
        <v>23.933156319999998</v>
      </c>
      <c r="B111">
        <v>17.165845300000001</v>
      </c>
    </row>
    <row r="112" spans="1:2" x14ac:dyDescent="0.25">
      <c r="A112">
        <v>22.627303950000002</v>
      </c>
      <c r="B112">
        <v>16.796316839999999</v>
      </c>
    </row>
    <row r="113" spans="1:2" x14ac:dyDescent="0.25">
      <c r="A113">
        <v>23.209113980000001</v>
      </c>
      <c r="B113">
        <v>17.247332549999999</v>
      </c>
    </row>
    <row r="114" spans="1:2" x14ac:dyDescent="0.25">
      <c r="A114">
        <v>23.52718561</v>
      </c>
      <c r="B114">
        <v>17.009051589999999</v>
      </c>
    </row>
    <row r="115" spans="1:2" x14ac:dyDescent="0.25">
      <c r="A115">
        <v>23.31065306</v>
      </c>
      <c r="B115">
        <v>17.521056040000001</v>
      </c>
    </row>
    <row r="116" spans="1:2" x14ac:dyDescent="0.25">
      <c r="A116">
        <v>23.15175511</v>
      </c>
      <c r="B116">
        <v>17.07866894</v>
      </c>
    </row>
    <row r="117" spans="1:2" x14ac:dyDescent="0.25">
      <c r="A117">
        <v>23.143285800000001</v>
      </c>
      <c r="B117">
        <v>17.422780769999999</v>
      </c>
    </row>
    <row r="118" spans="1:2" x14ac:dyDescent="0.25">
      <c r="A118">
        <v>23.06827389</v>
      </c>
      <c r="B118">
        <v>16.759652410000001</v>
      </c>
    </row>
    <row r="119" spans="1:2" x14ac:dyDescent="0.25">
      <c r="A119">
        <v>23.029618129999999</v>
      </c>
      <c r="B119">
        <v>17.214678490000001</v>
      </c>
    </row>
    <row r="120" spans="1:2" x14ac:dyDescent="0.25">
      <c r="A120">
        <v>22.938860160000001</v>
      </c>
      <c r="B120">
        <v>17.1553562</v>
      </c>
    </row>
    <row r="121" spans="1:2" x14ac:dyDescent="0.25">
      <c r="A121">
        <v>22.85886627</v>
      </c>
      <c r="B121">
        <v>17.54130606</v>
      </c>
    </row>
    <row r="122" spans="1:2" x14ac:dyDescent="0.25">
      <c r="A122">
        <v>22.717848199999999</v>
      </c>
      <c r="B122">
        <v>17.26087661</v>
      </c>
    </row>
    <row r="123" spans="1:2" x14ac:dyDescent="0.25">
      <c r="A123">
        <v>23.068828920000001</v>
      </c>
      <c r="B123">
        <v>17.182550209999999</v>
      </c>
    </row>
    <row r="124" spans="1:2" x14ac:dyDescent="0.25">
      <c r="A124">
        <v>23.192910049999998</v>
      </c>
      <c r="B124">
        <v>18.35941863</v>
      </c>
    </row>
    <row r="125" spans="1:2" x14ac:dyDescent="0.25">
      <c r="A125">
        <v>23.023463799999998</v>
      </c>
      <c r="B125">
        <v>17.430302099999999</v>
      </c>
    </row>
    <row r="126" spans="1:2" x14ac:dyDescent="0.25">
      <c r="A126">
        <v>24.063222159999999</v>
      </c>
      <c r="B126">
        <v>17.59386499</v>
      </c>
    </row>
    <row r="127" spans="1:2" x14ac:dyDescent="0.25">
      <c r="A127">
        <v>23.600392939999999</v>
      </c>
      <c r="B127">
        <v>17.349511840000002</v>
      </c>
    </row>
    <row r="128" spans="1:2" x14ac:dyDescent="0.25">
      <c r="A128">
        <v>24.119248750000001</v>
      </c>
      <c r="B128">
        <v>18.000504809999999</v>
      </c>
    </row>
    <row r="129" spans="1:2" x14ac:dyDescent="0.25">
      <c r="A129">
        <v>23.345811049999998</v>
      </c>
      <c r="B129">
        <v>17.544278850000001</v>
      </c>
    </row>
    <row r="130" spans="1:2" x14ac:dyDescent="0.25">
      <c r="A130">
        <v>24.047781910000001</v>
      </c>
      <c r="B130">
        <v>16.804178019999998</v>
      </c>
    </row>
    <row r="131" spans="1:2" x14ac:dyDescent="0.25">
      <c r="A131">
        <v>23.14510078</v>
      </c>
      <c r="B131">
        <v>17.033293319999999</v>
      </c>
    </row>
    <row r="132" spans="1:2" x14ac:dyDescent="0.25">
      <c r="A132">
        <v>23.181884839999999</v>
      </c>
      <c r="B132">
        <v>17.796600519999998</v>
      </c>
    </row>
    <row r="133" spans="1:2" x14ac:dyDescent="0.25">
      <c r="A133">
        <v>22.735683980000001</v>
      </c>
      <c r="B133">
        <v>17.36667022</v>
      </c>
    </row>
    <row r="134" spans="1:2" x14ac:dyDescent="0.25">
      <c r="A134">
        <v>23.393443690000002</v>
      </c>
      <c r="B134">
        <v>17.279128459999999</v>
      </c>
    </row>
    <row r="135" spans="1:2" x14ac:dyDescent="0.25">
      <c r="A135">
        <v>22.97951089</v>
      </c>
      <c r="B135">
        <v>17.721917009999999</v>
      </c>
    </row>
    <row r="136" spans="1:2" x14ac:dyDescent="0.25">
      <c r="A136">
        <v>23.690316589999998</v>
      </c>
      <c r="B136">
        <v>17.440021049999999</v>
      </c>
    </row>
    <row r="137" spans="1:2" x14ac:dyDescent="0.25">
      <c r="A137">
        <v>23.055617789999999</v>
      </c>
      <c r="B137">
        <v>16.795538910000001</v>
      </c>
    </row>
    <row r="138" spans="1:2" x14ac:dyDescent="0.25">
      <c r="A138">
        <v>23.433918999999999</v>
      </c>
      <c r="B138">
        <v>17.30530564</v>
      </c>
    </row>
    <row r="139" spans="1:2" x14ac:dyDescent="0.25">
      <c r="A139">
        <v>23.473701269999999</v>
      </c>
      <c r="B139">
        <v>16.776665550000001</v>
      </c>
    </row>
    <row r="140" spans="1:2" x14ac:dyDescent="0.25">
      <c r="A140">
        <v>23.49183803</v>
      </c>
      <c r="B140">
        <v>16.746310770000001</v>
      </c>
    </row>
    <row r="141" spans="1:2" x14ac:dyDescent="0.25">
      <c r="A141">
        <v>24.038471170000001</v>
      </c>
      <c r="B141">
        <v>17.021187309999998</v>
      </c>
    </row>
    <row r="142" spans="1:2" x14ac:dyDescent="0.25">
      <c r="A142">
        <v>24.030830989999998</v>
      </c>
      <c r="B142">
        <v>17.310377559999999</v>
      </c>
    </row>
    <row r="143" spans="1:2" x14ac:dyDescent="0.25">
      <c r="A143">
        <v>23.415712920000001</v>
      </c>
      <c r="B143">
        <v>17.298384479999999</v>
      </c>
    </row>
    <row r="144" spans="1:2" x14ac:dyDescent="0.25">
      <c r="A144">
        <v>23.27834253</v>
      </c>
      <c r="B144">
        <v>16.67419632</v>
      </c>
    </row>
    <row r="145" spans="1:2" x14ac:dyDescent="0.25">
      <c r="A145">
        <v>23.95882284</v>
      </c>
      <c r="B145">
        <v>16.5250813</v>
      </c>
    </row>
    <row r="146" spans="1:2" x14ac:dyDescent="0.25">
      <c r="A146">
        <v>23.537630100000001</v>
      </c>
      <c r="B146">
        <v>17.220338170000002</v>
      </c>
    </row>
    <row r="147" spans="1:2" x14ac:dyDescent="0.25">
      <c r="A147">
        <v>23.649915029999999</v>
      </c>
      <c r="B147">
        <v>17.65796868</v>
      </c>
    </row>
    <row r="148" spans="1:2" x14ac:dyDescent="0.25">
      <c r="A148">
        <v>23.526076079999999</v>
      </c>
      <c r="B148">
        <v>16.815131269999998</v>
      </c>
    </row>
    <row r="149" spans="1:2" x14ac:dyDescent="0.25">
      <c r="A149">
        <v>23.642358120000001</v>
      </c>
      <c r="B149">
        <v>17.31099176</v>
      </c>
    </row>
    <row r="150" spans="1:2" x14ac:dyDescent="0.25">
      <c r="A150">
        <v>23.666331230000001</v>
      </c>
      <c r="B150">
        <v>17.291466069999998</v>
      </c>
    </row>
    <row r="151" spans="1:2" x14ac:dyDescent="0.25">
      <c r="A151">
        <v>23.050773750000001</v>
      </c>
      <c r="B151">
        <v>17.566614779999998</v>
      </c>
    </row>
    <row r="152" spans="1:2" x14ac:dyDescent="0.25">
      <c r="A152">
        <v>23.19974951</v>
      </c>
      <c r="B152">
        <v>17.50252776</v>
      </c>
    </row>
    <row r="153" spans="1:2" x14ac:dyDescent="0.25">
      <c r="A153">
        <v>22.848754339999999</v>
      </c>
      <c r="B153">
        <v>17.544442360000001</v>
      </c>
    </row>
    <row r="154" spans="1:2" x14ac:dyDescent="0.25">
      <c r="A154">
        <v>23.187263189999999</v>
      </c>
      <c r="B154">
        <v>17.429695890000001</v>
      </c>
    </row>
    <row r="155" spans="1:2" x14ac:dyDescent="0.25">
      <c r="A155">
        <v>23.173267979999999</v>
      </c>
      <c r="B155">
        <v>17.803622270000002</v>
      </c>
    </row>
    <row r="156" spans="1:2" x14ac:dyDescent="0.25">
      <c r="A156">
        <v>23.612519070000001</v>
      </c>
      <c r="B156">
        <v>17.250485829999999</v>
      </c>
    </row>
    <row r="157" spans="1:2" x14ac:dyDescent="0.25">
      <c r="A157">
        <v>23.33381151</v>
      </c>
      <c r="B157">
        <v>17.069487429999999</v>
      </c>
    </row>
    <row r="158" spans="1:2" x14ac:dyDescent="0.25">
      <c r="A158">
        <v>23.3783289</v>
      </c>
      <c r="B158">
        <v>16.357642420000001</v>
      </c>
    </row>
    <row r="159" spans="1:2" x14ac:dyDescent="0.25">
      <c r="A159">
        <v>23.177962969999999</v>
      </c>
      <c r="B159">
        <v>16.676380470000002</v>
      </c>
    </row>
    <row r="160" spans="1:2" x14ac:dyDescent="0.25">
      <c r="A160">
        <v>23.085319940000002</v>
      </c>
      <c r="B160">
        <v>17.337553020000001</v>
      </c>
    </row>
    <row r="161" spans="1:2" x14ac:dyDescent="0.25">
      <c r="A161">
        <v>23.321685840000001</v>
      </c>
      <c r="B161">
        <v>16.99780127</v>
      </c>
    </row>
    <row r="162" spans="1:2" x14ac:dyDescent="0.25">
      <c r="A162">
        <v>23.71477385</v>
      </c>
      <c r="B162">
        <v>17.39351366</v>
      </c>
    </row>
    <row r="163" spans="1:2" x14ac:dyDescent="0.25">
      <c r="A163">
        <v>22.685186049999999</v>
      </c>
      <c r="B163">
        <v>17.173853040000001</v>
      </c>
    </row>
    <row r="164" spans="1:2" x14ac:dyDescent="0.25">
      <c r="A164">
        <v>23.011780609999999</v>
      </c>
      <c r="B164">
        <v>16.271630529999999</v>
      </c>
    </row>
    <row r="165" spans="1:2" x14ac:dyDescent="0.25">
      <c r="A165">
        <v>22.537855740000001</v>
      </c>
      <c r="B165">
        <v>17.538332260000001</v>
      </c>
    </row>
    <row r="166" spans="1:2" x14ac:dyDescent="0.25">
      <c r="A166">
        <v>22.687740569999999</v>
      </c>
      <c r="B166">
        <v>17.711179090000002</v>
      </c>
    </row>
    <row r="167" spans="1:2" x14ac:dyDescent="0.25">
      <c r="A167">
        <v>23.081759829999999</v>
      </c>
      <c r="B167">
        <v>17.211173590000001</v>
      </c>
    </row>
    <row r="168" spans="1:2" x14ac:dyDescent="0.25">
      <c r="A168">
        <v>23.217925309999998</v>
      </c>
      <c r="B168">
        <v>17.967081100000001</v>
      </c>
    </row>
    <row r="169" spans="1:2" x14ac:dyDescent="0.25">
      <c r="A169">
        <v>23.55692457</v>
      </c>
      <c r="B169">
        <v>17.652631540000002</v>
      </c>
    </row>
    <row r="170" spans="1:2" x14ac:dyDescent="0.25">
      <c r="A170">
        <v>22.54302654</v>
      </c>
      <c r="B170">
        <v>17.266482440000001</v>
      </c>
    </row>
    <row r="171" spans="1:2" x14ac:dyDescent="0.25">
      <c r="A171">
        <v>23.365290559999998</v>
      </c>
      <c r="B171">
        <v>17.102690549999998</v>
      </c>
    </row>
    <row r="172" spans="1:2" x14ac:dyDescent="0.25">
      <c r="A172">
        <v>23.615689880000001</v>
      </c>
      <c r="B172">
        <v>17.56692898</v>
      </c>
    </row>
    <row r="173" spans="1:2" x14ac:dyDescent="0.25">
      <c r="A173">
        <v>23.210893219999999</v>
      </c>
      <c r="B173">
        <v>16.128645240000001</v>
      </c>
    </row>
    <row r="174" spans="1:2" x14ac:dyDescent="0.25">
      <c r="A174">
        <v>23.347381349999999</v>
      </c>
      <c r="B174">
        <v>17.612938</v>
      </c>
    </row>
    <row r="175" spans="1:2" x14ac:dyDescent="0.25">
      <c r="A175">
        <v>22.93360328</v>
      </c>
      <c r="B175">
        <v>16.902236089999999</v>
      </c>
    </row>
    <row r="176" spans="1:2" x14ac:dyDescent="0.25">
      <c r="A176">
        <v>22.244940660000001</v>
      </c>
      <c r="B176">
        <v>17.556793299999999</v>
      </c>
    </row>
    <row r="177" spans="1:2" x14ac:dyDescent="0.25">
      <c r="A177">
        <v>23.27927583</v>
      </c>
      <c r="B177">
        <v>18.19749741</v>
      </c>
    </row>
    <row r="178" spans="1:2" x14ac:dyDescent="0.25">
      <c r="A178">
        <v>22.94356398</v>
      </c>
      <c r="B178">
        <v>17.25486678</v>
      </c>
    </row>
    <row r="179" spans="1:2" x14ac:dyDescent="0.25">
      <c r="A179">
        <v>23.03169493</v>
      </c>
      <c r="B179">
        <v>17.02846327</v>
      </c>
    </row>
    <row r="180" spans="1:2" x14ac:dyDescent="0.25">
      <c r="A180">
        <v>23.095876879999999</v>
      </c>
      <c r="B180">
        <v>17.32848383</v>
      </c>
    </row>
    <row r="181" spans="1:2" x14ac:dyDescent="0.25">
      <c r="A181">
        <v>23.90460826</v>
      </c>
      <c r="B181">
        <v>17.31865432</v>
      </c>
    </row>
    <row r="182" spans="1:2" x14ac:dyDescent="0.25">
      <c r="A182">
        <v>22.670039209999999</v>
      </c>
      <c r="B182">
        <v>17.612069819999999</v>
      </c>
    </row>
    <row r="183" spans="1:2" x14ac:dyDescent="0.25">
      <c r="A183">
        <v>22.998542990000001</v>
      </c>
      <c r="B183">
        <v>17.07700402</v>
      </c>
    </row>
    <row r="184" spans="1:2" x14ac:dyDescent="0.25">
      <c r="A184">
        <v>23.167738539999998</v>
      </c>
      <c r="B184">
        <v>17.35606211</v>
      </c>
    </row>
    <row r="185" spans="1:2" x14ac:dyDescent="0.25">
      <c r="A185">
        <v>24.065757550000001</v>
      </c>
      <c r="B185">
        <v>17.438669919999999</v>
      </c>
    </row>
    <row r="186" spans="1:2" x14ac:dyDescent="0.25">
      <c r="A186">
        <v>22.789650609999999</v>
      </c>
      <c r="B186">
        <v>17.805947549999999</v>
      </c>
    </row>
    <row r="187" spans="1:2" x14ac:dyDescent="0.25">
      <c r="A187">
        <v>23.262396330000001</v>
      </c>
      <c r="B187">
        <v>16.733385649999999</v>
      </c>
    </row>
    <row r="188" spans="1:2" x14ac:dyDescent="0.25">
      <c r="A188">
        <v>22.86080651</v>
      </c>
      <c r="B188">
        <v>16.96158814</v>
      </c>
    </row>
    <row r="189" spans="1:2" x14ac:dyDescent="0.25">
      <c r="A189">
        <v>23.812224109999999</v>
      </c>
      <c r="B189">
        <v>16.88891645</v>
      </c>
    </row>
    <row r="190" spans="1:2" x14ac:dyDescent="0.25">
      <c r="A190">
        <v>23.70120915</v>
      </c>
      <c r="B190">
        <v>17.656551069999999</v>
      </c>
    </row>
    <row r="191" spans="1:2" x14ac:dyDescent="0.25">
      <c r="A191">
        <v>24.044641970000001</v>
      </c>
      <c r="B191">
        <v>16.602446100000002</v>
      </c>
    </row>
    <row r="192" spans="1:2" x14ac:dyDescent="0.25">
      <c r="A192">
        <v>23.23782623</v>
      </c>
      <c r="B192">
        <v>17.543800690000001</v>
      </c>
    </row>
    <row r="193" spans="1:2" x14ac:dyDescent="0.25">
      <c r="A193">
        <v>22.80518253</v>
      </c>
      <c r="B193">
        <v>17.44900608</v>
      </c>
    </row>
    <row r="194" spans="1:2" x14ac:dyDescent="0.25">
      <c r="A194">
        <v>23.067418</v>
      </c>
      <c r="B194">
        <v>16.466836000000001</v>
      </c>
    </row>
    <row r="195" spans="1:2" x14ac:dyDescent="0.25">
      <c r="A195">
        <v>22.839966369999999</v>
      </c>
      <c r="B195">
        <v>16.91957992</v>
      </c>
    </row>
    <row r="196" spans="1:2" x14ac:dyDescent="0.25">
      <c r="A196">
        <v>24.084478669999999</v>
      </c>
      <c r="B196">
        <v>17.454242270000002</v>
      </c>
    </row>
    <row r="197" spans="1:2" x14ac:dyDescent="0.25">
      <c r="A197">
        <v>23.118930429999999</v>
      </c>
      <c r="B197">
        <v>17.804764890000001</v>
      </c>
    </row>
    <row r="198" spans="1:2" x14ac:dyDescent="0.25">
      <c r="A198">
        <v>24.17761604</v>
      </c>
      <c r="B198">
        <v>17.228265799999999</v>
      </c>
    </row>
    <row r="199" spans="1:2" x14ac:dyDescent="0.25">
      <c r="A199">
        <v>23.118984260000001</v>
      </c>
      <c r="B199">
        <v>17.261536249999999</v>
      </c>
    </row>
    <row r="200" spans="1:2" x14ac:dyDescent="0.25">
      <c r="A200">
        <v>22.50700359</v>
      </c>
      <c r="B200">
        <v>17.082139049999999</v>
      </c>
    </row>
    <row r="201" spans="1:2" x14ac:dyDescent="0.25">
      <c r="A201">
        <v>23.171638420000001</v>
      </c>
      <c r="B201">
        <v>16.982007729999999</v>
      </c>
    </row>
    <row r="202" spans="1:2" x14ac:dyDescent="0.25">
      <c r="A202">
        <v>23.465721760000001</v>
      </c>
      <c r="B202">
        <v>17.532263069999999</v>
      </c>
    </row>
    <row r="203" spans="1:2" x14ac:dyDescent="0.25">
      <c r="A203">
        <v>24.10776916</v>
      </c>
      <c r="B203">
        <v>17.45304076</v>
      </c>
    </row>
    <row r="204" spans="1:2" x14ac:dyDescent="0.25">
      <c r="A204">
        <v>23.30987382</v>
      </c>
      <c r="B204">
        <v>16.670405639999998</v>
      </c>
    </row>
    <row r="205" spans="1:2" x14ac:dyDescent="0.25">
      <c r="A205">
        <v>23.602299840000001</v>
      </c>
      <c r="B205">
        <v>17.500775409999999</v>
      </c>
    </row>
    <row r="206" spans="1:2" x14ac:dyDescent="0.25">
      <c r="A206">
        <v>23.427491910000001</v>
      </c>
      <c r="B206">
        <v>17.12089422</v>
      </c>
    </row>
    <row r="207" spans="1:2" x14ac:dyDescent="0.25">
      <c r="A207">
        <v>23.11535958</v>
      </c>
      <c r="B207">
        <v>18.17053014</v>
      </c>
    </row>
    <row r="208" spans="1:2" x14ac:dyDescent="0.25">
      <c r="A208">
        <v>23.521424280000002</v>
      </c>
      <c r="B208">
        <v>16.96051464</v>
      </c>
    </row>
    <row r="209" spans="1:2" x14ac:dyDescent="0.25">
      <c r="A209">
        <v>23.69463043</v>
      </c>
      <c r="B209">
        <v>16.812984400000001</v>
      </c>
    </row>
    <row r="210" spans="1:2" x14ac:dyDescent="0.25">
      <c r="A210">
        <v>23.522312379999999</v>
      </c>
      <c r="B210">
        <v>17.863261980000001</v>
      </c>
    </row>
    <row r="211" spans="1:2" x14ac:dyDescent="0.25">
      <c r="A211">
        <v>23.030365509999999</v>
      </c>
      <c r="B211">
        <v>17.63923423</v>
      </c>
    </row>
    <row r="212" spans="1:2" x14ac:dyDescent="0.25">
      <c r="A212">
        <v>23.569242240000001</v>
      </c>
      <c r="B212">
        <v>17.49688982</v>
      </c>
    </row>
    <row r="213" spans="1:2" x14ac:dyDescent="0.25">
      <c r="A213">
        <v>23.218059050000001</v>
      </c>
      <c r="B213">
        <v>17.280641299999999</v>
      </c>
    </row>
    <row r="214" spans="1:2" x14ac:dyDescent="0.25">
      <c r="A214">
        <v>23.389628779999999</v>
      </c>
      <c r="B214">
        <v>18.244029350000002</v>
      </c>
    </row>
    <row r="215" spans="1:2" x14ac:dyDescent="0.25">
      <c r="A215">
        <v>23.12597457</v>
      </c>
      <c r="B215">
        <v>16.919487239999999</v>
      </c>
    </row>
    <row r="216" spans="1:2" x14ac:dyDescent="0.25">
      <c r="A216">
        <v>23.698497679999999</v>
      </c>
      <c r="B216">
        <v>17.579630030000001</v>
      </c>
    </row>
    <row r="217" spans="1:2" x14ac:dyDescent="0.25">
      <c r="A217">
        <v>23.667826489999999</v>
      </c>
      <c r="B217">
        <v>16.56433285</v>
      </c>
    </row>
    <row r="218" spans="1:2" x14ac:dyDescent="0.25">
      <c r="A218">
        <v>23.191801089999998</v>
      </c>
      <c r="B218">
        <v>16.87975866</v>
      </c>
    </row>
    <row r="219" spans="1:2" x14ac:dyDescent="0.25">
      <c r="A219">
        <v>23.3785016</v>
      </c>
      <c r="B219">
        <v>17.687062739999998</v>
      </c>
    </row>
    <row r="220" spans="1:2" x14ac:dyDescent="0.25">
      <c r="A220">
        <v>23.128373069999999</v>
      </c>
      <c r="B220">
        <v>16.839424350000002</v>
      </c>
    </row>
    <row r="221" spans="1:2" x14ac:dyDescent="0.25">
      <c r="A221">
        <v>22.73229542</v>
      </c>
      <c r="B221">
        <v>17.019321770000001</v>
      </c>
    </row>
    <row r="222" spans="1:2" x14ac:dyDescent="0.25">
      <c r="A222">
        <v>23.61603053</v>
      </c>
      <c r="B222">
        <v>17.173176000000002</v>
      </c>
    </row>
    <row r="223" spans="1:2" x14ac:dyDescent="0.25">
      <c r="A223">
        <v>24.08949861</v>
      </c>
      <c r="B223">
        <v>17.082745339999999</v>
      </c>
    </row>
    <row r="224" spans="1:2" x14ac:dyDescent="0.25">
      <c r="A224">
        <v>22.730976999999999</v>
      </c>
      <c r="B224">
        <v>18.043847360000001</v>
      </c>
    </row>
    <row r="225" spans="1:2" x14ac:dyDescent="0.25">
      <c r="A225">
        <v>23.840880739999999</v>
      </c>
      <c r="B225">
        <v>17.34680311</v>
      </c>
    </row>
    <row r="226" spans="1:2" x14ac:dyDescent="0.25">
      <c r="A226">
        <v>22.96777981</v>
      </c>
      <c r="B226">
        <v>16.743780659999999</v>
      </c>
    </row>
    <row r="227" spans="1:2" x14ac:dyDescent="0.25">
      <c r="A227">
        <v>23.083956539999999</v>
      </c>
      <c r="B227">
        <v>17.438715219999999</v>
      </c>
    </row>
    <row r="228" spans="1:2" x14ac:dyDescent="0.25">
      <c r="A228">
        <v>23.346125870000002</v>
      </c>
      <c r="B228">
        <v>17.25421906</v>
      </c>
    </row>
    <row r="229" spans="1:2" x14ac:dyDescent="0.25">
      <c r="A229">
        <v>23.57363067</v>
      </c>
      <c r="B229">
        <v>17.553192209999999</v>
      </c>
    </row>
    <row r="230" spans="1:2" x14ac:dyDescent="0.25">
      <c r="A230">
        <v>24.205417929999999</v>
      </c>
      <c r="B230">
        <v>17.953992979999999</v>
      </c>
    </row>
    <row r="231" spans="1:2" x14ac:dyDescent="0.25">
      <c r="A231">
        <v>22.469011640000002</v>
      </c>
      <c r="B231">
        <v>17.169926010000001</v>
      </c>
    </row>
    <row r="232" spans="1:2" x14ac:dyDescent="0.25">
      <c r="A232">
        <v>23.335998400000001</v>
      </c>
      <c r="B232">
        <v>17.636815410000001</v>
      </c>
    </row>
    <row r="233" spans="1:2" x14ac:dyDescent="0.25">
      <c r="A233">
        <v>23.695494</v>
      </c>
      <c r="B233">
        <v>18.04139284</v>
      </c>
    </row>
    <row r="234" spans="1:2" x14ac:dyDescent="0.25">
      <c r="A234">
        <v>22.45436861</v>
      </c>
      <c r="B234">
        <v>17.3472993</v>
      </c>
    </row>
    <row r="235" spans="1:2" x14ac:dyDescent="0.25">
      <c r="A235">
        <v>22.6952964</v>
      </c>
      <c r="B235">
        <v>16.797697079999999</v>
      </c>
    </row>
    <row r="236" spans="1:2" x14ac:dyDescent="0.25">
      <c r="A236">
        <v>23.195983089999999</v>
      </c>
      <c r="B236">
        <v>17.716937089999998</v>
      </c>
    </row>
    <row r="237" spans="1:2" x14ac:dyDescent="0.25">
      <c r="A237">
        <v>23.333627280000002</v>
      </c>
      <c r="B237">
        <v>17.233110839999998</v>
      </c>
    </row>
    <row r="238" spans="1:2" x14ac:dyDescent="0.25">
      <c r="A238">
        <v>23.28388756</v>
      </c>
      <c r="B238">
        <v>17.314954579999998</v>
      </c>
    </row>
    <row r="239" spans="1:2" x14ac:dyDescent="0.25">
      <c r="A239">
        <v>22.79178967</v>
      </c>
      <c r="B239">
        <v>17.13993219</v>
      </c>
    </row>
    <row r="240" spans="1:2" x14ac:dyDescent="0.25">
      <c r="A240">
        <v>23.107074699999998</v>
      </c>
      <c r="B240">
        <v>16.872362370000001</v>
      </c>
    </row>
    <row r="241" spans="1:2" x14ac:dyDescent="0.25">
      <c r="A241">
        <v>23.070759349999999</v>
      </c>
      <c r="B241">
        <v>17.380831499999999</v>
      </c>
    </row>
    <row r="242" spans="1:2" x14ac:dyDescent="0.25">
      <c r="A242">
        <v>24.2226845</v>
      </c>
      <c r="B242">
        <v>17.2285015</v>
      </c>
    </row>
    <row r="243" spans="1:2" x14ac:dyDescent="0.25">
      <c r="A243">
        <v>22.897277509999999</v>
      </c>
      <c r="B243">
        <v>16.902569929999999</v>
      </c>
    </row>
    <row r="244" spans="1:2" x14ac:dyDescent="0.25">
      <c r="A244">
        <v>23.33128623</v>
      </c>
      <c r="B244">
        <v>16.356333899999999</v>
      </c>
    </row>
    <row r="245" spans="1:2" x14ac:dyDescent="0.25">
      <c r="A245">
        <v>23.11397779</v>
      </c>
      <c r="B245">
        <v>17.3148436</v>
      </c>
    </row>
    <row r="246" spans="1:2" x14ac:dyDescent="0.25">
      <c r="A246">
        <v>23.642993879999999</v>
      </c>
      <c r="B246">
        <v>17.23734829</v>
      </c>
    </row>
    <row r="247" spans="1:2" x14ac:dyDescent="0.25">
      <c r="A247">
        <v>22.529170279999999</v>
      </c>
      <c r="B247">
        <v>17.92305941</v>
      </c>
    </row>
    <row r="248" spans="1:2" x14ac:dyDescent="0.25">
      <c r="A248">
        <v>23.815193740000002</v>
      </c>
      <c r="B248">
        <v>17.35284755</v>
      </c>
    </row>
    <row r="249" spans="1:2" x14ac:dyDescent="0.25">
      <c r="A249">
        <v>23.68676327</v>
      </c>
      <c r="B249">
        <v>17.562719520000002</v>
      </c>
    </row>
    <row r="250" spans="1:2" x14ac:dyDescent="0.25">
      <c r="A250">
        <v>23.363373840000001</v>
      </c>
      <c r="B250">
        <v>16.976541319999999</v>
      </c>
    </row>
    <row r="251" spans="1:2" x14ac:dyDescent="0.25">
      <c r="A251">
        <v>23.779458259999998</v>
      </c>
      <c r="B251">
        <v>17.535612329999999</v>
      </c>
    </row>
    <row r="252" spans="1:2" x14ac:dyDescent="0.25">
      <c r="A252">
        <v>22.341154159999999</v>
      </c>
      <c r="B252">
        <v>17.063808340000001</v>
      </c>
    </row>
    <row r="253" spans="1:2" x14ac:dyDescent="0.25">
      <c r="A253">
        <v>22.689183159999999</v>
      </c>
      <c r="B253">
        <v>17.284742529999999</v>
      </c>
    </row>
    <row r="254" spans="1:2" x14ac:dyDescent="0.25">
      <c r="A254">
        <v>23.1593786</v>
      </c>
      <c r="B254">
        <v>17.036052349999999</v>
      </c>
    </row>
    <row r="255" spans="1:2" x14ac:dyDescent="0.25">
      <c r="A255">
        <v>23.731042680000002</v>
      </c>
      <c r="B255">
        <v>17.801273779999999</v>
      </c>
    </row>
    <row r="256" spans="1:2" x14ac:dyDescent="0.25">
      <c r="A256">
        <v>23.528034999999999</v>
      </c>
      <c r="B256">
        <v>17.13493025</v>
      </c>
    </row>
    <row r="257" spans="1:2" x14ac:dyDescent="0.25">
      <c r="A257">
        <v>23.509694710000002</v>
      </c>
      <c r="B257">
        <v>16.84200985</v>
      </c>
    </row>
    <row r="258" spans="1:2" x14ac:dyDescent="0.25">
      <c r="A258">
        <v>23.084870670000001</v>
      </c>
      <c r="B258">
        <v>17.672853620000001</v>
      </c>
    </row>
    <row r="259" spans="1:2" x14ac:dyDescent="0.25">
      <c r="A259">
        <v>23.071648530000001</v>
      </c>
      <c r="B259">
        <v>17.82902846</v>
      </c>
    </row>
    <row r="260" spans="1:2" x14ac:dyDescent="0.25">
      <c r="A260">
        <v>23.133656240000001</v>
      </c>
      <c r="B260">
        <v>17.301511489999999</v>
      </c>
    </row>
    <row r="261" spans="1:2" x14ac:dyDescent="0.25">
      <c r="A261">
        <v>22.88201828</v>
      </c>
      <c r="B261">
        <v>17.57288629</v>
      </c>
    </row>
    <row r="262" spans="1:2" x14ac:dyDescent="0.25">
      <c r="A262">
        <v>23.165458319999999</v>
      </c>
      <c r="B262">
        <v>16.705336169999999</v>
      </c>
    </row>
    <row r="263" spans="1:2" x14ac:dyDescent="0.25">
      <c r="A263">
        <v>23.026300590000002</v>
      </c>
      <c r="B263">
        <v>17.08450508</v>
      </c>
    </row>
    <row r="264" spans="1:2" x14ac:dyDescent="0.25">
      <c r="A264">
        <v>22.880395020000002</v>
      </c>
      <c r="B264">
        <v>17.21798218</v>
      </c>
    </row>
    <row r="265" spans="1:2" x14ac:dyDescent="0.25">
      <c r="A265">
        <v>23.195522820000001</v>
      </c>
      <c r="B265">
        <v>17.307334130000001</v>
      </c>
    </row>
    <row r="266" spans="1:2" x14ac:dyDescent="0.25">
      <c r="A266">
        <v>23.84755041</v>
      </c>
      <c r="B266">
        <v>17.331556379999999</v>
      </c>
    </row>
    <row r="267" spans="1:2" x14ac:dyDescent="0.25">
      <c r="A267">
        <v>23.13669384</v>
      </c>
      <c r="B267">
        <v>17.63022179</v>
      </c>
    </row>
    <row r="268" spans="1:2" x14ac:dyDescent="0.25">
      <c r="A268">
        <v>23.058383379999999</v>
      </c>
      <c r="B268">
        <v>17.6890465</v>
      </c>
    </row>
    <row r="269" spans="1:2" x14ac:dyDescent="0.25">
      <c r="A269">
        <v>22.381678999999998</v>
      </c>
      <c r="B269">
        <v>17.185312750000001</v>
      </c>
    </row>
    <row r="270" spans="1:2" x14ac:dyDescent="0.25">
      <c r="A270">
        <v>22.731429089999999</v>
      </c>
      <c r="B270">
        <v>18.154412019999999</v>
      </c>
    </row>
    <row r="271" spans="1:2" x14ac:dyDescent="0.25">
      <c r="A271">
        <v>22.933274059999999</v>
      </c>
      <c r="B271">
        <v>17.181990800000001</v>
      </c>
    </row>
    <row r="272" spans="1:2" x14ac:dyDescent="0.25">
      <c r="A272">
        <v>23.252787949999998</v>
      </c>
      <c r="B272">
        <v>17.31353228</v>
      </c>
    </row>
    <row r="273" spans="1:2" x14ac:dyDescent="0.25">
      <c r="A273">
        <v>23.71153799</v>
      </c>
      <c r="B273">
        <v>17.518977939999999</v>
      </c>
    </row>
    <row r="274" spans="1:2" x14ac:dyDescent="0.25">
      <c r="A274">
        <v>23.05277852</v>
      </c>
      <c r="B274">
        <v>17.301662619999998</v>
      </c>
    </row>
    <row r="275" spans="1:2" x14ac:dyDescent="0.25">
      <c r="A275">
        <v>23.466566220000001</v>
      </c>
      <c r="B275">
        <v>17.312953400000001</v>
      </c>
    </row>
    <row r="276" spans="1:2" x14ac:dyDescent="0.25">
      <c r="A276">
        <v>24.059371840000001</v>
      </c>
      <c r="B276">
        <v>17.457082419999999</v>
      </c>
    </row>
    <row r="277" spans="1:2" x14ac:dyDescent="0.25">
      <c r="A277">
        <v>23.033123289999999</v>
      </c>
      <c r="B277">
        <v>17.077315240000001</v>
      </c>
    </row>
    <row r="278" spans="1:2" x14ac:dyDescent="0.25">
      <c r="A278">
        <v>23.717622049999999</v>
      </c>
      <c r="B278">
        <v>18.038792409999999</v>
      </c>
    </row>
    <row r="279" spans="1:2" x14ac:dyDescent="0.25">
      <c r="A279">
        <v>22.85414467</v>
      </c>
      <c r="B279">
        <v>16.807482539999999</v>
      </c>
    </row>
    <row r="280" spans="1:2" x14ac:dyDescent="0.25">
      <c r="A280">
        <v>23.192652899999999</v>
      </c>
      <c r="B280">
        <v>16.541033420000002</v>
      </c>
    </row>
    <row r="281" spans="1:2" x14ac:dyDescent="0.25">
      <c r="A281">
        <v>22.27638382</v>
      </c>
      <c r="B281">
        <v>16.939560119999999</v>
      </c>
    </row>
    <row r="282" spans="1:2" x14ac:dyDescent="0.25">
      <c r="A282">
        <v>23.857903929999999</v>
      </c>
      <c r="B282">
        <v>17.427062759999998</v>
      </c>
    </row>
    <row r="283" spans="1:2" x14ac:dyDescent="0.25">
      <c r="A283">
        <v>23.15785399</v>
      </c>
      <c r="B283">
        <v>16.63107948</v>
      </c>
    </row>
    <row r="284" spans="1:2" x14ac:dyDescent="0.25">
      <c r="A284">
        <v>23.05247524</v>
      </c>
      <c r="B284">
        <v>17.65549992</v>
      </c>
    </row>
    <row r="285" spans="1:2" x14ac:dyDescent="0.25">
      <c r="A285">
        <v>23.467565860000001</v>
      </c>
      <c r="B285">
        <v>16.975459659999999</v>
      </c>
    </row>
    <row r="286" spans="1:2" x14ac:dyDescent="0.25">
      <c r="A286">
        <v>23.159307170000002</v>
      </c>
      <c r="B286">
        <v>18.17646865</v>
      </c>
    </row>
    <row r="287" spans="1:2" x14ac:dyDescent="0.25">
      <c r="A287">
        <v>23.047927009999999</v>
      </c>
      <c r="B287">
        <v>17.08733118</v>
      </c>
    </row>
    <row r="288" spans="1:2" x14ac:dyDescent="0.25">
      <c r="A288">
        <v>23.570766450000001</v>
      </c>
      <c r="B288">
        <v>17.415982400000001</v>
      </c>
    </row>
    <row r="289" spans="1:2" x14ac:dyDescent="0.25">
      <c r="A289">
        <v>23.362082690000001</v>
      </c>
      <c r="B289">
        <v>17.620856490000001</v>
      </c>
    </row>
    <row r="290" spans="1:2" x14ac:dyDescent="0.25">
      <c r="A290">
        <v>23.4521856</v>
      </c>
      <c r="B290">
        <v>17.638370299999998</v>
      </c>
    </row>
    <row r="291" spans="1:2" x14ac:dyDescent="0.25">
      <c r="A291">
        <v>22.567708499999998</v>
      </c>
      <c r="B291">
        <v>17.275339219999999</v>
      </c>
    </row>
    <row r="292" spans="1:2" x14ac:dyDescent="0.25">
      <c r="A292">
        <v>22.877230730000001</v>
      </c>
      <c r="B292">
        <v>17.405106780000001</v>
      </c>
    </row>
    <row r="293" spans="1:2" x14ac:dyDescent="0.25">
      <c r="A293">
        <v>22.873226020000001</v>
      </c>
      <c r="B293">
        <v>17.469392939999999</v>
      </c>
    </row>
    <row r="294" spans="1:2" x14ac:dyDescent="0.25">
      <c r="A294">
        <v>22.460211910000002</v>
      </c>
      <c r="B294">
        <v>17.580032790000001</v>
      </c>
    </row>
    <row r="295" spans="1:2" x14ac:dyDescent="0.25">
      <c r="A295">
        <v>23.266805699999999</v>
      </c>
      <c r="B295">
        <v>16.95922981</v>
      </c>
    </row>
    <row r="296" spans="1:2" x14ac:dyDescent="0.25">
      <c r="A296">
        <v>23.132357850000002</v>
      </c>
      <c r="B296">
        <v>16.699013969999999</v>
      </c>
    </row>
    <row r="297" spans="1:2" x14ac:dyDescent="0.25">
      <c r="A297">
        <v>23.58278151</v>
      </c>
      <c r="B297">
        <v>18.04979917</v>
      </c>
    </row>
    <row r="298" spans="1:2" x14ac:dyDescent="0.25">
      <c r="A298">
        <v>22.997951010000001</v>
      </c>
      <c r="B298">
        <v>17.63079488</v>
      </c>
    </row>
    <row r="299" spans="1:2" x14ac:dyDescent="0.25">
      <c r="A299">
        <v>23.451945559999999</v>
      </c>
      <c r="B299">
        <v>17.656953529999999</v>
      </c>
    </row>
    <row r="300" spans="1:2" x14ac:dyDescent="0.25">
      <c r="A300">
        <v>22.72419472</v>
      </c>
      <c r="B300">
        <v>17.126427320000001</v>
      </c>
    </row>
    <row r="301" spans="1:2" x14ac:dyDescent="0.25">
      <c r="A301">
        <v>22.915171149999999</v>
      </c>
      <c r="B301">
        <v>16.545652499999999</v>
      </c>
    </row>
    <row r="302" spans="1:2" x14ac:dyDescent="0.25">
      <c r="A302">
        <v>22.640950320000002</v>
      </c>
      <c r="B302">
        <v>17.306953570000001</v>
      </c>
    </row>
    <row r="303" spans="1:2" x14ac:dyDescent="0.25">
      <c r="A303">
        <v>23.360095940000001</v>
      </c>
      <c r="B303">
        <v>16.955441929999999</v>
      </c>
    </row>
    <row r="304" spans="1:2" x14ac:dyDescent="0.25">
      <c r="A304">
        <v>23.89899612</v>
      </c>
      <c r="B304">
        <v>17.162390460000001</v>
      </c>
    </row>
    <row r="305" spans="1:2" x14ac:dyDescent="0.25">
      <c r="A305">
        <v>23.076256610000002</v>
      </c>
      <c r="B305">
        <v>17.07356571</v>
      </c>
    </row>
    <row r="306" spans="1:2" x14ac:dyDescent="0.25">
      <c r="A306">
        <v>23.2483577</v>
      </c>
      <c r="B306">
        <v>16.931597759999999</v>
      </c>
    </row>
    <row r="307" spans="1:2" x14ac:dyDescent="0.25">
      <c r="A307">
        <v>22.93621903</v>
      </c>
      <c r="B307">
        <v>17.592750779999999</v>
      </c>
    </row>
    <row r="308" spans="1:2" x14ac:dyDescent="0.25">
      <c r="A308">
        <v>23.268423769999998</v>
      </c>
      <c r="B308">
        <v>17.87203895</v>
      </c>
    </row>
    <row r="309" spans="1:2" x14ac:dyDescent="0.25">
      <c r="A309">
        <v>23.1350163</v>
      </c>
      <c r="B309">
        <v>17.823026890000001</v>
      </c>
    </row>
    <row r="310" spans="1:2" x14ac:dyDescent="0.25">
      <c r="A310">
        <v>23.781933739999999</v>
      </c>
      <c r="B310">
        <v>17.008546339999999</v>
      </c>
    </row>
    <row r="311" spans="1:2" x14ac:dyDescent="0.25">
      <c r="A311">
        <v>23.34628326</v>
      </c>
      <c r="B311">
        <v>18.189343709999999</v>
      </c>
    </row>
    <row r="312" spans="1:2" x14ac:dyDescent="0.25">
      <c r="A312">
        <v>23.802026479999999</v>
      </c>
      <c r="B312">
        <v>17.548156890000001</v>
      </c>
    </row>
    <row r="313" spans="1:2" x14ac:dyDescent="0.25">
      <c r="A313">
        <v>23.432242509999998</v>
      </c>
      <c r="B313">
        <v>16.989687839999998</v>
      </c>
    </row>
    <row r="314" spans="1:2" x14ac:dyDescent="0.25">
      <c r="A314">
        <v>23.16648872</v>
      </c>
      <c r="B314">
        <v>18.313241319999999</v>
      </c>
    </row>
    <row r="315" spans="1:2" x14ac:dyDescent="0.25">
      <c r="A315">
        <v>23.135818919999998</v>
      </c>
      <c r="B315">
        <v>17.86920211</v>
      </c>
    </row>
    <row r="316" spans="1:2" x14ac:dyDescent="0.25">
      <c r="A316">
        <v>23.50888883</v>
      </c>
      <c r="B316">
        <v>17.289602559999999</v>
      </c>
    </row>
    <row r="317" spans="1:2" x14ac:dyDescent="0.25">
      <c r="A317">
        <v>23.06302268</v>
      </c>
      <c r="B317">
        <v>17.107655430000001</v>
      </c>
    </row>
    <row r="318" spans="1:2" x14ac:dyDescent="0.25">
      <c r="A318">
        <v>23.38328894</v>
      </c>
      <c r="B318">
        <v>17.33646461</v>
      </c>
    </row>
    <row r="319" spans="1:2" x14ac:dyDescent="0.25">
      <c r="A319">
        <v>22.95391979</v>
      </c>
      <c r="B319">
        <v>17.184380409999999</v>
      </c>
    </row>
    <row r="320" spans="1:2" x14ac:dyDescent="0.25">
      <c r="A320">
        <v>24.1931954</v>
      </c>
      <c r="B320">
        <v>17.07435298</v>
      </c>
    </row>
    <row r="321" spans="1:2" x14ac:dyDescent="0.25">
      <c r="A321">
        <v>23.862568679999999</v>
      </c>
      <c r="B321">
        <v>18.058413399999999</v>
      </c>
    </row>
    <row r="322" spans="1:2" x14ac:dyDescent="0.25">
      <c r="A322">
        <v>23.050868879999999</v>
      </c>
      <c r="B322">
        <v>17.34729304</v>
      </c>
    </row>
    <row r="323" spans="1:2" x14ac:dyDescent="0.25">
      <c r="A323">
        <v>22.845019860000001</v>
      </c>
      <c r="B323">
        <v>17.26797938</v>
      </c>
    </row>
    <row r="324" spans="1:2" x14ac:dyDescent="0.25">
      <c r="A324">
        <v>23.25183938</v>
      </c>
      <c r="B324">
        <v>16.958212159999999</v>
      </c>
    </row>
    <row r="325" spans="1:2" x14ac:dyDescent="0.25">
      <c r="A325">
        <v>24.224549509999999</v>
      </c>
      <c r="B325">
        <v>17.545683669999999</v>
      </c>
    </row>
    <row r="326" spans="1:2" x14ac:dyDescent="0.25">
      <c r="A326">
        <v>23.61304943</v>
      </c>
      <c r="B326">
        <v>17.07446685</v>
      </c>
    </row>
    <row r="327" spans="1:2" x14ac:dyDescent="0.25">
      <c r="A327">
        <v>24.132170049999999</v>
      </c>
      <c r="B327">
        <v>16.979093349999999</v>
      </c>
    </row>
    <row r="328" spans="1:2" x14ac:dyDescent="0.25">
      <c r="A328">
        <v>23.535932890000002</v>
      </c>
      <c r="B328">
        <v>18.021161559999999</v>
      </c>
    </row>
    <row r="329" spans="1:2" x14ac:dyDescent="0.25">
      <c r="A329">
        <v>23.36859072</v>
      </c>
      <c r="B329">
        <v>17.357767679999998</v>
      </c>
    </row>
    <row r="330" spans="1:2" x14ac:dyDescent="0.25">
      <c r="A330">
        <v>23.254127459999999</v>
      </c>
      <c r="B330">
        <v>17.505465139999998</v>
      </c>
    </row>
    <row r="331" spans="1:2" x14ac:dyDescent="0.25">
      <c r="A331">
        <v>22.443001779999999</v>
      </c>
      <c r="B331">
        <v>17.545740769999998</v>
      </c>
    </row>
    <row r="332" spans="1:2" x14ac:dyDescent="0.25">
      <c r="A332">
        <v>22.526354080000001</v>
      </c>
      <c r="B332">
        <v>17.499357230000001</v>
      </c>
    </row>
    <row r="333" spans="1:2" x14ac:dyDescent="0.25">
      <c r="A333">
        <v>23.59613822</v>
      </c>
      <c r="B333">
        <v>17.10537416</v>
      </c>
    </row>
    <row r="334" spans="1:2" x14ac:dyDescent="0.25">
      <c r="A334">
        <v>22.847838639999999</v>
      </c>
      <c r="B334">
        <v>17.40443548</v>
      </c>
    </row>
    <row r="335" spans="1:2" x14ac:dyDescent="0.25">
      <c r="A335">
        <v>23.154153300000001</v>
      </c>
      <c r="B335">
        <v>16.871757299999999</v>
      </c>
    </row>
    <row r="336" spans="1:2" x14ac:dyDescent="0.25">
      <c r="A336">
        <v>22.956909400000001</v>
      </c>
      <c r="B336">
        <v>17.262792869999998</v>
      </c>
    </row>
    <row r="337" spans="1:2" x14ac:dyDescent="0.25">
      <c r="A337">
        <v>22.550305659999999</v>
      </c>
      <c r="B337">
        <v>17.259830239999999</v>
      </c>
    </row>
    <row r="338" spans="1:2" x14ac:dyDescent="0.25">
      <c r="A338">
        <v>22.571577529999999</v>
      </c>
      <c r="B338">
        <v>16.935145210000002</v>
      </c>
    </row>
    <row r="339" spans="1:2" x14ac:dyDescent="0.25">
      <c r="A339">
        <v>23.326293320000001</v>
      </c>
      <c r="B339">
        <v>17.4015293</v>
      </c>
    </row>
    <row r="340" spans="1:2" x14ac:dyDescent="0.25">
      <c r="A340">
        <v>23.623478909999999</v>
      </c>
      <c r="B340">
        <v>17.792704109999999</v>
      </c>
    </row>
    <row r="341" spans="1:2" x14ac:dyDescent="0.25">
      <c r="A341">
        <v>23.242169430000001</v>
      </c>
      <c r="B341">
        <v>17.306872030000001</v>
      </c>
    </row>
    <row r="342" spans="1:2" x14ac:dyDescent="0.25">
      <c r="A342">
        <v>23.271706859999998</v>
      </c>
      <c r="B342">
        <v>16.1725949</v>
      </c>
    </row>
    <row r="343" spans="1:2" x14ac:dyDescent="0.25">
      <c r="A343">
        <v>23.088464810000001</v>
      </c>
      <c r="B343">
        <v>17.769600579999999</v>
      </c>
    </row>
    <row r="344" spans="1:2" x14ac:dyDescent="0.25">
      <c r="A344">
        <v>22.96673406</v>
      </c>
      <c r="B344">
        <v>17.106071230000001</v>
      </c>
    </row>
    <row r="345" spans="1:2" x14ac:dyDescent="0.25">
      <c r="A345">
        <v>23.12206905</v>
      </c>
      <c r="B345">
        <v>17.411754290000001</v>
      </c>
    </row>
    <row r="346" spans="1:2" x14ac:dyDescent="0.25">
      <c r="A346">
        <v>23.76081327</v>
      </c>
      <c r="B346">
        <v>17.21285919</v>
      </c>
    </row>
    <row r="347" spans="1:2" x14ac:dyDescent="0.25">
      <c r="A347">
        <v>23.457054400000001</v>
      </c>
      <c r="B347">
        <v>17.168981890000001</v>
      </c>
    </row>
    <row r="348" spans="1:2" x14ac:dyDescent="0.25">
      <c r="A348">
        <v>23.277841639999998</v>
      </c>
      <c r="B348">
        <v>17.223063830000001</v>
      </c>
    </row>
    <row r="349" spans="1:2" x14ac:dyDescent="0.25">
      <c r="A349">
        <v>23.23378001</v>
      </c>
      <c r="B349">
        <v>17.66705937</v>
      </c>
    </row>
    <row r="350" spans="1:2" x14ac:dyDescent="0.25">
      <c r="A350">
        <v>22.571941500000001</v>
      </c>
      <c r="B350">
        <v>16.733122269999999</v>
      </c>
    </row>
    <row r="351" spans="1:2" x14ac:dyDescent="0.25">
      <c r="A351">
        <v>23.124444799999999</v>
      </c>
      <c r="B351">
        <v>16.71087069</v>
      </c>
    </row>
    <row r="352" spans="1:2" x14ac:dyDescent="0.25">
      <c r="A352">
        <v>22.937170070000001</v>
      </c>
      <c r="B352">
        <v>17.345394939999998</v>
      </c>
    </row>
    <row r="353" spans="1:2" x14ac:dyDescent="0.25">
      <c r="A353">
        <v>22.889042490000001</v>
      </c>
      <c r="B353">
        <v>17.030246630000001</v>
      </c>
    </row>
    <row r="354" spans="1:2" x14ac:dyDescent="0.25">
      <c r="A354">
        <v>23.934125829999999</v>
      </c>
      <c r="B354">
        <v>16.778962</v>
      </c>
    </row>
    <row r="355" spans="1:2" x14ac:dyDescent="0.25">
      <c r="A355">
        <v>23.62395467</v>
      </c>
      <c r="B355">
        <v>17.01297422</v>
      </c>
    </row>
    <row r="356" spans="1:2" x14ac:dyDescent="0.25">
      <c r="A356">
        <v>22.51236647</v>
      </c>
      <c r="B356">
        <v>17.112356900000002</v>
      </c>
    </row>
    <row r="357" spans="1:2" x14ac:dyDescent="0.25">
      <c r="A357">
        <v>23.873458589999998</v>
      </c>
      <c r="B357">
        <v>16.85975157</v>
      </c>
    </row>
    <row r="358" spans="1:2" x14ac:dyDescent="0.25">
      <c r="A358">
        <v>23.422134339999999</v>
      </c>
      <c r="B358">
        <v>16.703433520000001</v>
      </c>
    </row>
    <row r="359" spans="1:2" x14ac:dyDescent="0.25">
      <c r="A359">
        <v>23.30023113</v>
      </c>
      <c r="B359">
        <v>17.023620099999999</v>
      </c>
    </row>
    <row r="360" spans="1:2" x14ac:dyDescent="0.25">
      <c r="A360">
        <v>23.33833344</v>
      </c>
      <c r="B360">
        <v>17.422936100000001</v>
      </c>
    </row>
    <row r="361" spans="1:2" x14ac:dyDescent="0.25">
      <c r="A361">
        <v>23.6855598</v>
      </c>
      <c r="B361">
        <v>16.798002149999999</v>
      </c>
    </row>
    <row r="362" spans="1:2" x14ac:dyDescent="0.25">
      <c r="A362">
        <v>23.037171520000001</v>
      </c>
      <c r="B362">
        <v>17.09000069</v>
      </c>
    </row>
    <row r="363" spans="1:2" x14ac:dyDescent="0.25">
      <c r="A363">
        <v>23.227384489999999</v>
      </c>
      <c r="B363">
        <v>17.414780029999999</v>
      </c>
    </row>
    <row r="364" spans="1:2" x14ac:dyDescent="0.25">
      <c r="A364">
        <v>24.177380119999999</v>
      </c>
      <c r="B364">
        <v>17.311378179999998</v>
      </c>
    </row>
    <row r="365" spans="1:2" x14ac:dyDescent="0.25">
      <c r="A365">
        <v>24.399419259999998</v>
      </c>
      <c r="B365">
        <v>17.10547575</v>
      </c>
    </row>
    <row r="366" spans="1:2" x14ac:dyDescent="0.25">
      <c r="A366">
        <v>23.11241875</v>
      </c>
      <c r="B366">
        <v>17.774652549999999</v>
      </c>
    </row>
    <row r="367" spans="1:2" x14ac:dyDescent="0.25">
      <c r="A367">
        <v>23.387021220000001</v>
      </c>
      <c r="B367">
        <v>16.95418931</v>
      </c>
    </row>
    <row r="368" spans="1:2" x14ac:dyDescent="0.25">
      <c r="A368">
        <v>23.28506672</v>
      </c>
      <c r="B368">
        <v>16.958395450000001</v>
      </c>
    </row>
    <row r="369" spans="1:2" x14ac:dyDescent="0.25">
      <c r="A369">
        <v>23.376948809999998</v>
      </c>
      <c r="B369">
        <v>16.449461320000001</v>
      </c>
    </row>
    <row r="370" spans="1:2" x14ac:dyDescent="0.25">
      <c r="A370">
        <v>23.476572430000001</v>
      </c>
      <c r="B370">
        <v>16.154988370000002</v>
      </c>
    </row>
    <row r="371" spans="1:2" x14ac:dyDescent="0.25">
      <c r="A371">
        <v>22.38414504</v>
      </c>
      <c r="B371">
        <v>17.56635459</v>
      </c>
    </row>
    <row r="372" spans="1:2" x14ac:dyDescent="0.25">
      <c r="A372">
        <v>23.800190990000001</v>
      </c>
      <c r="B372">
        <v>16.985380459999998</v>
      </c>
    </row>
    <row r="373" spans="1:2" x14ac:dyDescent="0.25">
      <c r="A373">
        <v>23.632678800000001</v>
      </c>
      <c r="B373">
        <v>17.16420153</v>
      </c>
    </row>
    <row r="374" spans="1:2" x14ac:dyDescent="0.25">
      <c r="A374">
        <v>23.258501670000001</v>
      </c>
      <c r="B374">
        <v>17.25858766</v>
      </c>
    </row>
    <row r="375" spans="1:2" x14ac:dyDescent="0.25">
      <c r="A375">
        <v>23.698690639999999</v>
      </c>
      <c r="B375">
        <v>17.582923869999998</v>
      </c>
    </row>
    <row r="376" spans="1:2" x14ac:dyDescent="0.25">
      <c r="A376">
        <v>23.845754370000002</v>
      </c>
      <c r="B376">
        <v>17.420131470000001</v>
      </c>
    </row>
    <row r="377" spans="1:2" x14ac:dyDescent="0.25">
      <c r="A377">
        <v>23.21360151</v>
      </c>
      <c r="B377">
        <v>17.22918495</v>
      </c>
    </row>
    <row r="378" spans="1:2" x14ac:dyDescent="0.25">
      <c r="A378">
        <v>23.233046949999999</v>
      </c>
      <c r="B378">
        <v>17.560111070000001</v>
      </c>
    </row>
    <row r="379" spans="1:2" x14ac:dyDescent="0.25">
      <c r="A379">
        <v>23.528849950000001</v>
      </c>
      <c r="B379">
        <v>16.884503389999999</v>
      </c>
    </row>
    <row r="380" spans="1:2" x14ac:dyDescent="0.25">
      <c r="A380">
        <v>22.85700812</v>
      </c>
      <c r="B380">
        <v>17.825680590000001</v>
      </c>
    </row>
    <row r="381" spans="1:2" x14ac:dyDescent="0.25">
      <c r="A381">
        <v>22.815232720000001</v>
      </c>
      <c r="B381">
        <v>17.47894354</v>
      </c>
    </row>
    <row r="382" spans="1:2" x14ac:dyDescent="0.25">
      <c r="A382">
        <v>23.240494909999999</v>
      </c>
      <c r="B382">
        <v>17.003866160000001</v>
      </c>
    </row>
    <row r="383" spans="1:2" x14ac:dyDescent="0.25">
      <c r="A383">
        <v>24.261314779999999</v>
      </c>
      <c r="B383">
        <v>16.933345429999999</v>
      </c>
    </row>
    <row r="384" spans="1:2" x14ac:dyDescent="0.25">
      <c r="A384">
        <v>23.028160979999999</v>
      </c>
      <c r="B384">
        <v>17.221597119999998</v>
      </c>
    </row>
    <row r="385" spans="1:2" x14ac:dyDescent="0.25">
      <c r="A385">
        <v>23.566487930000001</v>
      </c>
      <c r="B385">
        <v>17.69241697</v>
      </c>
    </row>
    <row r="386" spans="1:2" x14ac:dyDescent="0.25">
      <c r="A386">
        <v>23.427353979999999</v>
      </c>
      <c r="B386">
        <v>17.075322610000001</v>
      </c>
    </row>
    <row r="387" spans="1:2" x14ac:dyDescent="0.25">
      <c r="A387">
        <v>23.75418419</v>
      </c>
      <c r="B387">
        <v>17.543755659999999</v>
      </c>
    </row>
    <row r="388" spans="1:2" x14ac:dyDescent="0.25">
      <c r="A388">
        <v>23.596823740000001</v>
      </c>
      <c r="B388">
        <v>17.848346119999999</v>
      </c>
    </row>
    <row r="389" spans="1:2" x14ac:dyDescent="0.25">
      <c r="A389">
        <v>23.614110239999999</v>
      </c>
      <c r="B389">
        <v>17.55740321</v>
      </c>
    </row>
    <row r="390" spans="1:2" x14ac:dyDescent="0.25">
      <c r="A390">
        <v>23.04122855</v>
      </c>
      <c r="B390">
        <v>17.167708529999999</v>
      </c>
    </row>
    <row r="391" spans="1:2" x14ac:dyDescent="0.25">
      <c r="A391">
        <v>23.146520550000002</v>
      </c>
      <c r="B391">
        <v>17.610215879999998</v>
      </c>
    </row>
    <row r="392" spans="1:2" x14ac:dyDescent="0.25">
      <c r="A392">
        <v>23.305993170000001</v>
      </c>
      <c r="B392">
        <v>17.820728379999998</v>
      </c>
    </row>
    <row r="393" spans="1:2" x14ac:dyDescent="0.25">
      <c r="A393">
        <v>23.3192524</v>
      </c>
      <c r="B393">
        <v>17.25494454</v>
      </c>
    </row>
    <row r="394" spans="1:2" x14ac:dyDescent="0.25">
      <c r="A394">
        <v>22.634477239999999</v>
      </c>
      <c r="B394">
        <v>17.363495069999999</v>
      </c>
    </row>
    <row r="395" spans="1:2" x14ac:dyDescent="0.25">
      <c r="A395">
        <v>23.54116689</v>
      </c>
      <c r="B395">
        <v>17.619867159999998</v>
      </c>
    </row>
    <row r="396" spans="1:2" x14ac:dyDescent="0.25">
      <c r="A396">
        <v>23.58848858</v>
      </c>
      <c r="B396">
        <v>16.78680778</v>
      </c>
    </row>
    <row r="397" spans="1:2" x14ac:dyDescent="0.25">
      <c r="A397">
        <v>24.20180143</v>
      </c>
      <c r="B397">
        <v>17.048785819999999</v>
      </c>
    </row>
    <row r="398" spans="1:2" x14ac:dyDescent="0.25">
      <c r="A398">
        <v>23.355299810000002</v>
      </c>
      <c r="B398">
        <v>16.809202719999998</v>
      </c>
    </row>
    <row r="399" spans="1:2" x14ac:dyDescent="0.25">
      <c r="A399">
        <v>23.254138820000001</v>
      </c>
      <c r="B399">
        <v>16.617232479999998</v>
      </c>
    </row>
    <row r="400" spans="1:2" x14ac:dyDescent="0.25">
      <c r="A400">
        <v>24.025492589999999</v>
      </c>
      <c r="B400">
        <v>17.077831320000001</v>
      </c>
    </row>
    <row r="401" spans="1:2" x14ac:dyDescent="0.25">
      <c r="A401">
        <v>23.47599044</v>
      </c>
      <c r="B401">
        <v>17.829858720000001</v>
      </c>
    </row>
    <row r="402" spans="1:2" x14ac:dyDescent="0.25">
      <c r="A402">
        <v>22.326068849999999</v>
      </c>
      <c r="B402">
        <v>16.691765669999999</v>
      </c>
    </row>
    <row r="403" spans="1:2" x14ac:dyDescent="0.25">
      <c r="A403">
        <v>23.388787270000002</v>
      </c>
      <c r="B403">
        <v>16.739942599999999</v>
      </c>
    </row>
    <row r="404" spans="1:2" x14ac:dyDescent="0.25">
      <c r="A404">
        <v>23.311811819999999</v>
      </c>
      <c r="B404">
        <v>16.879114609999998</v>
      </c>
    </row>
    <row r="405" spans="1:2" x14ac:dyDescent="0.25">
      <c r="A405">
        <v>23.733947369999999</v>
      </c>
      <c r="B405">
        <v>17.25767733</v>
      </c>
    </row>
    <row r="406" spans="1:2" x14ac:dyDescent="0.25">
      <c r="A406">
        <v>23.40218458</v>
      </c>
      <c r="B406">
        <v>17.383533020000002</v>
      </c>
    </row>
    <row r="407" spans="1:2" x14ac:dyDescent="0.25">
      <c r="A407">
        <v>23.891217879999999</v>
      </c>
      <c r="B407">
        <v>17.58278597</v>
      </c>
    </row>
    <row r="408" spans="1:2" x14ac:dyDescent="0.25">
      <c r="A408">
        <v>22.665523879999999</v>
      </c>
      <c r="B408">
        <v>17.074707409999998</v>
      </c>
    </row>
    <row r="409" spans="1:2" x14ac:dyDescent="0.25">
      <c r="A409">
        <v>23.31557772</v>
      </c>
      <c r="B409">
        <v>17.332008869999999</v>
      </c>
    </row>
    <row r="410" spans="1:2" x14ac:dyDescent="0.25">
      <c r="A410">
        <v>23.951434620000001</v>
      </c>
      <c r="B410">
        <v>17.307233629999999</v>
      </c>
    </row>
    <row r="411" spans="1:2" x14ac:dyDescent="0.25">
      <c r="A411">
        <v>22.94769539</v>
      </c>
      <c r="B411">
        <v>17.432723920000001</v>
      </c>
    </row>
    <row r="412" spans="1:2" x14ac:dyDescent="0.25">
      <c r="A412">
        <v>23.579234150000001</v>
      </c>
      <c r="B412">
        <v>17.316475149999999</v>
      </c>
    </row>
    <row r="413" spans="1:2" x14ac:dyDescent="0.25">
      <c r="A413">
        <v>22.934069610000002</v>
      </c>
      <c r="B413">
        <v>17.500100870000001</v>
      </c>
    </row>
    <row r="414" spans="1:2" x14ac:dyDescent="0.25">
      <c r="A414">
        <v>22.547210849999999</v>
      </c>
      <c r="B414">
        <v>16.722814280000001</v>
      </c>
    </row>
    <row r="415" spans="1:2" x14ac:dyDescent="0.25">
      <c r="A415">
        <v>23.78321725</v>
      </c>
      <c r="B415">
        <v>17.259800689999999</v>
      </c>
    </row>
    <row r="416" spans="1:2" x14ac:dyDescent="0.25">
      <c r="A416">
        <v>22.557041559999998</v>
      </c>
      <c r="B416">
        <v>17.29232008</v>
      </c>
    </row>
    <row r="417" spans="1:2" x14ac:dyDescent="0.25">
      <c r="A417">
        <v>23.4513262</v>
      </c>
      <c r="B417">
        <v>17.25070813</v>
      </c>
    </row>
    <row r="418" spans="1:2" x14ac:dyDescent="0.25">
      <c r="A418">
        <v>23.349520179999999</v>
      </c>
      <c r="B418">
        <v>17.09045922</v>
      </c>
    </row>
    <row r="419" spans="1:2" x14ac:dyDescent="0.25">
      <c r="A419">
        <v>23.392050900000001</v>
      </c>
      <c r="B419">
        <v>17.216083319999999</v>
      </c>
    </row>
    <row r="420" spans="1:2" x14ac:dyDescent="0.25">
      <c r="A420">
        <v>22.969886710000001</v>
      </c>
      <c r="B420">
        <v>17.337121270000001</v>
      </c>
    </row>
    <row r="421" spans="1:2" x14ac:dyDescent="0.25">
      <c r="A421">
        <v>23.112027220000002</v>
      </c>
      <c r="B421">
        <v>17.378632280000001</v>
      </c>
    </row>
    <row r="422" spans="1:2" x14ac:dyDescent="0.25">
      <c r="A422">
        <v>23.850955519999999</v>
      </c>
      <c r="B422">
        <v>16.796559479999999</v>
      </c>
    </row>
    <row r="423" spans="1:2" x14ac:dyDescent="0.25">
      <c r="A423">
        <v>23.09605294</v>
      </c>
      <c r="B423">
        <v>16.822321030000001</v>
      </c>
    </row>
    <row r="424" spans="1:2" x14ac:dyDescent="0.25">
      <c r="A424">
        <v>23.260868980000001</v>
      </c>
      <c r="B424">
        <v>16.590596089999998</v>
      </c>
    </row>
    <row r="425" spans="1:2" x14ac:dyDescent="0.25">
      <c r="A425">
        <v>22.37392809</v>
      </c>
      <c r="B425">
        <v>17.220178610000001</v>
      </c>
    </row>
    <row r="426" spans="1:2" x14ac:dyDescent="0.25">
      <c r="A426">
        <v>23.5605534</v>
      </c>
      <c r="B426">
        <v>17.349203370000001</v>
      </c>
    </row>
    <row r="427" spans="1:2" x14ac:dyDescent="0.25">
      <c r="A427">
        <v>23.581100599999999</v>
      </c>
      <c r="B427">
        <v>17.068087989999999</v>
      </c>
    </row>
    <row r="428" spans="1:2" x14ac:dyDescent="0.25">
      <c r="A428">
        <v>22.495017799999999</v>
      </c>
      <c r="B428">
        <v>16.998458429999999</v>
      </c>
    </row>
    <row r="429" spans="1:2" x14ac:dyDescent="0.25">
      <c r="A429">
        <v>23.331075309999999</v>
      </c>
      <c r="B429">
        <v>17.07679641</v>
      </c>
    </row>
    <row r="430" spans="1:2" x14ac:dyDescent="0.25">
      <c r="A430">
        <v>23.110459649999999</v>
      </c>
      <c r="B430">
        <v>17.600068369999999</v>
      </c>
    </row>
    <row r="431" spans="1:2" x14ac:dyDescent="0.25">
      <c r="A431">
        <v>23.266068430000001</v>
      </c>
      <c r="B431">
        <v>17.771193</v>
      </c>
    </row>
    <row r="432" spans="1:2" x14ac:dyDescent="0.25">
      <c r="A432">
        <v>23.050432260000001</v>
      </c>
      <c r="B432">
        <v>17.706402789999999</v>
      </c>
    </row>
    <row r="433" spans="1:2" x14ac:dyDescent="0.25">
      <c r="A433">
        <v>23.982521049999999</v>
      </c>
      <c r="B433">
        <v>17.502352859999998</v>
      </c>
    </row>
    <row r="434" spans="1:2" x14ac:dyDescent="0.25">
      <c r="A434">
        <v>22.831574589999999</v>
      </c>
      <c r="B434">
        <v>17.29481509</v>
      </c>
    </row>
    <row r="435" spans="1:2" x14ac:dyDescent="0.25">
      <c r="A435">
        <v>23.17432706</v>
      </c>
      <c r="B435">
        <v>17.058791280000001</v>
      </c>
    </row>
    <row r="436" spans="1:2" x14ac:dyDescent="0.25">
      <c r="A436">
        <v>23.581341760000001</v>
      </c>
      <c r="B436">
        <v>16.714775240000002</v>
      </c>
    </row>
    <row r="437" spans="1:2" x14ac:dyDescent="0.25">
      <c r="A437">
        <v>23.071638889999999</v>
      </c>
      <c r="B437">
        <v>17.484668299999999</v>
      </c>
    </row>
    <row r="438" spans="1:2" x14ac:dyDescent="0.25">
      <c r="A438">
        <v>23.48798429</v>
      </c>
      <c r="B438">
        <v>17.268843189999998</v>
      </c>
    </row>
    <row r="439" spans="1:2" x14ac:dyDescent="0.25">
      <c r="A439">
        <v>23.821154499999999</v>
      </c>
      <c r="B439">
        <v>17.602682189999999</v>
      </c>
    </row>
    <row r="440" spans="1:2" x14ac:dyDescent="0.25">
      <c r="A440">
        <v>23.46325006</v>
      </c>
      <c r="B440">
        <v>17.87902815</v>
      </c>
    </row>
    <row r="441" spans="1:2" x14ac:dyDescent="0.25">
      <c r="A441">
        <v>23.131102609999999</v>
      </c>
      <c r="B441">
        <v>16.678213329999998</v>
      </c>
    </row>
    <row r="442" spans="1:2" x14ac:dyDescent="0.25">
      <c r="A442">
        <v>23.738069509999999</v>
      </c>
      <c r="B442">
        <v>18.10734493</v>
      </c>
    </row>
    <row r="443" spans="1:2" x14ac:dyDescent="0.25">
      <c r="A443">
        <v>23.549827560000001</v>
      </c>
      <c r="B443">
        <v>17.68842798</v>
      </c>
    </row>
    <row r="444" spans="1:2" x14ac:dyDescent="0.25">
      <c r="A444">
        <v>23.745575299999999</v>
      </c>
      <c r="B444">
        <v>17.847252229999999</v>
      </c>
    </row>
    <row r="445" spans="1:2" x14ac:dyDescent="0.25">
      <c r="A445">
        <v>23.098733169999999</v>
      </c>
      <c r="B445">
        <v>16.774745339999999</v>
      </c>
    </row>
    <row r="446" spans="1:2" x14ac:dyDescent="0.25">
      <c r="A446">
        <v>23.43628017</v>
      </c>
      <c r="B446">
        <v>16.94802726</v>
      </c>
    </row>
    <row r="447" spans="1:2" x14ac:dyDescent="0.25">
      <c r="A447">
        <v>22.876735570000001</v>
      </c>
      <c r="B447">
        <v>17.966863629999999</v>
      </c>
    </row>
    <row r="448" spans="1:2" x14ac:dyDescent="0.25">
      <c r="A448">
        <v>23.263461199999998</v>
      </c>
      <c r="B448">
        <v>17.628086929999998</v>
      </c>
    </row>
    <row r="449" spans="1:2" x14ac:dyDescent="0.25">
      <c r="A449">
        <v>23.04175815</v>
      </c>
      <c r="B449">
        <v>17.110980099999999</v>
      </c>
    </row>
    <row r="450" spans="1:2" x14ac:dyDescent="0.25">
      <c r="A450">
        <v>22.9327878</v>
      </c>
      <c r="B450">
        <v>17.433383490000001</v>
      </c>
    </row>
    <row r="451" spans="1:2" x14ac:dyDescent="0.25">
      <c r="A451">
        <v>22.804866870000001</v>
      </c>
      <c r="B451">
        <v>17.215924860000001</v>
      </c>
    </row>
    <row r="452" spans="1:2" x14ac:dyDescent="0.25">
      <c r="A452">
        <v>23.14372071</v>
      </c>
      <c r="B452">
        <v>17.582409030000001</v>
      </c>
    </row>
    <row r="453" spans="1:2" x14ac:dyDescent="0.25">
      <c r="A453">
        <v>23.617068490000001</v>
      </c>
      <c r="B453">
        <v>17.050140580000001</v>
      </c>
    </row>
    <row r="454" spans="1:2" x14ac:dyDescent="0.25">
      <c r="A454">
        <v>22.829026939999999</v>
      </c>
      <c r="B454">
        <v>17.5750782</v>
      </c>
    </row>
    <row r="455" spans="1:2" x14ac:dyDescent="0.25">
      <c r="A455">
        <v>22.864390310000001</v>
      </c>
      <c r="B455">
        <v>17.729866189999999</v>
      </c>
    </row>
    <row r="456" spans="1:2" x14ac:dyDescent="0.25">
      <c r="A456">
        <v>23.29981708</v>
      </c>
      <c r="B456">
        <v>17.34763105</v>
      </c>
    </row>
    <row r="457" spans="1:2" x14ac:dyDescent="0.25">
      <c r="A457">
        <v>23.11186829</v>
      </c>
      <c r="B457">
        <v>16.991342119999999</v>
      </c>
    </row>
    <row r="458" spans="1:2" x14ac:dyDescent="0.25">
      <c r="A458">
        <v>22.85008809</v>
      </c>
      <c r="B458">
        <v>17.70328782</v>
      </c>
    </row>
    <row r="459" spans="1:2" x14ac:dyDescent="0.25">
      <c r="A459">
        <v>22.8538104</v>
      </c>
      <c r="B459">
        <v>16.91728402</v>
      </c>
    </row>
    <row r="460" spans="1:2" x14ac:dyDescent="0.25">
      <c r="A460">
        <v>23.766918180000001</v>
      </c>
      <c r="B460">
        <v>17.26162858</v>
      </c>
    </row>
    <row r="461" spans="1:2" x14ac:dyDescent="0.25">
      <c r="A461">
        <v>23.35062756</v>
      </c>
      <c r="B461">
        <v>16.769748979999999</v>
      </c>
    </row>
    <row r="462" spans="1:2" x14ac:dyDescent="0.25">
      <c r="A462">
        <v>23.217719559999999</v>
      </c>
      <c r="B462">
        <v>17.1173565</v>
      </c>
    </row>
    <row r="463" spans="1:2" x14ac:dyDescent="0.25">
      <c r="A463">
        <v>24.269536089999999</v>
      </c>
      <c r="B463">
        <v>17.677013079999998</v>
      </c>
    </row>
    <row r="464" spans="1:2" x14ac:dyDescent="0.25">
      <c r="A464">
        <v>23.470004249999999</v>
      </c>
      <c r="B464">
        <v>17.038927609999998</v>
      </c>
    </row>
    <row r="465" spans="1:2" x14ac:dyDescent="0.25">
      <c r="A465">
        <v>22.89860256</v>
      </c>
      <c r="B465">
        <v>17.332046479999999</v>
      </c>
    </row>
    <row r="466" spans="1:2" x14ac:dyDescent="0.25">
      <c r="A466">
        <v>23.11195206</v>
      </c>
      <c r="B466">
        <v>17.19812142</v>
      </c>
    </row>
    <row r="467" spans="1:2" x14ac:dyDescent="0.25">
      <c r="A467">
        <v>23.340768870000002</v>
      </c>
      <c r="B467">
        <v>17.295500560000001</v>
      </c>
    </row>
    <row r="468" spans="1:2" x14ac:dyDescent="0.25">
      <c r="A468">
        <v>23.157626440000001</v>
      </c>
      <c r="B468">
        <v>17.821199979999999</v>
      </c>
    </row>
    <row r="469" spans="1:2" x14ac:dyDescent="0.25">
      <c r="A469">
        <v>22.810145640000002</v>
      </c>
      <c r="B469">
        <v>17.392264440000002</v>
      </c>
    </row>
    <row r="470" spans="1:2" x14ac:dyDescent="0.25">
      <c r="A470">
        <v>22.791543829999998</v>
      </c>
      <c r="B470">
        <v>17.62555995</v>
      </c>
    </row>
    <row r="471" spans="1:2" x14ac:dyDescent="0.25">
      <c r="A471">
        <v>23.328969730000001</v>
      </c>
      <c r="B471">
        <v>16.949570479999998</v>
      </c>
    </row>
    <row r="472" spans="1:2" x14ac:dyDescent="0.25">
      <c r="A472">
        <v>23.26394204</v>
      </c>
      <c r="B472">
        <v>17.362856449999999</v>
      </c>
    </row>
    <row r="473" spans="1:2" x14ac:dyDescent="0.25">
      <c r="A473">
        <v>22.734993419999999</v>
      </c>
      <c r="B473">
        <v>17.72690094</v>
      </c>
    </row>
    <row r="474" spans="1:2" x14ac:dyDescent="0.25">
      <c r="A474">
        <v>23.480022989999998</v>
      </c>
      <c r="B474">
        <v>17.354408679999999</v>
      </c>
    </row>
    <row r="475" spans="1:2" x14ac:dyDescent="0.25">
      <c r="A475">
        <v>23.03279938</v>
      </c>
      <c r="B475">
        <v>17.528357629999999</v>
      </c>
    </row>
    <row r="476" spans="1:2" x14ac:dyDescent="0.25">
      <c r="A476">
        <v>23.34835846</v>
      </c>
      <c r="B476">
        <v>17.198434249999998</v>
      </c>
    </row>
    <row r="477" spans="1:2" x14ac:dyDescent="0.25">
      <c r="A477">
        <v>22.947499059999998</v>
      </c>
      <c r="B477">
        <v>17.15987015</v>
      </c>
    </row>
    <row r="478" spans="1:2" x14ac:dyDescent="0.25">
      <c r="A478">
        <v>23.611422829999999</v>
      </c>
      <c r="B478">
        <v>16.74831081</v>
      </c>
    </row>
    <row r="479" spans="1:2" x14ac:dyDescent="0.25">
      <c r="A479">
        <v>23.83197827</v>
      </c>
      <c r="B479">
        <v>17.3005058</v>
      </c>
    </row>
    <row r="480" spans="1:2" x14ac:dyDescent="0.25">
      <c r="A480">
        <v>22.995428610000001</v>
      </c>
      <c r="B480">
        <v>17.292441490000002</v>
      </c>
    </row>
    <row r="481" spans="1:2" x14ac:dyDescent="0.25">
      <c r="A481">
        <v>23.488545800000001</v>
      </c>
      <c r="B481">
        <v>17.458015970000002</v>
      </c>
    </row>
    <row r="482" spans="1:2" x14ac:dyDescent="0.25">
      <c r="A482">
        <v>23.065204170000001</v>
      </c>
      <c r="B482">
        <v>16.930603189999999</v>
      </c>
    </row>
    <row r="483" spans="1:2" x14ac:dyDescent="0.25">
      <c r="A483">
        <v>23.336706450000001</v>
      </c>
      <c r="B483">
        <v>17.30502006</v>
      </c>
    </row>
    <row r="484" spans="1:2" x14ac:dyDescent="0.25">
      <c r="A484">
        <v>23.825946689999999</v>
      </c>
      <c r="B484">
        <v>17.479484899999999</v>
      </c>
    </row>
    <row r="485" spans="1:2" x14ac:dyDescent="0.25">
      <c r="A485">
        <v>23.05309827</v>
      </c>
      <c r="B485">
        <v>17.593490599999999</v>
      </c>
    </row>
    <row r="486" spans="1:2" x14ac:dyDescent="0.25">
      <c r="A486">
        <v>22.793633839999998</v>
      </c>
      <c r="B486">
        <v>17.47417196</v>
      </c>
    </row>
    <row r="487" spans="1:2" x14ac:dyDescent="0.25">
      <c r="A487">
        <v>23.368554799999998</v>
      </c>
      <c r="B487">
        <v>17.490202889999999</v>
      </c>
    </row>
    <row r="488" spans="1:2" x14ac:dyDescent="0.25">
      <c r="A488">
        <v>22.976427059999999</v>
      </c>
      <c r="B488">
        <v>17.08784086</v>
      </c>
    </row>
    <row r="489" spans="1:2" x14ac:dyDescent="0.25">
      <c r="A489">
        <v>22.889910690000001</v>
      </c>
      <c r="B489">
        <v>17.404497639999999</v>
      </c>
    </row>
    <row r="490" spans="1:2" x14ac:dyDescent="0.25">
      <c r="A490">
        <v>22.300822</v>
      </c>
      <c r="B490">
        <v>17.1873024</v>
      </c>
    </row>
    <row r="491" spans="1:2" x14ac:dyDescent="0.25">
      <c r="A491">
        <v>23.24616434</v>
      </c>
      <c r="B491">
        <v>17.44101521</v>
      </c>
    </row>
    <row r="492" spans="1:2" x14ac:dyDescent="0.25">
      <c r="A492">
        <v>23.548924370000002</v>
      </c>
      <c r="B492">
        <v>17.32158021</v>
      </c>
    </row>
    <row r="493" spans="1:2" x14ac:dyDescent="0.25">
      <c r="A493">
        <v>23.992458280000001</v>
      </c>
      <c r="B493">
        <v>17.601806700000001</v>
      </c>
    </row>
    <row r="494" spans="1:2" x14ac:dyDescent="0.25">
      <c r="A494">
        <v>22.957323479999999</v>
      </c>
      <c r="B494">
        <v>16.532062610000001</v>
      </c>
    </row>
    <row r="495" spans="1:2" x14ac:dyDescent="0.25">
      <c r="A495">
        <v>23.4183661</v>
      </c>
      <c r="B495">
        <v>17.34750459</v>
      </c>
    </row>
    <row r="496" spans="1:2" x14ac:dyDescent="0.25">
      <c r="A496">
        <v>23.181521409999998</v>
      </c>
      <c r="B496">
        <v>17.484132750000001</v>
      </c>
    </row>
    <row r="497" spans="1:2" x14ac:dyDescent="0.25">
      <c r="A497">
        <v>24.480395779999998</v>
      </c>
      <c r="B497">
        <v>16.595752130000001</v>
      </c>
    </row>
    <row r="498" spans="1:2" x14ac:dyDescent="0.25">
      <c r="A498">
        <v>22.771976089999999</v>
      </c>
      <c r="B498">
        <v>17.50154715</v>
      </c>
    </row>
    <row r="499" spans="1:2" x14ac:dyDescent="0.25">
      <c r="A499">
        <v>23.4460613</v>
      </c>
      <c r="B499">
        <v>17.076777459999999</v>
      </c>
    </row>
    <row r="500" spans="1:2" x14ac:dyDescent="0.25">
      <c r="A500">
        <v>23.345483389999998</v>
      </c>
      <c r="B500">
        <v>17.47245693</v>
      </c>
    </row>
    <row r="501" spans="1:2" x14ac:dyDescent="0.25">
      <c r="A501">
        <v>22.832800219999999</v>
      </c>
      <c r="B501">
        <v>17.01794112</v>
      </c>
    </row>
    <row r="502" spans="1:2" x14ac:dyDescent="0.25">
      <c r="A502">
        <v>22.388340119999999</v>
      </c>
      <c r="B502">
        <v>17.961405169999999</v>
      </c>
    </row>
    <row r="503" spans="1:2" x14ac:dyDescent="0.25">
      <c r="A503">
        <v>23.109976549999999</v>
      </c>
      <c r="B503">
        <v>17.971751680000001</v>
      </c>
    </row>
    <row r="504" spans="1:2" x14ac:dyDescent="0.25">
      <c r="A504">
        <v>22.619755850000001</v>
      </c>
      <c r="B504">
        <v>17.517142119999999</v>
      </c>
    </row>
    <row r="505" spans="1:2" x14ac:dyDescent="0.25">
      <c r="A505">
        <v>23.872028400000001</v>
      </c>
      <c r="B505">
        <v>17.254436179999999</v>
      </c>
    </row>
    <row r="506" spans="1:2" x14ac:dyDescent="0.25">
      <c r="A506">
        <v>22.250497459999998</v>
      </c>
      <c r="B506">
        <v>16.842170280000001</v>
      </c>
    </row>
    <row r="507" spans="1:2" x14ac:dyDescent="0.25">
      <c r="A507">
        <v>22.559931939999998</v>
      </c>
      <c r="B507">
        <v>17.353578679999998</v>
      </c>
    </row>
    <row r="508" spans="1:2" x14ac:dyDescent="0.25">
      <c r="A508">
        <v>22.765964610000001</v>
      </c>
      <c r="B508">
        <v>17.430455169999998</v>
      </c>
    </row>
    <row r="509" spans="1:2" x14ac:dyDescent="0.25">
      <c r="A509">
        <v>24.107650320000001</v>
      </c>
      <c r="B509">
        <v>18.104116390000002</v>
      </c>
    </row>
    <row r="510" spans="1:2" x14ac:dyDescent="0.25">
      <c r="A510">
        <v>23.353267049999999</v>
      </c>
      <c r="B510">
        <v>17.818786419999999</v>
      </c>
    </row>
    <row r="511" spans="1:2" x14ac:dyDescent="0.25">
      <c r="A511">
        <v>23.440038550000001</v>
      </c>
      <c r="B511">
        <v>17.370645209999999</v>
      </c>
    </row>
    <row r="512" spans="1:2" x14ac:dyDescent="0.25">
      <c r="A512">
        <v>22.854633280000002</v>
      </c>
      <c r="B512">
        <v>17.524154280000001</v>
      </c>
    </row>
    <row r="513" spans="1:2" x14ac:dyDescent="0.25">
      <c r="A513">
        <v>23.00946334</v>
      </c>
      <c r="B513">
        <v>17.46715975</v>
      </c>
    </row>
    <row r="514" spans="1:2" x14ac:dyDescent="0.25">
      <c r="A514">
        <v>22.97152809</v>
      </c>
      <c r="B514">
        <v>17.879055610000002</v>
      </c>
    </row>
    <row r="515" spans="1:2" x14ac:dyDescent="0.25">
      <c r="A515">
        <v>22.696473080000001</v>
      </c>
      <c r="B515">
        <v>16.870246730000002</v>
      </c>
    </row>
    <row r="516" spans="1:2" x14ac:dyDescent="0.25">
      <c r="A516">
        <v>23.100770109999999</v>
      </c>
      <c r="B516">
        <v>17.33608886</v>
      </c>
    </row>
    <row r="517" spans="1:2" x14ac:dyDescent="0.25">
      <c r="A517">
        <v>23.265187770000001</v>
      </c>
      <c r="B517">
        <v>17.011823740000001</v>
      </c>
    </row>
    <row r="518" spans="1:2" x14ac:dyDescent="0.25">
      <c r="A518">
        <v>23.522410140000002</v>
      </c>
      <c r="B518">
        <v>17.25691247</v>
      </c>
    </row>
    <row r="519" spans="1:2" x14ac:dyDescent="0.25">
      <c r="A519">
        <v>23.58731976</v>
      </c>
      <c r="B519">
        <v>17.35414111</v>
      </c>
    </row>
    <row r="520" spans="1:2" x14ac:dyDescent="0.25">
      <c r="A520">
        <v>23.44397025</v>
      </c>
      <c r="B520">
        <v>17.823314539999998</v>
      </c>
    </row>
    <row r="521" spans="1:2" x14ac:dyDescent="0.25">
      <c r="A521">
        <v>22.880930360000001</v>
      </c>
      <c r="B521">
        <v>17.384117629999999</v>
      </c>
    </row>
    <row r="522" spans="1:2" x14ac:dyDescent="0.25">
      <c r="A522">
        <v>24.080577989999998</v>
      </c>
      <c r="B522">
        <v>16.842313279999999</v>
      </c>
    </row>
    <row r="523" spans="1:2" x14ac:dyDescent="0.25">
      <c r="A523">
        <v>24.15699321</v>
      </c>
      <c r="B523">
        <v>17.778826349999999</v>
      </c>
    </row>
    <row r="524" spans="1:2" x14ac:dyDescent="0.25">
      <c r="A524">
        <v>23.599675430000001</v>
      </c>
      <c r="B524">
        <v>17.525416440000001</v>
      </c>
    </row>
    <row r="525" spans="1:2" x14ac:dyDescent="0.25">
      <c r="A525">
        <v>23.266580619999999</v>
      </c>
      <c r="B525">
        <v>18.183582650000002</v>
      </c>
    </row>
    <row r="526" spans="1:2" x14ac:dyDescent="0.25">
      <c r="A526">
        <v>23.398905509999999</v>
      </c>
      <c r="B526">
        <v>17.221238230000001</v>
      </c>
    </row>
    <row r="527" spans="1:2" x14ac:dyDescent="0.25">
      <c r="A527">
        <v>22.866376039999999</v>
      </c>
      <c r="B527">
        <v>17.935992209999998</v>
      </c>
    </row>
    <row r="528" spans="1:2" x14ac:dyDescent="0.25">
      <c r="A528">
        <v>23.62499141</v>
      </c>
      <c r="B528">
        <v>17.687839360000002</v>
      </c>
    </row>
    <row r="529" spans="1:2" x14ac:dyDescent="0.25">
      <c r="A529">
        <v>23.810103179999999</v>
      </c>
      <c r="B529">
        <v>17.046880649999999</v>
      </c>
    </row>
    <row r="530" spans="1:2" x14ac:dyDescent="0.25">
      <c r="A530">
        <v>23.854781249999998</v>
      </c>
      <c r="B530">
        <v>17.28193637</v>
      </c>
    </row>
    <row r="531" spans="1:2" x14ac:dyDescent="0.25">
      <c r="A531">
        <v>23.11328138</v>
      </c>
      <c r="B531">
        <v>17.012988880000002</v>
      </c>
    </row>
    <row r="532" spans="1:2" x14ac:dyDescent="0.25">
      <c r="A532">
        <v>22.791653539999999</v>
      </c>
      <c r="B532">
        <v>17.60756859</v>
      </c>
    </row>
    <row r="533" spans="1:2" x14ac:dyDescent="0.25">
      <c r="A533">
        <v>22.919852330000001</v>
      </c>
      <c r="B533">
        <v>17.01060146</v>
      </c>
    </row>
    <row r="534" spans="1:2" x14ac:dyDescent="0.25">
      <c r="A534">
        <v>23.61480212</v>
      </c>
      <c r="B534">
        <v>17.267663599999999</v>
      </c>
    </row>
    <row r="535" spans="1:2" x14ac:dyDescent="0.25">
      <c r="A535">
        <v>23.295843380000001</v>
      </c>
      <c r="B535">
        <v>17.367716909999999</v>
      </c>
    </row>
    <row r="536" spans="1:2" x14ac:dyDescent="0.25">
      <c r="A536">
        <v>23.09318017</v>
      </c>
      <c r="B536">
        <v>17.068835979999999</v>
      </c>
    </row>
    <row r="537" spans="1:2" x14ac:dyDescent="0.25">
      <c r="A537">
        <v>23.47790796</v>
      </c>
      <c r="B537">
        <v>18.0984272</v>
      </c>
    </row>
    <row r="538" spans="1:2" x14ac:dyDescent="0.25">
      <c r="A538">
        <v>22.83439108</v>
      </c>
      <c r="B538">
        <v>17.77078779</v>
      </c>
    </row>
    <row r="539" spans="1:2" x14ac:dyDescent="0.25">
      <c r="A539">
        <v>23.822767330000001</v>
      </c>
      <c r="B539">
        <v>17.67496951</v>
      </c>
    </row>
    <row r="540" spans="1:2" x14ac:dyDescent="0.25">
      <c r="A540">
        <v>22.350051610000001</v>
      </c>
      <c r="B540">
        <v>16.86245649</v>
      </c>
    </row>
    <row r="541" spans="1:2" x14ac:dyDescent="0.25">
      <c r="A541">
        <v>23.146587230000002</v>
      </c>
      <c r="B541">
        <v>16.688675190000001</v>
      </c>
    </row>
    <row r="542" spans="1:2" x14ac:dyDescent="0.25">
      <c r="A542">
        <v>22.523939309999999</v>
      </c>
      <c r="B542">
        <v>17.849365160000001</v>
      </c>
    </row>
    <row r="543" spans="1:2" x14ac:dyDescent="0.25">
      <c r="A543">
        <v>21.87967879</v>
      </c>
      <c r="B543">
        <v>17.64836244</v>
      </c>
    </row>
    <row r="544" spans="1:2" x14ac:dyDescent="0.25">
      <c r="A544">
        <v>23.088154320000001</v>
      </c>
      <c r="B544">
        <v>17.18848461</v>
      </c>
    </row>
    <row r="545" spans="1:2" x14ac:dyDescent="0.25">
      <c r="A545">
        <v>23.56520532</v>
      </c>
      <c r="B545">
        <v>16.765151670000002</v>
      </c>
    </row>
    <row r="546" spans="1:2" x14ac:dyDescent="0.25">
      <c r="A546">
        <v>23.257664210000002</v>
      </c>
      <c r="B546">
        <v>17.06433118</v>
      </c>
    </row>
    <row r="547" spans="1:2" x14ac:dyDescent="0.25">
      <c r="A547">
        <v>23.93113443</v>
      </c>
      <c r="B547">
        <v>17.227241070000002</v>
      </c>
    </row>
    <row r="548" spans="1:2" x14ac:dyDescent="0.25">
      <c r="A548">
        <v>23.752965060000001</v>
      </c>
      <c r="B548">
        <v>16.822378109999999</v>
      </c>
    </row>
    <row r="549" spans="1:2" x14ac:dyDescent="0.25">
      <c r="A549">
        <v>23.082451549999998</v>
      </c>
      <c r="B549">
        <v>17.04247874</v>
      </c>
    </row>
    <row r="550" spans="1:2" x14ac:dyDescent="0.25">
      <c r="A550">
        <v>22.984052200000001</v>
      </c>
      <c r="B550">
        <v>17.925731249999998</v>
      </c>
    </row>
    <row r="551" spans="1:2" x14ac:dyDescent="0.25">
      <c r="A551">
        <v>23.584418830000001</v>
      </c>
      <c r="B551">
        <v>17.30247074</v>
      </c>
    </row>
    <row r="552" spans="1:2" x14ac:dyDescent="0.25">
      <c r="A552">
        <v>23.135873870000001</v>
      </c>
      <c r="B552">
        <v>17.94400018</v>
      </c>
    </row>
    <row r="553" spans="1:2" x14ac:dyDescent="0.25">
      <c r="A553">
        <v>23.4280869</v>
      </c>
      <c r="B553">
        <v>17.163878740000001</v>
      </c>
    </row>
    <row r="554" spans="1:2" x14ac:dyDescent="0.25">
      <c r="A554">
        <v>22.951946620000001</v>
      </c>
      <c r="B554">
        <v>17.73387644</v>
      </c>
    </row>
    <row r="555" spans="1:2" x14ac:dyDescent="0.25">
      <c r="A555">
        <v>22.581134469999999</v>
      </c>
      <c r="B555">
        <v>17.396503490000001</v>
      </c>
    </row>
    <row r="556" spans="1:2" x14ac:dyDescent="0.25">
      <c r="A556">
        <v>23.882743770000001</v>
      </c>
      <c r="B556">
        <v>17.18629812</v>
      </c>
    </row>
    <row r="557" spans="1:2" x14ac:dyDescent="0.25">
      <c r="A557">
        <v>23.193437329999998</v>
      </c>
      <c r="B557">
        <v>17.280814360000001</v>
      </c>
    </row>
    <row r="558" spans="1:2" x14ac:dyDescent="0.25">
      <c r="A558">
        <v>22.556955739999999</v>
      </c>
      <c r="B558">
        <v>16.50168304</v>
      </c>
    </row>
    <row r="559" spans="1:2" x14ac:dyDescent="0.25">
      <c r="A559">
        <v>23.855236640000001</v>
      </c>
      <c r="B559">
        <v>17.752106980000001</v>
      </c>
    </row>
    <row r="560" spans="1:2" x14ac:dyDescent="0.25">
      <c r="A560">
        <v>23.677039430000001</v>
      </c>
      <c r="B560">
        <v>17.14443202</v>
      </c>
    </row>
    <row r="561" spans="1:2" x14ac:dyDescent="0.25">
      <c r="A561">
        <v>22.838006679999999</v>
      </c>
      <c r="B561">
        <v>16.899578989999998</v>
      </c>
    </row>
    <row r="562" spans="1:2" x14ac:dyDescent="0.25">
      <c r="A562">
        <v>23.05055956</v>
      </c>
      <c r="B562">
        <v>16.84568896</v>
      </c>
    </row>
    <row r="563" spans="1:2" x14ac:dyDescent="0.25">
      <c r="A563">
        <v>23.582463239999999</v>
      </c>
      <c r="B563">
        <v>16.69463575</v>
      </c>
    </row>
    <row r="564" spans="1:2" x14ac:dyDescent="0.25">
      <c r="A564">
        <v>23.470340029999999</v>
      </c>
      <c r="B564">
        <v>17.524146139999999</v>
      </c>
    </row>
    <row r="565" spans="1:2" x14ac:dyDescent="0.25">
      <c r="A565">
        <v>23.803450080000001</v>
      </c>
      <c r="B565">
        <v>16.879397359999999</v>
      </c>
    </row>
    <row r="566" spans="1:2" x14ac:dyDescent="0.25">
      <c r="A566">
        <v>22.946709899999998</v>
      </c>
      <c r="B566">
        <v>17.37941657</v>
      </c>
    </row>
    <row r="567" spans="1:2" x14ac:dyDescent="0.25">
      <c r="A567">
        <v>23.643472119999998</v>
      </c>
      <c r="B567">
        <v>17.494557539999999</v>
      </c>
    </row>
    <row r="568" spans="1:2" x14ac:dyDescent="0.25">
      <c r="A568">
        <v>23.164213780000001</v>
      </c>
      <c r="B568">
        <v>17.754203660000002</v>
      </c>
    </row>
    <row r="569" spans="1:2" x14ac:dyDescent="0.25">
      <c r="A569">
        <v>23.008383680000001</v>
      </c>
      <c r="B569">
        <v>17.446425430000001</v>
      </c>
    </row>
    <row r="570" spans="1:2" x14ac:dyDescent="0.25">
      <c r="A570">
        <v>23.2624736</v>
      </c>
      <c r="B570">
        <v>17.379411130000001</v>
      </c>
    </row>
    <row r="571" spans="1:2" x14ac:dyDescent="0.25">
      <c r="A571">
        <v>23.00475028</v>
      </c>
      <c r="B571">
        <v>16.712063740000001</v>
      </c>
    </row>
    <row r="572" spans="1:2" x14ac:dyDescent="0.25">
      <c r="A572">
        <v>23.879938800000001</v>
      </c>
      <c r="B572">
        <v>16.645403300000002</v>
      </c>
    </row>
    <row r="573" spans="1:2" x14ac:dyDescent="0.25">
      <c r="A573">
        <v>22.82905517</v>
      </c>
      <c r="B573">
        <v>17.531344829999998</v>
      </c>
    </row>
    <row r="574" spans="1:2" x14ac:dyDescent="0.25">
      <c r="A574">
        <v>23.17252994</v>
      </c>
      <c r="B574">
        <v>17.186452859999999</v>
      </c>
    </row>
    <row r="575" spans="1:2" x14ac:dyDescent="0.25">
      <c r="A575">
        <v>22.884627559999998</v>
      </c>
      <c r="B575">
        <v>17.45793879</v>
      </c>
    </row>
    <row r="576" spans="1:2" x14ac:dyDescent="0.25">
      <c r="A576">
        <v>23.405121739999998</v>
      </c>
      <c r="B576">
        <v>17.06580743</v>
      </c>
    </row>
    <row r="577" spans="1:2" x14ac:dyDescent="0.25">
      <c r="A577">
        <v>22.94537248</v>
      </c>
      <c r="B577">
        <v>17.140173300000001</v>
      </c>
    </row>
    <row r="578" spans="1:2" x14ac:dyDescent="0.25">
      <c r="A578">
        <v>23.45916334</v>
      </c>
      <c r="B578">
        <v>16.88304479</v>
      </c>
    </row>
    <row r="579" spans="1:2" x14ac:dyDescent="0.25">
      <c r="A579">
        <v>22.641872150000001</v>
      </c>
      <c r="B579">
        <v>17.00692286</v>
      </c>
    </row>
    <row r="580" spans="1:2" x14ac:dyDescent="0.25">
      <c r="A580">
        <v>23.704851099999999</v>
      </c>
      <c r="B580">
        <v>18.25215545</v>
      </c>
    </row>
    <row r="581" spans="1:2" x14ac:dyDescent="0.25">
      <c r="A581">
        <v>23.34058958</v>
      </c>
      <c r="B581">
        <v>16.796637019999999</v>
      </c>
    </row>
    <row r="582" spans="1:2" x14ac:dyDescent="0.25">
      <c r="A582">
        <v>22.685041529999999</v>
      </c>
      <c r="B582">
        <v>16.86080566</v>
      </c>
    </row>
    <row r="583" spans="1:2" x14ac:dyDescent="0.25">
      <c r="A583">
        <v>23.279055790000001</v>
      </c>
      <c r="B583">
        <v>17.846154479999999</v>
      </c>
    </row>
    <row r="584" spans="1:2" x14ac:dyDescent="0.25">
      <c r="A584">
        <v>23.446931360000001</v>
      </c>
      <c r="B584">
        <v>16.959281369999999</v>
      </c>
    </row>
    <row r="585" spans="1:2" x14ac:dyDescent="0.25">
      <c r="A585">
        <v>23.71662925</v>
      </c>
      <c r="B585">
        <v>17.297635620000001</v>
      </c>
    </row>
    <row r="586" spans="1:2" x14ac:dyDescent="0.25">
      <c r="A586">
        <v>22.823915490000001</v>
      </c>
      <c r="B586">
        <v>17.92570912</v>
      </c>
    </row>
    <row r="587" spans="1:2" x14ac:dyDescent="0.25">
      <c r="A587">
        <v>23.779815450000001</v>
      </c>
      <c r="B587">
        <v>17.454314119999999</v>
      </c>
    </row>
    <row r="588" spans="1:2" x14ac:dyDescent="0.25">
      <c r="A588">
        <v>22.963360739999999</v>
      </c>
      <c r="B588">
        <v>17.301229889999998</v>
      </c>
    </row>
    <row r="589" spans="1:2" x14ac:dyDescent="0.25">
      <c r="A589">
        <v>23.521275289999998</v>
      </c>
      <c r="B589">
        <v>16.46387489</v>
      </c>
    </row>
    <row r="590" spans="1:2" x14ac:dyDescent="0.25">
      <c r="A590">
        <v>22.070401839999999</v>
      </c>
      <c r="B590">
        <v>17.053449709999999</v>
      </c>
    </row>
    <row r="591" spans="1:2" x14ac:dyDescent="0.25">
      <c r="A591">
        <v>23.206958610000001</v>
      </c>
      <c r="B591">
        <v>17.725601569999998</v>
      </c>
    </row>
    <row r="592" spans="1:2" x14ac:dyDescent="0.25">
      <c r="A592">
        <v>23.128072299999999</v>
      </c>
      <c r="B592">
        <v>17.379816000000002</v>
      </c>
    </row>
    <row r="593" spans="1:2" x14ac:dyDescent="0.25">
      <c r="A593">
        <v>23.209525670000001</v>
      </c>
      <c r="B593">
        <v>17.70249471</v>
      </c>
    </row>
    <row r="594" spans="1:2" x14ac:dyDescent="0.25">
      <c r="A594">
        <v>23.714434069999999</v>
      </c>
      <c r="B594">
        <v>16.384851510000001</v>
      </c>
    </row>
    <row r="595" spans="1:2" x14ac:dyDescent="0.25">
      <c r="A595">
        <v>23.75840414</v>
      </c>
      <c r="B595">
        <v>17.758265269999999</v>
      </c>
    </row>
    <row r="596" spans="1:2" x14ac:dyDescent="0.25">
      <c r="A596">
        <v>23.745466149999999</v>
      </c>
      <c r="B596">
        <v>17.27051496</v>
      </c>
    </row>
    <row r="597" spans="1:2" x14ac:dyDescent="0.25">
      <c r="A597">
        <v>23.253814389999999</v>
      </c>
      <c r="B597">
        <v>17.483443250000001</v>
      </c>
    </row>
    <row r="598" spans="1:2" x14ac:dyDescent="0.25">
      <c r="A598">
        <v>23.205766270000002</v>
      </c>
      <c r="B598">
        <v>17.986560369999999</v>
      </c>
    </row>
    <row r="599" spans="1:2" x14ac:dyDescent="0.25">
      <c r="A599">
        <v>23.028457039999999</v>
      </c>
      <c r="B599">
        <v>17.191596390000001</v>
      </c>
    </row>
    <row r="600" spans="1:2" x14ac:dyDescent="0.25">
      <c r="A600">
        <v>22.517517609999999</v>
      </c>
      <c r="B600">
        <v>17.036753959999999</v>
      </c>
    </row>
    <row r="601" spans="1:2" x14ac:dyDescent="0.25">
      <c r="A601">
        <v>22.165603969999999</v>
      </c>
      <c r="B601">
        <v>17.78518828</v>
      </c>
    </row>
    <row r="602" spans="1:2" x14ac:dyDescent="0.25">
      <c r="A602">
        <v>23.00831252</v>
      </c>
      <c r="B602">
        <v>16.696982370000001</v>
      </c>
    </row>
    <row r="603" spans="1:2" x14ac:dyDescent="0.25">
      <c r="A603">
        <v>22.358344509999998</v>
      </c>
      <c r="B603">
        <v>17.696260089999999</v>
      </c>
    </row>
    <row r="604" spans="1:2" x14ac:dyDescent="0.25">
      <c r="A604">
        <v>23.415428909999999</v>
      </c>
      <c r="B604">
        <v>17.653199359999999</v>
      </c>
    </row>
    <row r="605" spans="1:2" x14ac:dyDescent="0.25">
      <c r="A605">
        <v>23.255099359999999</v>
      </c>
      <c r="B605">
        <v>17.107480110000001</v>
      </c>
    </row>
    <row r="606" spans="1:2" x14ac:dyDescent="0.25">
      <c r="A606">
        <v>23.159266630000001</v>
      </c>
      <c r="B606">
        <v>17.12376454</v>
      </c>
    </row>
    <row r="607" spans="1:2" x14ac:dyDescent="0.25">
      <c r="A607">
        <v>23.409342150000001</v>
      </c>
      <c r="B607">
        <v>17.469619219999998</v>
      </c>
    </row>
    <row r="608" spans="1:2" x14ac:dyDescent="0.25">
      <c r="A608">
        <v>22.699617709999998</v>
      </c>
      <c r="B608">
        <v>17.271009830000001</v>
      </c>
    </row>
    <row r="609" spans="1:2" x14ac:dyDescent="0.25">
      <c r="A609">
        <v>23.2087942</v>
      </c>
      <c r="B609">
        <v>16.848670649999999</v>
      </c>
    </row>
    <row r="610" spans="1:2" x14ac:dyDescent="0.25">
      <c r="A610">
        <v>23.423408259999999</v>
      </c>
      <c r="B610">
        <v>17.53205586</v>
      </c>
    </row>
    <row r="611" spans="1:2" x14ac:dyDescent="0.25">
      <c r="A611">
        <v>23.400738069999999</v>
      </c>
      <c r="B611">
        <v>17.170547859999999</v>
      </c>
    </row>
    <row r="612" spans="1:2" x14ac:dyDescent="0.25">
      <c r="A612">
        <v>22.923642610000002</v>
      </c>
      <c r="B612">
        <v>17.150948799999998</v>
      </c>
    </row>
    <row r="613" spans="1:2" x14ac:dyDescent="0.25">
      <c r="A613">
        <v>23.22247243</v>
      </c>
      <c r="B613">
        <v>18.444532429999999</v>
      </c>
    </row>
    <row r="614" spans="1:2" x14ac:dyDescent="0.25">
      <c r="A614">
        <v>23.086937850000002</v>
      </c>
      <c r="B614">
        <v>17.468197740000001</v>
      </c>
    </row>
    <row r="615" spans="1:2" x14ac:dyDescent="0.25">
      <c r="A615">
        <v>22.819914879999999</v>
      </c>
      <c r="B615">
        <v>16.785519260000001</v>
      </c>
    </row>
    <row r="616" spans="1:2" x14ac:dyDescent="0.25">
      <c r="A616">
        <v>23.421618550000002</v>
      </c>
      <c r="B616">
        <v>17.31919985</v>
      </c>
    </row>
    <row r="617" spans="1:2" x14ac:dyDescent="0.25">
      <c r="A617">
        <v>23.117905239999999</v>
      </c>
      <c r="B617">
        <v>16.90033652</v>
      </c>
    </row>
    <row r="618" spans="1:2" x14ac:dyDescent="0.25">
      <c r="A618">
        <v>23.02399935</v>
      </c>
      <c r="B618">
        <v>17.278325370000001</v>
      </c>
    </row>
    <row r="619" spans="1:2" x14ac:dyDescent="0.25">
      <c r="A619">
        <v>23.129521480000001</v>
      </c>
      <c r="B619">
        <v>16.963152600000001</v>
      </c>
    </row>
    <row r="620" spans="1:2" x14ac:dyDescent="0.25">
      <c r="A620">
        <v>22.809412340000002</v>
      </c>
      <c r="B620">
        <v>16.753108449999999</v>
      </c>
    </row>
    <row r="621" spans="1:2" x14ac:dyDescent="0.25">
      <c r="A621">
        <v>23.312233800000001</v>
      </c>
      <c r="B621">
        <v>18.003761999999998</v>
      </c>
    </row>
    <row r="622" spans="1:2" x14ac:dyDescent="0.25">
      <c r="A622">
        <v>23.707233949999999</v>
      </c>
      <c r="B622">
        <v>16.986157169999998</v>
      </c>
    </row>
    <row r="623" spans="1:2" x14ac:dyDescent="0.25">
      <c r="A623">
        <v>23.838390059999998</v>
      </c>
      <c r="B623">
        <v>17.125260340000001</v>
      </c>
    </row>
    <row r="624" spans="1:2" x14ac:dyDescent="0.25">
      <c r="A624">
        <v>23.64546193</v>
      </c>
      <c r="B624">
        <v>17.900453819999999</v>
      </c>
    </row>
    <row r="625" spans="1:2" x14ac:dyDescent="0.25">
      <c r="A625">
        <v>22.926259699999999</v>
      </c>
      <c r="B625">
        <v>17.298598729999998</v>
      </c>
    </row>
    <row r="626" spans="1:2" x14ac:dyDescent="0.25">
      <c r="A626">
        <v>22.824372579999999</v>
      </c>
      <c r="B626">
        <v>16.99867798</v>
      </c>
    </row>
    <row r="627" spans="1:2" x14ac:dyDescent="0.25">
      <c r="A627">
        <v>23.155225640000001</v>
      </c>
      <c r="B627">
        <v>17.57736474</v>
      </c>
    </row>
    <row r="628" spans="1:2" x14ac:dyDescent="0.25">
      <c r="A628">
        <v>23.59522965</v>
      </c>
      <c r="B628">
        <v>17.598286460000001</v>
      </c>
    </row>
    <row r="629" spans="1:2" x14ac:dyDescent="0.25">
      <c r="A629">
        <v>23.518195460000001</v>
      </c>
      <c r="B629">
        <v>16.419043680000001</v>
      </c>
    </row>
    <row r="630" spans="1:2" x14ac:dyDescent="0.25">
      <c r="A630">
        <v>23.723958549999999</v>
      </c>
      <c r="B630">
        <v>16.938298369999998</v>
      </c>
    </row>
    <row r="631" spans="1:2" x14ac:dyDescent="0.25">
      <c r="A631">
        <v>23.029442670000002</v>
      </c>
      <c r="B631">
        <v>17.226276179999999</v>
      </c>
    </row>
    <row r="632" spans="1:2" x14ac:dyDescent="0.25">
      <c r="A632">
        <v>23.535593779999999</v>
      </c>
      <c r="B632">
        <v>17.815665989999999</v>
      </c>
    </row>
    <row r="633" spans="1:2" x14ac:dyDescent="0.25">
      <c r="A633">
        <v>22.406200080000001</v>
      </c>
      <c r="B633">
        <v>17.428120199999999</v>
      </c>
    </row>
    <row r="634" spans="1:2" x14ac:dyDescent="0.25">
      <c r="A634">
        <v>23.761119239999999</v>
      </c>
      <c r="B634">
        <v>17.22859119</v>
      </c>
    </row>
    <row r="635" spans="1:2" x14ac:dyDescent="0.25">
      <c r="A635">
        <v>23.10919024</v>
      </c>
      <c r="B635">
        <v>16.97799285</v>
      </c>
    </row>
    <row r="636" spans="1:2" x14ac:dyDescent="0.25">
      <c r="A636">
        <v>23.10149432</v>
      </c>
      <c r="B636">
        <v>17.038386030000002</v>
      </c>
    </row>
    <row r="637" spans="1:2" x14ac:dyDescent="0.25">
      <c r="A637">
        <v>23.263201030000001</v>
      </c>
      <c r="B637">
        <v>17.668556779999999</v>
      </c>
    </row>
    <row r="638" spans="1:2" x14ac:dyDescent="0.25">
      <c r="A638">
        <v>22.73329069</v>
      </c>
      <c r="B638">
        <v>16.079418350000001</v>
      </c>
    </row>
    <row r="639" spans="1:2" x14ac:dyDescent="0.25">
      <c r="A639">
        <v>23.324161700000001</v>
      </c>
      <c r="B639">
        <v>17.43261438</v>
      </c>
    </row>
    <row r="640" spans="1:2" x14ac:dyDescent="0.25">
      <c r="A640">
        <v>23.458807629999999</v>
      </c>
      <c r="B640">
        <v>16.473245590000001</v>
      </c>
    </row>
    <row r="641" spans="1:2" x14ac:dyDescent="0.25">
      <c r="A641">
        <v>22.140670629999999</v>
      </c>
      <c r="B641">
        <v>17.16789687</v>
      </c>
    </row>
    <row r="642" spans="1:2" x14ac:dyDescent="0.25">
      <c r="A642">
        <v>23.542165000000001</v>
      </c>
      <c r="B642">
        <v>17.10251706</v>
      </c>
    </row>
    <row r="643" spans="1:2" x14ac:dyDescent="0.25">
      <c r="A643">
        <v>23.548790790000002</v>
      </c>
      <c r="B643">
        <v>17.73209344</v>
      </c>
    </row>
    <row r="644" spans="1:2" x14ac:dyDescent="0.25">
      <c r="A644">
        <v>23.254560990000002</v>
      </c>
      <c r="B644">
        <v>16.502621940000001</v>
      </c>
    </row>
    <row r="645" spans="1:2" x14ac:dyDescent="0.25">
      <c r="A645">
        <v>23.708796799999998</v>
      </c>
      <c r="B645">
        <v>17.506805279999998</v>
      </c>
    </row>
    <row r="646" spans="1:2" x14ac:dyDescent="0.25">
      <c r="A646">
        <v>23.53511984</v>
      </c>
      <c r="B646">
        <v>17.833151409999999</v>
      </c>
    </row>
    <row r="647" spans="1:2" x14ac:dyDescent="0.25">
      <c r="A647">
        <v>23.69198205</v>
      </c>
      <c r="B647">
        <v>17.653552080000001</v>
      </c>
    </row>
    <row r="648" spans="1:2" x14ac:dyDescent="0.25">
      <c r="A648">
        <v>23.77428969</v>
      </c>
      <c r="B648">
        <v>16.75489739</v>
      </c>
    </row>
    <row r="649" spans="1:2" x14ac:dyDescent="0.25">
      <c r="A649">
        <v>23.762394199999999</v>
      </c>
      <c r="B649">
        <v>17.192510370000001</v>
      </c>
    </row>
    <row r="650" spans="1:2" x14ac:dyDescent="0.25">
      <c r="A650">
        <v>23.371750089999999</v>
      </c>
      <c r="B650">
        <v>16.85097485</v>
      </c>
    </row>
    <row r="651" spans="1:2" x14ac:dyDescent="0.25">
      <c r="A651">
        <v>22.969980889999999</v>
      </c>
      <c r="B651">
        <v>17.11011791</v>
      </c>
    </row>
    <row r="652" spans="1:2" x14ac:dyDescent="0.25">
      <c r="A652">
        <v>23.952726869999999</v>
      </c>
      <c r="B652">
        <v>18.166128749999999</v>
      </c>
    </row>
    <row r="653" spans="1:2" x14ac:dyDescent="0.25">
      <c r="A653">
        <v>23.548877600000001</v>
      </c>
      <c r="B653">
        <v>17.089196680000001</v>
      </c>
    </row>
    <row r="654" spans="1:2" x14ac:dyDescent="0.25">
      <c r="A654">
        <v>24.001398720000001</v>
      </c>
      <c r="B654">
        <v>17.627385449999998</v>
      </c>
    </row>
    <row r="655" spans="1:2" x14ac:dyDescent="0.25">
      <c r="A655">
        <v>22.849127450000001</v>
      </c>
      <c r="B655">
        <v>17.427866309999999</v>
      </c>
    </row>
    <row r="656" spans="1:2" x14ac:dyDescent="0.25">
      <c r="A656">
        <v>24.02233794</v>
      </c>
      <c r="B656">
        <v>18.028928090000001</v>
      </c>
    </row>
    <row r="657" spans="1:2" x14ac:dyDescent="0.25">
      <c r="A657">
        <v>23.715435580000001</v>
      </c>
      <c r="B657">
        <v>17.167173900000002</v>
      </c>
    </row>
    <row r="658" spans="1:2" x14ac:dyDescent="0.25">
      <c r="A658">
        <v>22.948620519999999</v>
      </c>
      <c r="B658">
        <v>17.294278559999999</v>
      </c>
    </row>
    <row r="659" spans="1:2" x14ac:dyDescent="0.25">
      <c r="A659">
        <v>23.2439371</v>
      </c>
      <c r="B659">
        <v>17.351512979999999</v>
      </c>
    </row>
    <row r="660" spans="1:2" x14ac:dyDescent="0.25">
      <c r="A660">
        <v>23.77401966</v>
      </c>
      <c r="B660">
        <v>16.450230430000001</v>
      </c>
    </row>
    <row r="661" spans="1:2" x14ac:dyDescent="0.25">
      <c r="A661">
        <v>22.75348322</v>
      </c>
      <c r="B661">
        <v>17.28471862</v>
      </c>
    </row>
    <row r="662" spans="1:2" x14ac:dyDescent="0.25">
      <c r="A662">
        <v>24.319666850000001</v>
      </c>
      <c r="B662">
        <v>16.790675060000002</v>
      </c>
    </row>
    <row r="663" spans="1:2" x14ac:dyDescent="0.25">
      <c r="A663">
        <v>22.928370619999999</v>
      </c>
      <c r="B663">
        <v>17.807912179999999</v>
      </c>
    </row>
    <row r="664" spans="1:2" x14ac:dyDescent="0.25">
      <c r="A664">
        <v>22.570504540000002</v>
      </c>
      <c r="B664">
        <v>17.542801650000001</v>
      </c>
    </row>
    <row r="665" spans="1:2" x14ac:dyDescent="0.25">
      <c r="A665">
        <v>23.511662019999999</v>
      </c>
      <c r="B665">
        <v>17.844778659999999</v>
      </c>
    </row>
    <row r="666" spans="1:2" x14ac:dyDescent="0.25">
      <c r="A666">
        <v>22.681226429999999</v>
      </c>
      <c r="B666">
        <v>17.708923599999999</v>
      </c>
    </row>
    <row r="667" spans="1:2" x14ac:dyDescent="0.25">
      <c r="A667">
        <v>23.2589349</v>
      </c>
      <c r="B667">
        <v>17.280648729999999</v>
      </c>
    </row>
    <row r="668" spans="1:2" x14ac:dyDescent="0.25">
      <c r="A668">
        <v>23.373272490000002</v>
      </c>
      <c r="B668">
        <v>17.895101950000001</v>
      </c>
    </row>
    <row r="669" spans="1:2" x14ac:dyDescent="0.25">
      <c r="A669">
        <v>24.11524344</v>
      </c>
      <c r="B669">
        <v>17.481243289999998</v>
      </c>
    </row>
    <row r="670" spans="1:2" x14ac:dyDescent="0.25">
      <c r="A670">
        <v>23.971163969999999</v>
      </c>
      <c r="B670">
        <v>17.212936580000001</v>
      </c>
    </row>
    <row r="671" spans="1:2" x14ac:dyDescent="0.25">
      <c r="A671">
        <v>23.348645189999999</v>
      </c>
      <c r="B671">
        <v>16.93922645</v>
      </c>
    </row>
    <row r="672" spans="1:2" x14ac:dyDescent="0.25">
      <c r="A672">
        <v>23.228422250000001</v>
      </c>
      <c r="B672">
        <v>16.739280099999998</v>
      </c>
    </row>
    <row r="673" spans="1:2" x14ac:dyDescent="0.25">
      <c r="A673">
        <v>23.187152210000001</v>
      </c>
      <c r="B673">
        <v>17.372783819999999</v>
      </c>
    </row>
    <row r="674" spans="1:2" x14ac:dyDescent="0.25">
      <c r="A674">
        <v>23.792402320000001</v>
      </c>
      <c r="B674">
        <v>17.73723781</v>
      </c>
    </row>
    <row r="675" spans="1:2" x14ac:dyDescent="0.25">
      <c r="A675">
        <v>23.00364253</v>
      </c>
      <c r="B675">
        <v>16.659513310000001</v>
      </c>
    </row>
    <row r="676" spans="1:2" x14ac:dyDescent="0.25">
      <c r="A676">
        <v>23.594185119999999</v>
      </c>
      <c r="B676">
        <v>16.401495520000001</v>
      </c>
    </row>
    <row r="677" spans="1:2" x14ac:dyDescent="0.25">
      <c r="A677">
        <v>23.345992209999999</v>
      </c>
      <c r="B677">
        <v>17.333287439999999</v>
      </c>
    </row>
    <row r="678" spans="1:2" x14ac:dyDescent="0.25">
      <c r="A678">
        <v>23.507560850000001</v>
      </c>
      <c r="B678">
        <v>17.481746210000001</v>
      </c>
    </row>
    <row r="679" spans="1:2" x14ac:dyDescent="0.25">
      <c r="A679">
        <v>23.320330240000001</v>
      </c>
      <c r="B679">
        <v>17.147655790000002</v>
      </c>
    </row>
    <row r="680" spans="1:2" x14ac:dyDescent="0.25">
      <c r="A680">
        <v>23.34100359</v>
      </c>
      <c r="B680">
        <v>16.835298529999999</v>
      </c>
    </row>
    <row r="681" spans="1:2" x14ac:dyDescent="0.25">
      <c r="A681">
        <v>23.72845963</v>
      </c>
      <c r="B681">
        <v>17.327017959999999</v>
      </c>
    </row>
    <row r="682" spans="1:2" x14ac:dyDescent="0.25">
      <c r="A682">
        <v>23.285700760000001</v>
      </c>
      <c r="B682">
        <v>16.980254370000001</v>
      </c>
    </row>
    <row r="683" spans="1:2" x14ac:dyDescent="0.25">
      <c r="A683">
        <v>23.02159108</v>
      </c>
      <c r="B683">
        <v>18.22096986</v>
      </c>
    </row>
    <row r="684" spans="1:2" x14ac:dyDescent="0.25">
      <c r="A684">
        <v>23.570075450000001</v>
      </c>
      <c r="B684">
        <v>16.788229380000001</v>
      </c>
    </row>
    <row r="685" spans="1:2" x14ac:dyDescent="0.25">
      <c r="A685">
        <v>23.30020468</v>
      </c>
      <c r="B685">
        <v>17.94271956</v>
      </c>
    </row>
    <row r="686" spans="1:2" x14ac:dyDescent="0.25">
      <c r="A686">
        <v>23.38736046</v>
      </c>
      <c r="B686">
        <v>17.537361919999999</v>
      </c>
    </row>
    <row r="687" spans="1:2" x14ac:dyDescent="0.25">
      <c r="A687">
        <v>23.057261059999998</v>
      </c>
      <c r="B687">
        <v>17.635217279999999</v>
      </c>
    </row>
    <row r="688" spans="1:2" x14ac:dyDescent="0.25">
      <c r="A688">
        <v>23.443023440000001</v>
      </c>
      <c r="B688">
        <v>16.834788450000001</v>
      </c>
    </row>
    <row r="689" spans="1:2" x14ac:dyDescent="0.25">
      <c r="A689">
        <v>22.879719590000001</v>
      </c>
      <c r="B689">
        <v>17.774363340000001</v>
      </c>
    </row>
    <row r="690" spans="1:2" x14ac:dyDescent="0.25">
      <c r="A690">
        <v>23.107884980000001</v>
      </c>
      <c r="B690">
        <v>17.496801649999998</v>
      </c>
    </row>
    <row r="691" spans="1:2" x14ac:dyDescent="0.25">
      <c r="A691">
        <v>22.888436129999999</v>
      </c>
      <c r="B691">
        <v>17.09080917</v>
      </c>
    </row>
    <row r="692" spans="1:2" x14ac:dyDescent="0.25">
      <c r="A692">
        <v>23.623480860000001</v>
      </c>
      <c r="B692">
        <v>17.065564760000001</v>
      </c>
    </row>
    <row r="693" spans="1:2" x14ac:dyDescent="0.25">
      <c r="A693">
        <v>23.369386389999999</v>
      </c>
      <c r="B693">
        <v>17.722538199999999</v>
      </c>
    </row>
    <row r="694" spans="1:2" x14ac:dyDescent="0.25">
      <c r="A694">
        <v>22.90334833</v>
      </c>
      <c r="B694">
        <v>17.84676842</v>
      </c>
    </row>
    <row r="695" spans="1:2" x14ac:dyDescent="0.25">
      <c r="A695">
        <v>22.973346320000001</v>
      </c>
      <c r="B695">
        <v>16.79803832</v>
      </c>
    </row>
    <row r="696" spans="1:2" x14ac:dyDescent="0.25">
      <c r="A696">
        <v>23.42097338</v>
      </c>
      <c r="B696">
        <v>17.418223990000001</v>
      </c>
    </row>
    <row r="697" spans="1:2" x14ac:dyDescent="0.25">
      <c r="A697">
        <v>23.866185290000001</v>
      </c>
      <c r="B697">
        <v>16.999684420000001</v>
      </c>
    </row>
    <row r="698" spans="1:2" x14ac:dyDescent="0.25">
      <c r="A698">
        <v>23.335969550000002</v>
      </c>
      <c r="B698">
        <v>17.493768209999999</v>
      </c>
    </row>
    <row r="699" spans="1:2" x14ac:dyDescent="0.25">
      <c r="A699">
        <v>23.318947860000002</v>
      </c>
      <c r="B699">
        <v>16.952415290000001</v>
      </c>
    </row>
    <row r="700" spans="1:2" x14ac:dyDescent="0.25">
      <c r="A700">
        <v>23.148481950000001</v>
      </c>
      <c r="B700">
        <v>17.654105879999999</v>
      </c>
    </row>
    <row r="701" spans="1:2" x14ac:dyDescent="0.25">
      <c r="A701">
        <v>23.393506380000002</v>
      </c>
      <c r="B701">
        <v>17.315915350000001</v>
      </c>
    </row>
    <row r="702" spans="1:2" x14ac:dyDescent="0.25">
      <c r="A702">
        <v>23.134369679999999</v>
      </c>
      <c r="B702">
        <v>17.11136239</v>
      </c>
    </row>
    <row r="703" spans="1:2" x14ac:dyDescent="0.25">
      <c r="A703">
        <v>22.967803830000001</v>
      </c>
      <c r="B703">
        <v>17.378007400000001</v>
      </c>
    </row>
    <row r="704" spans="1:2" x14ac:dyDescent="0.25">
      <c r="A704">
        <v>22.773544340000001</v>
      </c>
      <c r="B704">
        <v>16.77806704</v>
      </c>
    </row>
    <row r="705" spans="1:2" x14ac:dyDescent="0.25">
      <c r="A705">
        <v>22.90935679</v>
      </c>
      <c r="B705">
        <v>17.053822010000001</v>
      </c>
    </row>
    <row r="706" spans="1:2" x14ac:dyDescent="0.25">
      <c r="A706">
        <v>23.35315546</v>
      </c>
      <c r="B706">
        <v>17.045792710000001</v>
      </c>
    </row>
    <row r="707" spans="1:2" x14ac:dyDescent="0.25">
      <c r="A707">
        <v>23.36017133</v>
      </c>
      <c r="B707">
        <v>17.565536949999998</v>
      </c>
    </row>
    <row r="708" spans="1:2" x14ac:dyDescent="0.25">
      <c r="A708">
        <v>22.986146290000001</v>
      </c>
      <c r="B708">
        <v>17.50235224</v>
      </c>
    </row>
    <row r="709" spans="1:2" x14ac:dyDescent="0.25">
      <c r="A709">
        <v>23.914370550000001</v>
      </c>
      <c r="B709">
        <v>17.224235100000001</v>
      </c>
    </row>
    <row r="710" spans="1:2" x14ac:dyDescent="0.25">
      <c r="A710">
        <v>23.944159939999999</v>
      </c>
      <c r="B710">
        <v>17.188020949999999</v>
      </c>
    </row>
    <row r="711" spans="1:2" x14ac:dyDescent="0.25">
      <c r="A711">
        <v>23.53970151</v>
      </c>
      <c r="B711">
        <v>17.530310480000001</v>
      </c>
    </row>
    <row r="712" spans="1:2" x14ac:dyDescent="0.25">
      <c r="A712">
        <v>23.559454179999999</v>
      </c>
      <c r="B712">
        <v>17.106045210000001</v>
      </c>
    </row>
    <row r="713" spans="1:2" x14ac:dyDescent="0.25">
      <c r="A713">
        <v>22.838940470000001</v>
      </c>
      <c r="B713">
        <v>18.049852489999999</v>
      </c>
    </row>
    <row r="714" spans="1:2" x14ac:dyDescent="0.25">
      <c r="A714">
        <v>23.221062920000001</v>
      </c>
      <c r="B714">
        <v>16.876970709999998</v>
      </c>
    </row>
    <row r="715" spans="1:2" x14ac:dyDescent="0.25">
      <c r="A715">
        <v>23.487266099999999</v>
      </c>
      <c r="B715">
        <v>17.351347319999999</v>
      </c>
    </row>
    <row r="716" spans="1:2" x14ac:dyDescent="0.25">
      <c r="A716">
        <v>22.51604377</v>
      </c>
      <c r="B716">
        <v>17.19440195</v>
      </c>
    </row>
    <row r="717" spans="1:2" x14ac:dyDescent="0.25">
      <c r="A717">
        <v>22.68843772</v>
      </c>
      <c r="B717">
        <v>17.183163650000001</v>
      </c>
    </row>
    <row r="718" spans="1:2" x14ac:dyDescent="0.25">
      <c r="A718">
        <v>22.936871140000001</v>
      </c>
      <c r="B718">
        <v>17.37708288</v>
      </c>
    </row>
    <row r="719" spans="1:2" x14ac:dyDescent="0.25">
      <c r="A719">
        <v>22.318250079999999</v>
      </c>
      <c r="B719">
        <v>17.320966240000001</v>
      </c>
    </row>
    <row r="720" spans="1:2" x14ac:dyDescent="0.25">
      <c r="A720">
        <v>23.567116120000001</v>
      </c>
      <c r="B720">
        <v>17.020163929999999</v>
      </c>
    </row>
    <row r="721" spans="1:2" x14ac:dyDescent="0.25">
      <c r="A721">
        <v>22.818236710000001</v>
      </c>
      <c r="B721">
        <v>17.417767309999999</v>
      </c>
    </row>
    <row r="722" spans="1:2" x14ac:dyDescent="0.25">
      <c r="A722">
        <v>23.214629519999999</v>
      </c>
      <c r="B722">
        <v>16.951777069999999</v>
      </c>
    </row>
    <row r="723" spans="1:2" x14ac:dyDescent="0.25">
      <c r="A723">
        <v>22.94489802</v>
      </c>
      <c r="B723">
        <v>17.988791750000001</v>
      </c>
    </row>
    <row r="724" spans="1:2" x14ac:dyDescent="0.25">
      <c r="A724">
        <v>23.268706269999999</v>
      </c>
      <c r="B724">
        <v>16.670032509999999</v>
      </c>
    </row>
    <row r="725" spans="1:2" x14ac:dyDescent="0.25">
      <c r="A725">
        <v>23.61311242</v>
      </c>
      <c r="B725">
        <v>16.810466550000001</v>
      </c>
    </row>
    <row r="726" spans="1:2" x14ac:dyDescent="0.25">
      <c r="A726">
        <v>23.00509405</v>
      </c>
      <c r="B726">
        <v>17.04926257</v>
      </c>
    </row>
    <row r="727" spans="1:2" x14ac:dyDescent="0.25">
      <c r="A727">
        <v>23.218465930000001</v>
      </c>
      <c r="B727">
        <v>18.218832410000001</v>
      </c>
    </row>
    <row r="728" spans="1:2" x14ac:dyDescent="0.25">
      <c r="A728">
        <v>23.74458469</v>
      </c>
      <c r="B728">
        <v>17.228546600000001</v>
      </c>
    </row>
    <row r="729" spans="1:2" x14ac:dyDescent="0.25">
      <c r="A729">
        <v>22.808342490000001</v>
      </c>
      <c r="B729">
        <v>17.379751800000001</v>
      </c>
    </row>
    <row r="730" spans="1:2" x14ac:dyDescent="0.25">
      <c r="A730">
        <v>23.492951999999999</v>
      </c>
      <c r="B730">
        <v>17.07910794</v>
      </c>
    </row>
    <row r="731" spans="1:2" x14ac:dyDescent="0.25">
      <c r="A731">
        <v>23.44429534</v>
      </c>
      <c r="B731">
        <v>16.95545736</v>
      </c>
    </row>
    <row r="732" spans="1:2" x14ac:dyDescent="0.25">
      <c r="A732">
        <v>23.95470817</v>
      </c>
      <c r="B732">
        <v>16.797177170000001</v>
      </c>
    </row>
    <row r="733" spans="1:2" x14ac:dyDescent="0.25">
      <c r="A733">
        <v>23.227140120000001</v>
      </c>
      <c r="B733">
        <v>17.517040919999999</v>
      </c>
    </row>
    <row r="734" spans="1:2" x14ac:dyDescent="0.25">
      <c r="A734">
        <v>23.15691876</v>
      </c>
      <c r="B734">
        <v>17.34812535</v>
      </c>
    </row>
    <row r="735" spans="1:2" x14ac:dyDescent="0.25">
      <c r="A735">
        <v>23.242892980000001</v>
      </c>
      <c r="B735">
        <v>17.699233660000001</v>
      </c>
    </row>
    <row r="736" spans="1:2" x14ac:dyDescent="0.25">
      <c r="A736">
        <v>23.06793146</v>
      </c>
      <c r="B736">
        <v>17.012256350000001</v>
      </c>
    </row>
    <row r="737" spans="1:2" x14ac:dyDescent="0.25">
      <c r="A737">
        <v>23.734762069999999</v>
      </c>
      <c r="B737">
        <v>17.777585299999998</v>
      </c>
    </row>
    <row r="738" spans="1:2" x14ac:dyDescent="0.25">
      <c r="A738">
        <v>23.48158342</v>
      </c>
      <c r="B738">
        <v>17.27021105</v>
      </c>
    </row>
    <row r="739" spans="1:2" x14ac:dyDescent="0.25">
      <c r="A739">
        <v>23.30531667</v>
      </c>
      <c r="B739">
        <v>17.141917230000001</v>
      </c>
    </row>
    <row r="740" spans="1:2" x14ac:dyDescent="0.25">
      <c r="A740">
        <v>22.59207026</v>
      </c>
      <c r="B740">
        <v>17.090416600000001</v>
      </c>
    </row>
    <row r="741" spans="1:2" x14ac:dyDescent="0.25">
      <c r="A741">
        <v>23.033866870000001</v>
      </c>
      <c r="B741">
        <v>16.936222189999999</v>
      </c>
    </row>
    <row r="742" spans="1:2" x14ac:dyDescent="0.25">
      <c r="A742">
        <v>23.434218990000002</v>
      </c>
      <c r="B742">
        <v>17.366728980000001</v>
      </c>
    </row>
    <row r="743" spans="1:2" x14ac:dyDescent="0.25">
      <c r="A743">
        <v>22.877699329999999</v>
      </c>
      <c r="B743">
        <v>17.489170600000001</v>
      </c>
    </row>
    <row r="744" spans="1:2" x14ac:dyDescent="0.25">
      <c r="A744">
        <v>23.741367319999998</v>
      </c>
      <c r="B744">
        <v>17.919295859999998</v>
      </c>
    </row>
    <row r="745" spans="1:2" x14ac:dyDescent="0.25">
      <c r="A745">
        <v>23.15727244</v>
      </c>
      <c r="B745">
        <v>17.97695371</v>
      </c>
    </row>
    <row r="746" spans="1:2" x14ac:dyDescent="0.25">
      <c r="A746">
        <v>22.735951849999999</v>
      </c>
      <c r="B746">
        <v>16.469780199999999</v>
      </c>
    </row>
    <row r="747" spans="1:2" x14ac:dyDescent="0.25">
      <c r="A747">
        <v>23.503758130000001</v>
      </c>
      <c r="B747">
        <v>17.348604850000001</v>
      </c>
    </row>
    <row r="748" spans="1:2" x14ac:dyDescent="0.25">
      <c r="A748">
        <v>23.602543789999999</v>
      </c>
      <c r="B748">
        <v>17.746865119999999</v>
      </c>
    </row>
    <row r="749" spans="1:2" x14ac:dyDescent="0.25">
      <c r="A749">
        <v>23.38769486</v>
      </c>
      <c r="B749">
        <v>17.706129010000002</v>
      </c>
    </row>
    <row r="750" spans="1:2" x14ac:dyDescent="0.25">
      <c r="A750">
        <v>23.502181400000001</v>
      </c>
      <c r="B750">
        <v>17.943432390000002</v>
      </c>
    </row>
    <row r="751" spans="1:2" x14ac:dyDescent="0.25">
      <c r="A751">
        <v>23.266146859999999</v>
      </c>
      <c r="B751">
        <v>17.703533289999999</v>
      </c>
    </row>
    <row r="752" spans="1:2" x14ac:dyDescent="0.25">
      <c r="A752">
        <v>22.57212985</v>
      </c>
      <c r="B752">
        <v>17.3830293</v>
      </c>
    </row>
    <row r="753" spans="1:2" x14ac:dyDescent="0.25">
      <c r="A753">
        <v>23.729527180000002</v>
      </c>
      <c r="B753">
        <v>17.645813820000001</v>
      </c>
    </row>
    <row r="754" spans="1:2" x14ac:dyDescent="0.25">
      <c r="A754">
        <v>23.00408436</v>
      </c>
      <c r="B754">
        <v>16.785857119999999</v>
      </c>
    </row>
    <row r="755" spans="1:2" x14ac:dyDescent="0.25">
      <c r="A755">
        <v>22.921356100000001</v>
      </c>
      <c r="B755">
        <v>16.986285930000001</v>
      </c>
    </row>
    <row r="756" spans="1:2" x14ac:dyDescent="0.25">
      <c r="A756">
        <v>22.599858820000001</v>
      </c>
      <c r="B756">
        <v>16.946328749999999</v>
      </c>
    </row>
    <row r="757" spans="1:2" x14ac:dyDescent="0.25">
      <c r="A757">
        <v>22.41487643</v>
      </c>
      <c r="B757">
        <v>17.0375719</v>
      </c>
    </row>
    <row r="758" spans="1:2" x14ac:dyDescent="0.25">
      <c r="A758">
        <v>22.877870519999998</v>
      </c>
      <c r="B758">
        <v>17.218081359999999</v>
      </c>
    </row>
    <row r="759" spans="1:2" x14ac:dyDescent="0.25">
      <c r="A759">
        <v>23.28428006</v>
      </c>
      <c r="B759">
        <v>17.08898658</v>
      </c>
    </row>
    <row r="760" spans="1:2" x14ac:dyDescent="0.25">
      <c r="A760">
        <v>22.934156940000001</v>
      </c>
      <c r="B760">
        <v>17.076799179999998</v>
      </c>
    </row>
    <row r="761" spans="1:2" x14ac:dyDescent="0.25">
      <c r="A761">
        <v>23.504628619999998</v>
      </c>
      <c r="B761">
        <v>17.515399840000001</v>
      </c>
    </row>
    <row r="762" spans="1:2" x14ac:dyDescent="0.25">
      <c r="A762">
        <v>23.307776220000001</v>
      </c>
      <c r="B762">
        <v>18.126607700000001</v>
      </c>
    </row>
    <row r="763" spans="1:2" x14ac:dyDescent="0.25">
      <c r="A763">
        <v>23.22002767</v>
      </c>
      <c r="B763">
        <v>16.725758760000002</v>
      </c>
    </row>
    <row r="764" spans="1:2" x14ac:dyDescent="0.25">
      <c r="A764">
        <v>23.50275611</v>
      </c>
      <c r="B764">
        <v>17.468231240000001</v>
      </c>
    </row>
    <row r="765" spans="1:2" x14ac:dyDescent="0.25">
      <c r="A765">
        <v>23.422564340000001</v>
      </c>
      <c r="B765">
        <v>17.89649434</v>
      </c>
    </row>
    <row r="766" spans="1:2" x14ac:dyDescent="0.25">
      <c r="A766">
        <v>23.40232713</v>
      </c>
      <c r="B766">
        <v>17.277575769999999</v>
      </c>
    </row>
    <row r="767" spans="1:2" x14ac:dyDescent="0.25">
      <c r="A767">
        <v>22.636742859999998</v>
      </c>
      <c r="B767">
        <v>16.583744759999998</v>
      </c>
    </row>
    <row r="768" spans="1:2" x14ac:dyDescent="0.25">
      <c r="A768">
        <v>22.917266399999999</v>
      </c>
      <c r="B768">
        <v>17.46142261</v>
      </c>
    </row>
    <row r="769" spans="1:2" x14ac:dyDescent="0.25">
      <c r="A769">
        <v>23.143513890000001</v>
      </c>
      <c r="B769">
        <v>16.817836589999999</v>
      </c>
    </row>
    <row r="770" spans="1:2" x14ac:dyDescent="0.25">
      <c r="A770">
        <v>23.802046870000002</v>
      </c>
      <c r="B770">
        <v>17.38334948</v>
      </c>
    </row>
    <row r="771" spans="1:2" x14ac:dyDescent="0.25">
      <c r="A771">
        <v>23.157047039999998</v>
      </c>
      <c r="B771">
        <v>16.695581480000001</v>
      </c>
    </row>
    <row r="772" spans="1:2" x14ac:dyDescent="0.25">
      <c r="A772">
        <v>23.362088750000002</v>
      </c>
      <c r="B772">
        <v>17.341022939999998</v>
      </c>
    </row>
    <row r="773" spans="1:2" x14ac:dyDescent="0.25">
      <c r="A773">
        <v>23.025330520000001</v>
      </c>
      <c r="B773">
        <v>16.643293079999999</v>
      </c>
    </row>
    <row r="774" spans="1:2" x14ac:dyDescent="0.25">
      <c r="A774">
        <v>23.229500340000001</v>
      </c>
      <c r="B774">
        <v>16.71256786</v>
      </c>
    </row>
    <row r="775" spans="1:2" x14ac:dyDescent="0.25">
      <c r="A775">
        <v>23.481819980000001</v>
      </c>
      <c r="B775">
        <v>17.89841655</v>
      </c>
    </row>
    <row r="776" spans="1:2" x14ac:dyDescent="0.25">
      <c r="A776">
        <v>22.855764499999999</v>
      </c>
      <c r="B776">
        <v>17.245643780000002</v>
      </c>
    </row>
    <row r="777" spans="1:2" x14ac:dyDescent="0.25">
      <c r="A777">
        <v>23.18624702</v>
      </c>
      <c r="B777">
        <v>17.109797489999998</v>
      </c>
    </row>
    <row r="778" spans="1:2" x14ac:dyDescent="0.25">
      <c r="A778">
        <v>22.985306179999998</v>
      </c>
      <c r="B778">
        <v>17.934227669999999</v>
      </c>
    </row>
    <row r="779" spans="1:2" x14ac:dyDescent="0.25">
      <c r="A779">
        <v>22.476380420000002</v>
      </c>
      <c r="B779">
        <v>17.489158410000002</v>
      </c>
    </row>
    <row r="780" spans="1:2" x14ac:dyDescent="0.25">
      <c r="A780">
        <v>23.393847319999999</v>
      </c>
      <c r="B780">
        <v>17.12574322</v>
      </c>
    </row>
    <row r="781" spans="1:2" x14ac:dyDescent="0.25">
      <c r="A781">
        <v>23.241005260000001</v>
      </c>
      <c r="B781">
        <v>17.488642039999998</v>
      </c>
    </row>
    <row r="782" spans="1:2" x14ac:dyDescent="0.25">
      <c r="A782">
        <v>22.28778544</v>
      </c>
      <c r="B782">
        <v>17.91346416</v>
      </c>
    </row>
    <row r="783" spans="1:2" x14ac:dyDescent="0.25">
      <c r="A783">
        <v>23.530970440000001</v>
      </c>
      <c r="B783">
        <v>17.077347230000001</v>
      </c>
    </row>
    <row r="784" spans="1:2" x14ac:dyDescent="0.25">
      <c r="A784">
        <v>23.294920009999998</v>
      </c>
      <c r="B784">
        <v>17.762819140000001</v>
      </c>
    </row>
    <row r="785" spans="1:2" x14ac:dyDescent="0.25">
      <c r="A785">
        <v>23.098045970000001</v>
      </c>
      <c r="B785">
        <v>16.921261059999999</v>
      </c>
    </row>
    <row r="786" spans="1:2" x14ac:dyDescent="0.25">
      <c r="A786">
        <v>23.369884720000002</v>
      </c>
      <c r="B786">
        <v>17.694171839999999</v>
      </c>
    </row>
    <row r="787" spans="1:2" x14ac:dyDescent="0.25">
      <c r="A787">
        <v>23.064613619999999</v>
      </c>
      <c r="B787">
        <v>17.173256469999998</v>
      </c>
    </row>
    <row r="788" spans="1:2" x14ac:dyDescent="0.25">
      <c r="A788">
        <v>23.055858929999999</v>
      </c>
      <c r="B788">
        <v>17.027041579999999</v>
      </c>
    </row>
    <row r="789" spans="1:2" x14ac:dyDescent="0.25">
      <c r="A789">
        <v>23.392821219999998</v>
      </c>
      <c r="B789">
        <v>16.928262719999999</v>
      </c>
    </row>
    <row r="790" spans="1:2" x14ac:dyDescent="0.25">
      <c r="A790">
        <v>23.138077020000001</v>
      </c>
      <c r="B790">
        <v>17.281236700000001</v>
      </c>
    </row>
    <row r="791" spans="1:2" x14ac:dyDescent="0.25">
      <c r="A791">
        <v>23.524703179999999</v>
      </c>
      <c r="B791">
        <v>17.24010341</v>
      </c>
    </row>
    <row r="792" spans="1:2" x14ac:dyDescent="0.25">
      <c r="A792">
        <v>23.19927495</v>
      </c>
      <c r="B792">
        <v>17.723828730000001</v>
      </c>
    </row>
    <row r="793" spans="1:2" x14ac:dyDescent="0.25">
      <c r="A793">
        <v>23.55008355</v>
      </c>
      <c r="B793">
        <v>17.669997550000001</v>
      </c>
    </row>
    <row r="794" spans="1:2" x14ac:dyDescent="0.25">
      <c r="A794">
        <v>23.197526809999999</v>
      </c>
      <c r="B794">
        <v>16.924067099999998</v>
      </c>
    </row>
    <row r="795" spans="1:2" x14ac:dyDescent="0.25">
      <c r="A795">
        <v>22.63987436</v>
      </c>
      <c r="B795">
        <v>16.995186279999999</v>
      </c>
    </row>
    <row r="796" spans="1:2" x14ac:dyDescent="0.25">
      <c r="A796">
        <v>23.02381669</v>
      </c>
      <c r="B796">
        <v>16.689673469999999</v>
      </c>
    </row>
    <row r="797" spans="1:2" x14ac:dyDescent="0.25">
      <c r="A797">
        <v>23.682491110000001</v>
      </c>
      <c r="B797">
        <v>17.873594050000001</v>
      </c>
    </row>
    <row r="798" spans="1:2" x14ac:dyDescent="0.25">
      <c r="A798">
        <v>23.51926667</v>
      </c>
      <c r="B798">
        <v>17.76898675</v>
      </c>
    </row>
    <row r="799" spans="1:2" x14ac:dyDescent="0.25">
      <c r="A799">
        <v>23.257165229999998</v>
      </c>
      <c r="B799">
        <v>17.87224252</v>
      </c>
    </row>
    <row r="800" spans="1:2" x14ac:dyDescent="0.25">
      <c r="A800">
        <v>23.29014879</v>
      </c>
      <c r="B800">
        <v>17.043110299999999</v>
      </c>
    </row>
    <row r="801" spans="1:2" x14ac:dyDescent="0.25">
      <c r="A801">
        <v>24.04137948</v>
      </c>
      <c r="B801">
        <v>17.25475698</v>
      </c>
    </row>
    <row r="802" spans="1:2" x14ac:dyDescent="0.25">
      <c r="A802">
        <v>22.998597459999999</v>
      </c>
      <c r="B802">
        <v>17.252461440000001</v>
      </c>
    </row>
    <row r="803" spans="1:2" x14ac:dyDescent="0.25">
      <c r="A803">
        <v>23.636339079999999</v>
      </c>
      <c r="B803">
        <v>17.625823579999999</v>
      </c>
    </row>
    <row r="804" spans="1:2" x14ac:dyDescent="0.25">
      <c r="A804">
        <v>22.928423049999999</v>
      </c>
      <c r="B804">
        <v>16.885591120000001</v>
      </c>
    </row>
    <row r="805" spans="1:2" x14ac:dyDescent="0.25">
      <c r="A805">
        <v>22.690847420000001</v>
      </c>
      <c r="B805">
        <v>17.164059770000001</v>
      </c>
    </row>
    <row r="806" spans="1:2" x14ac:dyDescent="0.25">
      <c r="A806">
        <v>22.602138780000001</v>
      </c>
      <c r="B806">
        <v>17.183031580000002</v>
      </c>
    </row>
    <row r="807" spans="1:2" x14ac:dyDescent="0.25">
      <c r="A807">
        <v>22.915740039999999</v>
      </c>
      <c r="B807">
        <v>17.839210399999999</v>
      </c>
    </row>
    <row r="808" spans="1:2" x14ac:dyDescent="0.25">
      <c r="A808">
        <v>22.713510450000001</v>
      </c>
      <c r="B808">
        <v>17.1225998</v>
      </c>
    </row>
    <row r="809" spans="1:2" x14ac:dyDescent="0.25">
      <c r="A809">
        <v>23.30979997</v>
      </c>
      <c r="B809">
        <v>16.867633949999998</v>
      </c>
    </row>
    <row r="810" spans="1:2" x14ac:dyDescent="0.25">
      <c r="A810">
        <v>22.879979710000001</v>
      </c>
      <c r="B810">
        <v>17.465964509999999</v>
      </c>
    </row>
    <row r="811" spans="1:2" x14ac:dyDescent="0.25">
      <c r="A811">
        <v>23.165532779999999</v>
      </c>
      <c r="B811">
        <v>17.060461190000002</v>
      </c>
    </row>
    <row r="812" spans="1:2" x14ac:dyDescent="0.25">
      <c r="A812">
        <v>22.680588920000002</v>
      </c>
      <c r="B812">
        <v>17.516130350000001</v>
      </c>
    </row>
    <row r="813" spans="1:2" x14ac:dyDescent="0.25">
      <c r="A813">
        <v>23.42560902</v>
      </c>
      <c r="B813">
        <v>17.344940430000001</v>
      </c>
    </row>
    <row r="814" spans="1:2" x14ac:dyDescent="0.25">
      <c r="A814">
        <v>23.006588900000001</v>
      </c>
      <c r="B814">
        <v>17.18934647</v>
      </c>
    </row>
    <row r="815" spans="1:2" x14ac:dyDescent="0.25">
      <c r="A815">
        <v>23.16661538</v>
      </c>
      <c r="B815">
        <v>17.46379267</v>
      </c>
    </row>
    <row r="816" spans="1:2" x14ac:dyDescent="0.25">
      <c r="A816">
        <v>22.852251320000001</v>
      </c>
      <c r="B816">
        <v>17.335241140000001</v>
      </c>
    </row>
    <row r="817" spans="1:2" x14ac:dyDescent="0.25">
      <c r="A817">
        <v>23.701174160000001</v>
      </c>
      <c r="B817">
        <v>17.742447500000001</v>
      </c>
    </row>
    <row r="818" spans="1:2" x14ac:dyDescent="0.25">
      <c r="A818">
        <v>22.982380939999999</v>
      </c>
      <c r="B818">
        <v>17.125811890000001</v>
      </c>
    </row>
    <row r="819" spans="1:2" x14ac:dyDescent="0.25">
      <c r="A819">
        <v>22.918499740000001</v>
      </c>
      <c r="B819">
        <v>18.004193130000001</v>
      </c>
    </row>
    <row r="820" spans="1:2" x14ac:dyDescent="0.25">
      <c r="A820">
        <v>22.70580051</v>
      </c>
      <c r="B820">
        <v>16.459106680000001</v>
      </c>
    </row>
    <row r="821" spans="1:2" x14ac:dyDescent="0.25">
      <c r="A821">
        <v>23.982291140000001</v>
      </c>
      <c r="B821">
        <v>16.76314408</v>
      </c>
    </row>
    <row r="822" spans="1:2" x14ac:dyDescent="0.25">
      <c r="A822">
        <v>23.287684710000001</v>
      </c>
      <c r="B822">
        <v>16.505564369999998</v>
      </c>
    </row>
    <row r="823" spans="1:2" x14ac:dyDescent="0.25">
      <c r="A823">
        <v>23.104974219999999</v>
      </c>
      <c r="B823">
        <v>17.747133160000001</v>
      </c>
    </row>
    <row r="824" spans="1:2" x14ac:dyDescent="0.25">
      <c r="A824">
        <v>22.404612889999999</v>
      </c>
      <c r="B824">
        <v>17.533266529999999</v>
      </c>
    </row>
    <row r="825" spans="1:2" x14ac:dyDescent="0.25">
      <c r="A825">
        <v>23.754253769999998</v>
      </c>
      <c r="B825">
        <v>17.41561832</v>
      </c>
    </row>
    <row r="826" spans="1:2" x14ac:dyDescent="0.25">
      <c r="A826">
        <v>23.109336620000001</v>
      </c>
      <c r="B826">
        <v>17.274496320000001</v>
      </c>
    </row>
    <row r="827" spans="1:2" x14ac:dyDescent="0.25">
      <c r="A827">
        <v>23.23030451</v>
      </c>
      <c r="B827">
        <v>17.40017572</v>
      </c>
    </row>
    <row r="828" spans="1:2" x14ac:dyDescent="0.25">
      <c r="A828">
        <v>23.103168530000001</v>
      </c>
      <c r="B828">
        <v>17.190734970000001</v>
      </c>
    </row>
    <row r="829" spans="1:2" x14ac:dyDescent="0.25">
      <c r="A829">
        <v>23.616157309999998</v>
      </c>
      <c r="B829">
        <v>17.527310979999999</v>
      </c>
    </row>
    <row r="830" spans="1:2" x14ac:dyDescent="0.25">
      <c r="A830">
        <v>22.2997838</v>
      </c>
      <c r="B830">
        <v>17.704204520000001</v>
      </c>
    </row>
    <row r="831" spans="1:2" x14ac:dyDescent="0.25">
      <c r="A831">
        <v>23.188617900000001</v>
      </c>
      <c r="B831">
        <v>16.933483639999999</v>
      </c>
    </row>
    <row r="832" spans="1:2" x14ac:dyDescent="0.25">
      <c r="A832">
        <v>23.489745060000001</v>
      </c>
      <c r="B832">
        <v>16.956332199999999</v>
      </c>
    </row>
    <row r="833" spans="1:2" x14ac:dyDescent="0.25">
      <c r="A833">
        <v>22.744684580000001</v>
      </c>
      <c r="B833">
        <v>17.87331837</v>
      </c>
    </row>
    <row r="834" spans="1:2" x14ac:dyDescent="0.25">
      <c r="A834">
        <v>23.449187269999999</v>
      </c>
      <c r="B834">
        <v>17.951008099999999</v>
      </c>
    </row>
    <row r="835" spans="1:2" x14ac:dyDescent="0.25">
      <c r="A835">
        <v>23.577571590000002</v>
      </c>
      <c r="B835">
        <v>17.676652359999999</v>
      </c>
    </row>
    <row r="836" spans="1:2" x14ac:dyDescent="0.25">
      <c r="A836">
        <v>23.142133959999999</v>
      </c>
      <c r="B836">
        <v>17.078747530000001</v>
      </c>
    </row>
    <row r="837" spans="1:2" x14ac:dyDescent="0.25">
      <c r="A837">
        <v>23.376096279999999</v>
      </c>
      <c r="B837">
        <v>16.58165975</v>
      </c>
    </row>
    <row r="838" spans="1:2" x14ac:dyDescent="0.25">
      <c r="A838">
        <v>23.49740997</v>
      </c>
      <c r="B838">
        <v>16.811586040000002</v>
      </c>
    </row>
    <row r="839" spans="1:2" x14ac:dyDescent="0.25">
      <c r="A839">
        <v>23.764700309999998</v>
      </c>
      <c r="B839">
        <v>17.455141869999999</v>
      </c>
    </row>
    <row r="840" spans="1:2" x14ac:dyDescent="0.25">
      <c r="A840">
        <v>22.515828030000002</v>
      </c>
      <c r="B840">
        <v>17.075834629999999</v>
      </c>
    </row>
    <row r="841" spans="1:2" x14ac:dyDescent="0.25">
      <c r="A841">
        <v>23.511659460000001</v>
      </c>
      <c r="B841">
        <v>18.0957908</v>
      </c>
    </row>
    <row r="842" spans="1:2" x14ac:dyDescent="0.25">
      <c r="A842">
        <v>23.057814780000001</v>
      </c>
      <c r="B842">
        <v>17.185534820000001</v>
      </c>
    </row>
    <row r="843" spans="1:2" x14ac:dyDescent="0.25">
      <c r="A843">
        <v>23.62613004</v>
      </c>
      <c r="B843">
        <v>17.27628868</v>
      </c>
    </row>
    <row r="844" spans="1:2" x14ac:dyDescent="0.25">
      <c r="A844">
        <v>23.0535408</v>
      </c>
      <c r="B844">
        <v>16.585797100000001</v>
      </c>
    </row>
    <row r="845" spans="1:2" x14ac:dyDescent="0.25">
      <c r="A845">
        <v>23.197808729999998</v>
      </c>
      <c r="B845">
        <v>17.260466510000001</v>
      </c>
    </row>
    <row r="846" spans="1:2" x14ac:dyDescent="0.25">
      <c r="A846">
        <v>23.694499489999998</v>
      </c>
      <c r="B846">
        <v>16.988054139999999</v>
      </c>
    </row>
    <row r="847" spans="1:2" x14ac:dyDescent="0.25">
      <c r="A847">
        <v>23.427398360000002</v>
      </c>
      <c r="B847">
        <v>17.207836029999999</v>
      </c>
    </row>
    <row r="848" spans="1:2" x14ac:dyDescent="0.25">
      <c r="A848">
        <v>23.821435489999999</v>
      </c>
      <c r="B848">
        <v>17.532318100000001</v>
      </c>
    </row>
    <row r="849" spans="1:2" x14ac:dyDescent="0.25">
      <c r="A849">
        <v>22.782868140000001</v>
      </c>
      <c r="B849">
        <v>17.64418259</v>
      </c>
    </row>
    <row r="850" spans="1:2" x14ac:dyDescent="0.25">
      <c r="A850">
        <v>22.98057627</v>
      </c>
      <c r="B850">
        <v>17.40740847</v>
      </c>
    </row>
    <row r="851" spans="1:2" x14ac:dyDescent="0.25">
      <c r="A851">
        <v>22.86773273</v>
      </c>
      <c r="B851">
        <v>17.234535350000002</v>
      </c>
    </row>
    <row r="852" spans="1:2" x14ac:dyDescent="0.25">
      <c r="A852">
        <v>22.98744469</v>
      </c>
      <c r="B852">
        <v>17.738603510000001</v>
      </c>
    </row>
    <row r="853" spans="1:2" x14ac:dyDescent="0.25">
      <c r="A853">
        <v>23.910638500000001</v>
      </c>
      <c r="B853">
        <v>17.421814439999999</v>
      </c>
    </row>
    <row r="854" spans="1:2" x14ac:dyDescent="0.25">
      <c r="A854">
        <v>22.42576201</v>
      </c>
      <c r="B854">
        <v>17.981211070000001</v>
      </c>
    </row>
    <row r="855" spans="1:2" x14ac:dyDescent="0.25">
      <c r="A855">
        <v>22.992501180000001</v>
      </c>
      <c r="B855">
        <v>17.796216050000002</v>
      </c>
    </row>
    <row r="856" spans="1:2" x14ac:dyDescent="0.25">
      <c r="A856">
        <v>23.095192149999999</v>
      </c>
      <c r="B856">
        <v>17.515586039999999</v>
      </c>
    </row>
    <row r="857" spans="1:2" x14ac:dyDescent="0.25">
      <c r="A857">
        <v>23.673686379999999</v>
      </c>
      <c r="B857">
        <v>16.688466720000001</v>
      </c>
    </row>
    <row r="858" spans="1:2" x14ac:dyDescent="0.25">
      <c r="A858">
        <v>23.442575219999998</v>
      </c>
      <c r="B858">
        <v>17.89624946</v>
      </c>
    </row>
    <row r="859" spans="1:2" x14ac:dyDescent="0.25">
      <c r="A859">
        <v>23.435753770000002</v>
      </c>
      <c r="B859">
        <v>16.898314840000001</v>
      </c>
    </row>
    <row r="860" spans="1:2" x14ac:dyDescent="0.25">
      <c r="A860">
        <v>23.07475213</v>
      </c>
      <c r="B860">
        <v>17.443703169999999</v>
      </c>
    </row>
    <row r="861" spans="1:2" x14ac:dyDescent="0.25">
      <c r="A861">
        <v>23.407416260000002</v>
      </c>
      <c r="B861">
        <v>17.457601749999998</v>
      </c>
    </row>
    <row r="862" spans="1:2" x14ac:dyDescent="0.25">
      <c r="A862">
        <v>23.654232759999999</v>
      </c>
      <c r="B862">
        <v>17.452615819999998</v>
      </c>
    </row>
    <row r="863" spans="1:2" x14ac:dyDescent="0.25">
      <c r="A863">
        <v>23.915904879999999</v>
      </c>
      <c r="B863">
        <v>17.191203949999998</v>
      </c>
    </row>
    <row r="864" spans="1:2" x14ac:dyDescent="0.25">
      <c r="A864">
        <v>23.40197393</v>
      </c>
      <c r="B864">
        <v>17.45368745</v>
      </c>
    </row>
    <row r="865" spans="1:2" x14ac:dyDescent="0.25">
      <c r="A865">
        <v>23.58952343</v>
      </c>
      <c r="B865">
        <v>17.321915799999999</v>
      </c>
    </row>
    <row r="866" spans="1:2" x14ac:dyDescent="0.25">
      <c r="A866">
        <v>23.170878739999999</v>
      </c>
      <c r="B866">
        <v>17.634011000000001</v>
      </c>
    </row>
    <row r="867" spans="1:2" x14ac:dyDescent="0.25">
      <c r="A867">
        <v>23.294164169999998</v>
      </c>
      <c r="B867">
        <v>17.81700828</v>
      </c>
    </row>
    <row r="868" spans="1:2" x14ac:dyDescent="0.25">
      <c r="A868">
        <v>23.272779150000002</v>
      </c>
      <c r="B868">
        <v>16.494005560000002</v>
      </c>
    </row>
    <row r="869" spans="1:2" x14ac:dyDescent="0.25">
      <c r="A869">
        <v>23.721674660000001</v>
      </c>
      <c r="B869">
        <v>17.324483600000001</v>
      </c>
    </row>
    <row r="870" spans="1:2" x14ac:dyDescent="0.25">
      <c r="A870">
        <v>23.512641290000001</v>
      </c>
      <c r="B870">
        <v>17.131432449999998</v>
      </c>
    </row>
    <row r="871" spans="1:2" x14ac:dyDescent="0.25">
      <c r="A871">
        <v>24.40897498</v>
      </c>
      <c r="B871">
        <v>17.766078690000001</v>
      </c>
    </row>
    <row r="872" spans="1:2" x14ac:dyDescent="0.25">
      <c r="A872">
        <v>23.938330990000001</v>
      </c>
      <c r="B872">
        <v>16.626087429999998</v>
      </c>
    </row>
    <row r="873" spans="1:2" x14ac:dyDescent="0.25">
      <c r="A873">
        <v>23.52772594</v>
      </c>
      <c r="B873">
        <v>17.196633779999999</v>
      </c>
    </row>
    <row r="874" spans="1:2" x14ac:dyDescent="0.25">
      <c r="A874">
        <v>22.690776469999999</v>
      </c>
      <c r="B874">
        <v>16.352973689999999</v>
      </c>
    </row>
    <row r="875" spans="1:2" x14ac:dyDescent="0.25">
      <c r="A875">
        <v>23.195350850000001</v>
      </c>
      <c r="B875">
        <v>16.874224389999998</v>
      </c>
    </row>
    <row r="876" spans="1:2" x14ac:dyDescent="0.25">
      <c r="A876">
        <v>23.521880660000001</v>
      </c>
      <c r="B876">
        <v>16.621357459999999</v>
      </c>
    </row>
    <row r="877" spans="1:2" x14ac:dyDescent="0.25">
      <c r="A877">
        <v>22.94385175</v>
      </c>
      <c r="B877">
        <v>17.311635089999999</v>
      </c>
    </row>
    <row r="878" spans="1:2" x14ac:dyDescent="0.25">
      <c r="A878">
        <v>23.01962194</v>
      </c>
      <c r="B878">
        <v>16.643263560000001</v>
      </c>
    </row>
    <row r="879" spans="1:2" x14ac:dyDescent="0.25">
      <c r="A879">
        <v>23.803792730000001</v>
      </c>
      <c r="B879">
        <v>17.30984028</v>
      </c>
    </row>
    <row r="880" spans="1:2" x14ac:dyDescent="0.25">
      <c r="A880">
        <v>22.881607540000001</v>
      </c>
      <c r="B880">
        <v>17.5153243</v>
      </c>
    </row>
    <row r="881" spans="1:2" x14ac:dyDescent="0.25">
      <c r="A881">
        <v>23.261470280000001</v>
      </c>
      <c r="B881">
        <v>17.321731150000002</v>
      </c>
    </row>
    <row r="882" spans="1:2" x14ac:dyDescent="0.25">
      <c r="A882">
        <v>22.818685410000001</v>
      </c>
      <c r="B882">
        <v>17.01111285</v>
      </c>
    </row>
    <row r="883" spans="1:2" x14ac:dyDescent="0.25">
      <c r="A883">
        <v>23.178606259999999</v>
      </c>
      <c r="B883">
        <v>17.30979018</v>
      </c>
    </row>
    <row r="884" spans="1:2" x14ac:dyDescent="0.25">
      <c r="A884">
        <v>23.199913039999998</v>
      </c>
      <c r="B884">
        <v>16.718712740000001</v>
      </c>
    </row>
    <row r="885" spans="1:2" x14ac:dyDescent="0.25">
      <c r="A885">
        <v>23.297841200000001</v>
      </c>
      <c r="B885">
        <v>17.669396559999999</v>
      </c>
    </row>
    <row r="886" spans="1:2" x14ac:dyDescent="0.25">
      <c r="A886">
        <v>22.911933300000001</v>
      </c>
      <c r="B886">
        <v>17.23154735</v>
      </c>
    </row>
    <row r="887" spans="1:2" x14ac:dyDescent="0.25">
      <c r="A887">
        <v>23.398536180000001</v>
      </c>
      <c r="B887">
        <v>17.14906847</v>
      </c>
    </row>
    <row r="888" spans="1:2" x14ac:dyDescent="0.25">
      <c r="A888">
        <v>22.655562310000001</v>
      </c>
      <c r="B888">
        <v>16.86403439</v>
      </c>
    </row>
    <row r="889" spans="1:2" x14ac:dyDescent="0.25">
      <c r="A889">
        <v>23.09417534</v>
      </c>
      <c r="B889">
        <v>17.472385849999998</v>
      </c>
    </row>
    <row r="890" spans="1:2" x14ac:dyDescent="0.25">
      <c r="A890">
        <v>22.420579270000001</v>
      </c>
      <c r="B890">
        <v>16.913382049999999</v>
      </c>
    </row>
    <row r="891" spans="1:2" x14ac:dyDescent="0.25">
      <c r="A891">
        <v>22.947704130000002</v>
      </c>
      <c r="B891">
        <v>17.827021040000002</v>
      </c>
    </row>
    <row r="892" spans="1:2" x14ac:dyDescent="0.25">
      <c r="A892">
        <v>23.31787911</v>
      </c>
      <c r="B892">
        <v>17.634619570000002</v>
      </c>
    </row>
    <row r="893" spans="1:2" x14ac:dyDescent="0.25">
      <c r="A893">
        <v>23.742805390000001</v>
      </c>
      <c r="B893">
        <v>17.484324149999999</v>
      </c>
    </row>
    <row r="894" spans="1:2" x14ac:dyDescent="0.25">
      <c r="A894">
        <v>23.32902481</v>
      </c>
      <c r="B894">
        <v>17.126374729999998</v>
      </c>
    </row>
    <row r="895" spans="1:2" x14ac:dyDescent="0.25">
      <c r="A895">
        <v>22.88364722</v>
      </c>
      <c r="B895">
        <v>17.104539599999999</v>
      </c>
    </row>
    <row r="896" spans="1:2" x14ac:dyDescent="0.25">
      <c r="A896">
        <v>22.818345749999999</v>
      </c>
      <c r="B896">
        <v>17.605933440000001</v>
      </c>
    </row>
    <row r="897" spans="1:2" x14ac:dyDescent="0.25">
      <c r="A897">
        <v>22.671393380000001</v>
      </c>
      <c r="B897">
        <v>18.006192670000001</v>
      </c>
    </row>
    <row r="898" spans="1:2" x14ac:dyDescent="0.25">
      <c r="A898">
        <v>23.67644228</v>
      </c>
      <c r="B898">
        <v>17.065035680000001</v>
      </c>
    </row>
    <row r="899" spans="1:2" x14ac:dyDescent="0.25">
      <c r="A899">
        <v>22.587588230000001</v>
      </c>
      <c r="B899">
        <v>16.953689440000002</v>
      </c>
    </row>
    <row r="900" spans="1:2" x14ac:dyDescent="0.25">
      <c r="A900">
        <v>23.494955709999999</v>
      </c>
      <c r="B900">
        <v>16.699477760000001</v>
      </c>
    </row>
    <row r="901" spans="1:2" x14ac:dyDescent="0.25">
      <c r="A901">
        <v>23.483397920000002</v>
      </c>
      <c r="B901">
        <v>17.705406159999999</v>
      </c>
    </row>
    <row r="902" spans="1:2" x14ac:dyDescent="0.25">
      <c r="A902">
        <v>23.192049969999999</v>
      </c>
      <c r="B902">
        <v>17.14105047</v>
      </c>
    </row>
    <row r="903" spans="1:2" x14ac:dyDescent="0.25">
      <c r="A903">
        <v>22.76147383</v>
      </c>
      <c r="B903">
        <v>16.88769696</v>
      </c>
    </row>
    <row r="904" spans="1:2" x14ac:dyDescent="0.25">
      <c r="A904">
        <v>23.162886260000001</v>
      </c>
      <c r="B904">
        <v>17.03186925</v>
      </c>
    </row>
    <row r="905" spans="1:2" x14ac:dyDescent="0.25">
      <c r="A905">
        <v>23.89876894</v>
      </c>
      <c r="B905">
        <v>17.29809225</v>
      </c>
    </row>
    <row r="906" spans="1:2" x14ac:dyDescent="0.25">
      <c r="A906">
        <v>23.008075909999999</v>
      </c>
      <c r="B906">
        <v>17.304956109999999</v>
      </c>
    </row>
    <row r="907" spans="1:2" x14ac:dyDescent="0.25">
      <c r="A907">
        <v>22.850574269999999</v>
      </c>
      <c r="B907">
        <v>17.032511299999999</v>
      </c>
    </row>
    <row r="908" spans="1:2" x14ac:dyDescent="0.25">
      <c r="A908">
        <v>23.705111429999999</v>
      </c>
      <c r="B908">
        <v>16.463897939999999</v>
      </c>
    </row>
    <row r="909" spans="1:2" x14ac:dyDescent="0.25">
      <c r="A909">
        <v>22.6686035</v>
      </c>
      <c r="B909">
        <v>16.734072149999999</v>
      </c>
    </row>
    <row r="910" spans="1:2" x14ac:dyDescent="0.25">
      <c r="A910">
        <v>23.376092069999999</v>
      </c>
      <c r="B910">
        <v>16.525382400000002</v>
      </c>
    </row>
    <row r="911" spans="1:2" x14ac:dyDescent="0.25">
      <c r="A911">
        <v>23.303873670000002</v>
      </c>
      <c r="B911">
        <v>17.98293632</v>
      </c>
    </row>
    <row r="912" spans="1:2" x14ac:dyDescent="0.25">
      <c r="A912">
        <v>24.508331049999999</v>
      </c>
      <c r="B912">
        <v>17.45596613</v>
      </c>
    </row>
    <row r="913" spans="1:2" x14ac:dyDescent="0.25">
      <c r="A913">
        <v>22.73639206</v>
      </c>
      <c r="B913">
        <v>17.291608060000002</v>
      </c>
    </row>
    <row r="914" spans="1:2" x14ac:dyDescent="0.25">
      <c r="A914">
        <v>23.244779529999999</v>
      </c>
      <c r="B914">
        <v>16.371571729999999</v>
      </c>
    </row>
    <row r="915" spans="1:2" x14ac:dyDescent="0.25">
      <c r="A915">
        <v>22.652934819999999</v>
      </c>
      <c r="B915">
        <v>16.857544399999998</v>
      </c>
    </row>
    <row r="916" spans="1:2" x14ac:dyDescent="0.25">
      <c r="A916">
        <v>23.110272609999999</v>
      </c>
      <c r="B916">
        <v>17.348825009999999</v>
      </c>
    </row>
    <row r="917" spans="1:2" x14ac:dyDescent="0.25">
      <c r="A917">
        <v>23.593126940000001</v>
      </c>
      <c r="B917">
        <v>17.187947609999998</v>
      </c>
    </row>
    <row r="918" spans="1:2" x14ac:dyDescent="0.25">
      <c r="A918">
        <v>23.294141759999999</v>
      </c>
      <c r="B918">
        <v>16.9249011</v>
      </c>
    </row>
    <row r="919" spans="1:2" x14ac:dyDescent="0.25">
      <c r="A919">
        <v>23.693314470000001</v>
      </c>
      <c r="B919">
        <v>16.675480700000001</v>
      </c>
    </row>
    <row r="920" spans="1:2" x14ac:dyDescent="0.25">
      <c r="A920">
        <v>22.661346120000001</v>
      </c>
      <c r="B920">
        <v>17.924954629999998</v>
      </c>
    </row>
    <row r="921" spans="1:2" x14ac:dyDescent="0.25">
      <c r="A921">
        <v>23.47466039</v>
      </c>
      <c r="B921">
        <v>17.36053969</v>
      </c>
    </row>
    <row r="922" spans="1:2" x14ac:dyDescent="0.25">
      <c r="A922">
        <v>23.773202940000001</v>
      </c>
      <c r="B922">
        <v>17.725034130000001</v>
      </c>
    </row>
    <row r="923" spans="1:2" x14ac:dyDescent="0.25">
      <c r="A923">
        <v>23.367206209999999</v>
      </c>
      <c r="B923">
        <v>17.761851570000001</v>
      </c>
    </row>
    <row r="924" spans="1:2" x14ac:dyDescent="0.25">
      <c r="A924">
        <v>23.882128720000001</v>
      </c>
      <c r="B924">
        <v>16.72385761</v>
      </c>
    </row>
    <row r="925" spans="1:2" x14ac:dyDescent="0.25">
      <c r="A925">
        <v>23.3283068</v>
      </c>
      <c r="B925">
        <v>17.310884980000001</v>
      </c>
    </row>
    <row r="926" spans="1:2" x14ac:dyDescent="0.25">
      <c r="A926">
        <v>22.59261935</v>
      </c>
      <c r="B926">
        <v>16.633669659999999</v>
      </c>
    </row>
    <row r="927" spans="1:2" x14ac:dyDescent="0.25">
      <c r="A927">
        <v>23.512957570000001</v>
      </c>
      <c r="B927">
        <v>17.51073002</v>
      </c>
    </row>
    <row r="928" spans="1:2" x14ac:dyDescent="0.25">
      <c r="A928">
        <v>22.7029581</v>
      </c>
      <c r="B928">
        <v>17.785776779999999</v>
      </c>
    </row>
    <row r="929" spans="1:2" x14ac:dyDescent="0.25">
      <c r="A929">
        <v>23.846805239999998</v>
      </c>
      <c r="B929">
        <v>17.437597409999999</v>
      </c>
    </row>
    <row r="930" spans="1:2" x14ac:dyDescent="0.25">
      <c r="A930">
        <v>23.19504594</v>
      </c>
      <c r="B930">
        <v>17.38461165</v>
      </c>
    </row>
    <row r="931" spans="1:2" x14ac:dyDescent="0.25">
      <c r="A931">
        <v>22.722822919999999</v>
      </c>
      <c r="B931">
        <v>17.46588985</v>
      </c>
    </row>
    <row r="932" spans="1:2" x14ac:dyDescent="0.25">
      <c r="A932">
        <v>22.87474834</v>
      </c>
      <c r="B932">
        <v>16.988915089999999</v>
      </c>
    </row>
    <row r="933" spans="1:2" x14ac:dyDescent="0.25">
      <c r="A933">
        <v>23.486435360000002</v>
      </c>
      <c r="B933">
        <v>17.80920309</v>
      </c>
    </row>
    <row r="934" spans="1:2" x14ac:dyDescent="0.25">
      <c r="A934">
        <v>23.457986819999999</v>
      </c>
      <c r="B934">
        <v>17.659413019999999</v>
      </c>
    </row>
    <row r="935" spans="1:2" x14ac:dyDescent="0.25">
      <c r="A935">
        <v>23.25167274</v>
      </c>
      <c r="B935">
        <v>17.407908729999999</v>
      </c>
    </row>
    <row r="936" spans="1:2" x14ac:dyDescent="0.25">
      <c r="A936">
        <v>23.21225592</v>
      </c>
      <c r="B936">
        <v>17.2932679</v>
      </c>
    </row>
    <row r="937" spans="1:2" x14ac:dyDescent="0.25">
      <c r="A937">
        <v>23.031055840000001</v>
      </c>
      <c r="B937">
        <v>17.566095229999998</v>
      </c>
    </row>
    <row r="938" spans="1:2" x14ac:dyDescent="0.25">
      <c r="A938">
        <v>23.6729688</v>
      </c>
      <c r="B938">
        <v>17.024074809999998</v>
      </c>
    </row>
    <row r="939" spans="1:2" x14ac:dyDescent="0.25">
      <c r="A939">
        <v>22.821667099999999</v>
      </c>
      <c r="B939">
        <v>17.168253020000002</v>
      </c>
    </row>
    <row r="940" spans="1:2" x14ac:dyDescent="0.25">
      <c r="A940">
        <v>23.23349413</v>
      </c>
      <c r="B940">
        <v>17.31740126</v>
      </c>
    </row>
    <row r="941" spans="1:2" x14ac:dyDescent="0.25">
      <c r="A941">
        <v>23.599491629999999</v>
      </c>
      <c r="B941">
        <v>16.983087489999999</v>
      </c>
    </row>
    <row r="942" spans="1:2" x14ac:dyDescent="0.25">
      <c r="A942">
        <v>23.239917670000001</v>
      </c>
      <c r="B942">
        <v>17.38049127</v>
      </c>
    </row>
    <row r="943" spans="1:2" x14ac:dyDescent="0.25">
      <c r="A943">
        <v>23.498188519999999</v>
      </c>
      <c r="B943">
        <v>17.603044140000002</v>
      </c>
    </row>
    <row r="944" spans="1:2" x14ac:dyDescent="0.25">
      <c r="A944">
        <v>23.790174610000001</v>
      </c>
      <c r="B944">
        <v>17.592445420000001</v>
      </c>
    </row>
    <row r="945" spans="1:2" x14ac:dyDescent="0.25">
      <c r="A945">
        <v>23.828585140000001</v>
      </c>
      <c r="B945">
        <v>17.621760519999999</v>
      </c>
    </row>
    <row r="946" spans="1:2" x14ac:dyDescent="0.25">
      <c r="A946">
        <v>23.272180330000001</v>
      </c>
      <c r="B946">
        <v>17.397656359999999</v>
      </c>
    </row>
    <row r="947" spans="1:2" x14ac:dyDescent="0.25">
      <c r="A947">
        <v>23.657399089999998</v>
      </c>
      <c r="B947">
        <v>17.415274709999998</v>
      </c>
    </row>
    <row r="948" spans="1:2" x14ac:dyDescent="0.25">
      <c r="A948">
        <v>23.5975863</v>
      </c>
      <c r="B948">
        <v>17.418720400000002</v>
      </c>
    </row>
    <row r="949" spans="1:2" x14ac:dyDescent="0.25">
      <c r="A949">
        <v>23.331408280000002</v>
      </c>
      <c r="B949">
        <v>17.400810759999999</v>
      </c>
    </row>
    <row r="950" spans="1:2" x14ac:dyDescent="0.25">
      <c r="A950">
        <v>22.92129182</v>
      </c>
      <c r="B950">
        <v>17.16916458</v>
      </c>
    </row>
    <row r="951" spans="1:2" x14ac:dyDescent="0.25">
      <c r="A951">
        <v>22.763969459999998</v>
      </c>
      <c r="B951">
        <v>16.815278979999999</v>
      </c>
    </row>
    <row r="952" spans="1:2" x14ac:dyDescent="0.25">
      <c r="A952">
        <v>22.877184419999999</v>
      </c>
      <c r="B952">
        <v>17.336288230000001</v>
      </c>
    </row>
    <row r="953" spans="1:2" x14ac:dyDescent="0.25">
      <c r="A953">
        <v>23.618770600000001</v>
      </c>
      <c r="B953">
        <v>17.262435150000002</v>
      </c>
    </row>
    <row r="954" spans="1:2" x14ac:dyDescent="0.25">
      <c r="A954">
        <v>22.74726227</v>
      </c>
      <c r="B954">
        <v>17.219451490000001</v>
      </c>
    </row>
    <row r="955" spans="1:2" x14ac:dyDescent="0.25">
      <c r="A955">
        <v>23.79493682</v>
      </c>
      <c r="B955">
        <v>17.106185010000001</v>
      </c>
    </row>
    <row r="956" spans="1:2" x14ac:dyDescent="0.25">
      <c r="A956">
        <v>22.845123940000001</v>
      </c>
      <c r="B956">
        <v>18.350412439999999</v>
      </c>
    </row>
    <row r="957" spans="1:2" x14ac:dyDescent="0.25">
      <c r="A957">
        <v>22.81767554</v>
      </c>
      <c r="B957">
        <v>17.929094710000001</v>
      </c>
    </row>
    <row r="958" spans="1:2" x14ac:dyDescent="0.25">
      <c r="A958">
        <v>23.736690029999998</v>
      </c>
      <c r="B958">
        <v>17.49800634</v>
      </c>
    </row>
    <row r="959" spans="1:2" x14ac:dyDescent="0.25">
      <c r="A959">
        <v>22.934362709999998</v>
      </c>
      <c r="B959">
        <v>17.04558844</v>
      </c>
    </row>
    <row r="960" spans="1:2" x14ac:dyDescent="0.25">
      <c r="A960">
        <v>23.007373680000001</v>
      </c>
      <c r="B960">
        <v>17.219742879999998</v>
      </c>
    </row>
    <row r="961" spans="1:2" x14ac:dyDescent="0.25">
      <c r="A961">
        <v>22.872932339999998</v>
      </c>
      <c r="B961">
        <v>16.88082863</v>
      </c>
    </row>
    <row r="962" spans="1:2" x14ac:dyDescent="0.25">
      <c r="A962">
        <v>24.196986379999998</v>
      </c>
      <c r="B962">
        <v>16.71961619</v>
      </c>
    </row>
    <row r="963" spans="1:2" x14ac:dyDescent="0.25">
      <c r="A963">
        <v>22.66883631</v>
      </c>
      <c r="B963">
        <v>17.057657410000001</v>
      </c>
    </row>
    <row r="964" spans="1:2" x14ac:dyDescent="0.25">
      <c r="A964">
        <v>23.03614644</v>
      </c>
      <c r="B964">
        <v>17.1828845</v>
      </c>
    </row>
    <row r="965" spans="1:2" x14ac:dyDescent="0.25">
      <c r="A965">
        <v>23.582987209999999</v>
      </c>
      <c r="B965">
        <v>17.52743692</v>
      </c>
    </row>
    <row r="966" spans="1:2" x14ac:dyDescent="0.25">
      <c r="A966">
        <v>24.077486109999999</v>
      </c>
      <c r="B966">
        <v>16.877880999999999</v>
      </c>
    </row>
    <row r="967" spans="1:2" x14ac:dyDescent="0.25">
      <c r="A967">
        <v>23.160018449999999</v>
      </c>
      <c r="B967">
        <v>17.352687469999999</v>
      </c>
    </row>
    <row r="968" spans="1:2" x14ac:dyDescent="0.25">
      <c r="A968">
        <v>23.19676845</v>
      </c>
      <c r="B968">
        <v>16.88967345</v>
      </c>
    </row>
    <row r="969" spans="1:2" x14ac:dyDescent="0.25">
      <c r="A969">
        <v>22.800433900000002</v>
      </c>
      <c r="B969">
        <v>17.367234249999999</v>
      </c>
    </row>
    <row r="970" spans="1:2" x14ac:dyDescent="0.25">
      <c r="A970">
        <v>22.736621039999999</v>
      </c>
      <c r="B970">
        <v>17.089021420000002</v>
      </c>
    </row>
    <row r="971" spans="1:2" x14ac:dyDescent="0.25">
      <c r="A971">
        <v>22.911408640000001</v>
      </c>
      <c r="B971">
        <v>17.489867749999998</v>
      </c>
    </row>
    <row r="972" spans="1:2" x14ac:dyDescent="0.25">
      <c r="A972">
        <v>23.867325050000002</v>
      </c>
      <c r="B972">
        <v>17.224769389999999</v>
      </c>
    </row>
    <row r="973" spans="1:2" x14ac:dyDescent="0.25">
      <c r="A973">
        <v>23.396032460000001</v>
      </c>
      <c r="B973">
        <v>17.948541729999999</v>
      </c>
    </row>
    <row r="974" spans="1:2" x14ac:dyDescent="0.25">
      <c r="A974">
        <v>22.985559949999999</v>
      </c>
      <c r="B974">
        <v>17.293885230000001</v>
      </c>
    </row>
    <row r="975" spans="1:2" x14ac:dyDescent="0.25">
      <c r="A975">
        <v>23.18525365</v>
      </c>
      <c r="B975">
        <v>17.467612710000001</v>
      </c>
    </row>
    <row r="976" spans="1:2" x14ac:dyDescent="0.25">
      <c r="A976">
        <v>23.317621949999999</v>
      </c>
      <c r="B976">
        <v>17.338862049999999</v>
      </c>
    </row>
    <row r="977" spans="1:2" x14ac:dyDescent="0.25">
      <c r="A977">
        <v>23.422660579999999</v>
      </c>
      <c r="B977">
        <v>17.43718046</v>
      </c>
    </row>
    <row r="978" spans="1:2" x14ac:dyDescent="0.25">
      <c r="A978">
        <v>23.240203730000001</v>
      </c>
      <c r="B978">
        <v>16.66101712</v>
      </c>
    </row>
    <row r="979" spans="1:2" x14ac:dyDescent="0.25">
      <c r="A979">
        <v>22.27838929</v>
      </c>
      <c r="B979">
        <v>16.788691409999998</v>
      </c>
    </row>
    <row r="980" spans="1:2" x14ac:dyDescent="0.25">
      <c r="A980">
        <v>23.53621948</v>
      </c>
      <c r="B980">
        <v>17.25599309</v>
      </c>
    </row>
    <row r="981" spans="1:2" x14ac:dyDescent="0.25">
      <c r="A981">
        <v>22.85875381</v>
      </c>
      <c r="B981">
        <v>17.707348759999999</v>
      </c>
    </row>
    <row r="982" spans="1:2" x14ac:dyDescent="0.25">
      <c r="A982">
        <v>22.97183394</v>
      </c>
      <c r="B982">
        <v>17.395251049999999</v>
      </c>
    </row>
    <row r="983" spans="1:2" x14ac:dyDescent="0.25">
      <c r="A983">
        <v>23.59562408</v>
      </c>
      <c r="B983">
        <v>17.19566803</v>
      </c>
    </row>
    <row r="984" spans="1:2" x14ac:dyDescent="0.25">
      <c r="A984">
        <v>22.35157684</v>
      </c>
      <c r="B984">
        <v>17.76717841</v>
      </c>
    </row>
    <row r="985" spans="1:2" x14ac:dyDescent="0.25">
      <c r="A985">
        <v>22.811360279999999</v>
      </c>
      <c r="B985">
        <v>16.73071723</v>
      </c>
    </row>
    <row r="986" spans="1:2" x14ac:dyDescent="0.25">
      <c r="A986">
        <v>23.119367239999999</v>
      </c>
      <c r="B986">
        <v>16.616400280000001</v>
      </c>
    </row>
    <row r="987" spans="1:2" x14ac:dyDescent="0.25">
      <c r="A987">
        <v>22.994351689999998</v>
      </c>
      <c r="B987">
        <v>17.120418350000001</v>
      </c>
    </row>
    <row r="988" spans="1:2" x14ac:dyDescent="0.25">
      <c r="A988">
        <v>23.717266510000002</v>
      </c>
      <c r="B988">
        <v>17.56675238</v>
      </c>
    </row>
    <row r="989" spans="1:2" x14ac:dyDescent="0.25">
      <c r="A989">
        <v>22.806937959999999</v>
      </c>
      <c r="B989">
        <v>17.88090497</v>
      </c>
    </row>
    <row r="990" spans="1:2" x14ac:dyDescent="0.25">
      <c r="A990">
        <v>22.954840340000001</v>
      </c>
      <c r="B990">
        <v>18.172403339999999</v>
      </c>
    </row>
    <row r="991" spans="1:2" x14ac:dyDescent="0.25">
      <c r="A991">
        <v>22.733420550000002</v>
      </c>
      <c r="B991">
        <v>17.077581819999999</v>
      </c>
    </row>
    <row r="992" spans="1:2" x14ac:dyDescent="0.25">
      <c r="A992">
        <v>23.573319619999999</v>
      </c>
      <c r="B992">
        <v>16.738804179999999</v>
      </c>
    </row>
    <row r="993" spans="1:2" x14ac:dyDescent="0.25">
      <c r="A993">
        <v>23.114106660000001</v>
      </c>
      <c r="B993">
        <v>17.052997380000001</v>
      </c>
    </row>
    <row r="994" spans="1:2" x14ac:dyDescent="0.25">
      <c r="A994">
        <v>23.123336519999999</v>
      </c>
      <c r="B994">
        <v>18.086514130000001</v>
      </c>
    </row>
    <row r="995" spans="1:2" x14ac:dyDescent="0.25">
      <c r="A995">
        <v>23.595937039999999</v>
      </c>
      <c r="B995">
        <v>17.346185009999999</v>
      </c>
    </row>
    <row r="996" spans="1:2" x14ac:dyDescent="0.25">
      <c r="A996">
        <v>22.822816190000001</v>
      </c>
      <c r="B996">
        <v>17.224099209999999</v>
      </c>
    </row>
    <row r="997" spans="1:2" x14ac:dyDescent="0.25">
      <c r="A997">
        <v>23.23716525</v>
      </c>
      <c r="B997">
        <v>17.017045070000002</v>
      </c>
    </row>
    <row r="998" spans="1:2" x14ac:dyDescent="0.25">
      <c r="A998">
        <v>22.943333280000001</v>
      </c>
      <c r="B998">
        <v>17.147382109999999</v>
      </c>
    </row>
    <row r="999" spans="1:2" x14ac:dyDescent="0.25">
      <c r="A999">
        <v>23.500540359999999</v>
      </c>
      <c r="B999">
        <v>17.234437379999999</v>
      </c>
    </row>
    <row r="1000" spans="1:2" x14ac:dyDescent="0.25">
      <c r="A1000">
        <v>23.204023079999999</v>
      </c>
      <c r="B1000">
        <v>16.867926879999999</v>
      </c>
    </row>
    <row r="1001" spans="1:2" x14ac:dyDescent="0.25">
      <c r="A1001">
        <v>23.314758359999999</v>
      </c>
      <c r="B1001">
        <v>17.50385842</v>
      </c>
    </row>
    <row r="1002" spans="1:2" x14ac:dyDescent="0.25">
      <c r="A1002">
        <v>23.395800049999998</v>
      </c>
      <c r="B1002">
        <v>16.93228118</v>
      </c>
    </row>
    <row r="1003" spans="1:2" x14ac:dyDescent="0.25">
      <c r="A1003">
        <v>23.648476819999999</v>
      </c>
      <c r="B1003">
        <v>17.306747000000001</v>
      </c>
    </row>
    <row r="1004" spans="1:2" x14ac:dyDescent="0.25">
      <c r="A1004">
        <v>23.351503130000001</v>
      </c>
      <c r="B1004">
        <v>17.442292299999998</v>
      </c>
    </row>
    <row r="1005" spans="1:2" x14ac:dyDescent="0.25">
      <c r="A1005">
        <v>23.4859142</v>
      </c>
      <c r="B1005">
        <v>16.515775380000001</v>
      </c>
    </row>
    <row r="1006" spans="1:2" x14ac:dyDescent="0.25">
      <c r="A1006">
        <v>22.504785869999999</v>
      </c>
      <c r="B1006">
        <v>17.092156970000001</v>
      </c>
    </row>
    <row r="1007" spans="1:2" x14ac:dyDescent="0.25">
      <c r="A1007">
        <v>23.177647749999998</v>
      </c>
      <c r="B1007">
        <v>17.246475440000001</v>
      </c>
    </row>
    <row r="1008" spans="1:2" x14ac:dyDescent="0.25">
      <c r="A1008">
        <v>22.940708050000001</v>
      </c>
      <c r="B1008">
        <v>17.134082549999999</v>
      </c>
    </row>
    <row r="1009" spans="1:2" x14ac:dyDescent="0.25">
      <c r="A1009">
        <v>23.716031780000002</v>
      </c>
      <c r="B1009">
        <v>17.964702750000001</v>
      </c>
    </row>
    <row r="1010" spans="1:2" x14ac:dyDescent="0.25">
      <c r="A1010">
        <v>23.068758429999999</v>
      </c>
      <c r="B1010">
        <v>16.687072130000001</v>
      </c>
    </row>
    <row r="1011" spans="1:2" x14ac:dyDescent="0.25">
      <c r="A1011">
        <v>22.804055980000001</v>
      </c>
      <c r="B1011">
        <v>16.338345220000001</v>
      </c>
    </row>
    <row r="1012" spans="1:2" x14ac:dyDescent="0.25">
      <c r="A1012">
        <v>23.305127949999999</v>
      </c>
      <c r="B1012">
        <v>17.31146451</v>
      </c>
    </row>
    <row r="1013" spans="1:2" x14ac:dyDescent="0.25">
      <c r="A1013">
        <v>23.703834440000001</v>
      </c>
      <c r="B1013">
        <v>17.468754000000001</v>
      </c>
    </row>
    <row r="1014" spans="1:2" x14ac:dyDescent="0.25">
      <c r="A1014">
        <v>24.11638735</v>
      </c>
      <c r="B1014">
        <v>17.293617699999999</v>
      </c>
    </row>
    <row r="1015" spans="1:2" x14ac:dyDescent="0.25">
      <c r="A1015">
        <v>22.88700193</v>
      </c>
      <c r="B1015">
        <v>17.840486039999998</v>
      </c>
    </row>
    <row r="1016" spans="1:2" x14ac:dyDescent="0.25">
      <c r="A1016">
        <v>23.720091400000001</v>
      </c>
      <c r="B1016">
        <v>17.339058980000001</v>
      </c>
    </row>
    <row r="1017" spans="1:2" x14ac:dyDescent="0.25">
      <c r="A1017">
        <v>22.949465190000002</v>
      </c>
      <c r="B1017">
        <v>17.417115549999998</v>
      </c>
    </row>
    <row r="1018" spans="1:2" x14ac:dyDescent="0.25">
      <c r="A1018">
        <v>23.067436239999999</v>
      </c>
      <c r="B1018">
        <v>17.767977330000001</v>
      </c>
    </row>
    <row r="1019" spans="1:2" x14ac:dyDescent="0.25">
      <c r="A1019">
        <v>23.381385340000001</v>
      </c>
      <c r="B1019">
        <v>17.321271670000002</v>
      </c>
    </row>
    <row r="1020" spans="1:2" x14ac:dyDescent="0.25">
      <c r="A1020">
        <v>23.755836800000001</v>
      </c>
      <c r="B1020">
        <v>17.370469790000001</v>
      </c>
    </row>
    <row r="1021" spans="1:2" x14ac:dyDescent="0.25">
      <c r="A1021">
        <v>23.812382199999998</v>
      </c>
      <c r="B1021">
        <v>18.1363728</v>
      </c>
    </row>
    <row r="1022" spans="1:2" x14ac:dyDescent="0.25">
      <c r="A1022">
        <v>23.425271760000001</v>
      </c>
      <c r="B1022">
        <v>17.533219129999999</v>
      </c>
    </row>
    <row r="1023" spans="1:2" x14ac:dyDescent="0.25">
      <c r="A1023">
        <v>23.623474609999999</v>
      </c>
      <c r="B1023">
        <v>17.24398205</v>
      </c>
    </row>
    <row r="1024" spans="1:2" x14ac:dyDescent="0.25">
      <c r="A1024">
        <v>23.495328730000001</v>
      </c>
      <c r="B1024">
        <v>17.60306967</v>
      </c>
    </row>
    <row r="1025" spans="1:2" x14ac:dyDescent="0.25">
      <c r="A1025">
        <v>23.50748647</v>
      </c>
      <c r="B1025">
        <v>16.97636086</v>
      </c>
    </row>
    <row r="1026" spans="1:2" x14ac:dyDescent="0.25">
      <c r="A1026">
        <v>23.677955610000001</v>
      </c>
      <c r="B1026">
        <v>17.446155869999998</v>
      </c>
    </row>
    <row r="1027" spans="1:2" x14ac:dyDescent="0.25">
      <c r="A1027">
        <v>22.497094239999999</v>
      </c>
      <c r="B1027">
        <v>18.037901819999998</v>
      </c>
    </row>
    <row r="1028" spans="1:2" x14ac:dyDescent="0.25">
      <c r="A1028">
        <v>23.003291749999999</v>
      </c>
      <c r="B1028">
        <v>17.497328400000001</v>
      </c>
    </row>
    <row r="1029" spans="1:2" x14ac:dyDescent="0.25">
      <c r="A1029">
        <v>22.92376951</v>
      </c>
      <c r="B1029">
        <v>17.203988939999999</v>
      </c>
    </row>
    <row r="1030" spans="1:2" x14ac:dyDescent="0.25">
      <c r="A1030">
        <v>23.583827429999999</v>
      </c>
      <c r="B1030">
        <v>17.33403118</v>
      </c>
    </row>
    <row r="1031" spans="1:2" x14ac:dyDescent="0.25">
      <c r="A1031">
        <v>22.95371986</v>
      </c>
      <c r="B1031">
        <v>17.597639239999999</v>
      </c>
    </row>
    <row r="1032" spans="1:2" x14ac:dyDescent="0.25">
      <c r="A1032">
        <v>22.929976109999998</v>
      </c>
      <c r="B1032">
        <v>17.684823269999999</v>
      </c>
    </row>
    <row r="1033" spans="1:2" x14ac:dyDescent="0.25">
      <c r="A1033">
        <v>23.583736349999999</v>
      </c>
      <c r="B1033">
        <v>17.329775590000001</v>
      </c>
    </row>
    <row r="1034" spans="1:2" x14ac:dyDescent="0.25">
      <c r="A1034">
        <v>23.04212952</v>
      </c>
      <c r="B1034">
        <v>17.360042010000001</v>
      </c>
    </row>
    <row r="1035" spans="1:2" x14ac:dyDescent="0.25">
      <c r="A1035">
        <v>23.12257658</v>
      </c>
      <c r="B1035">
        <v>17.358891199999999</v>
      </c>
    </row>
    <row r="1036" spans="1:2" x14ac:dyDescent="0.25">
      <c r="A1036">
        <v>22.570808719999999</v>
      </c>
      <c r="B1036">
        <v>16.763948079999999</v>
      </c>
    </row>
    <row r="1037" spans="1:2" x14ac:dyDescent="0.25">
      <c r="A1037">
        <v>23.062234149999998</v>
      </c>
      <c r="B1037">
        <v>17.335366090000001</v>
      </c>
    </row>
    <row r="1038" spans="1:2" x14ac:dyDescent="0.25">
      <c r="A1038">
        <v>23.138127969999999</v>
      </c>
      <c r="B1038">
        <v>17.12289956</v>
      </c>
    </row>
    <row r="1039" spans="1:2" x14ac:dyDescent="0.25">
      <c r="A1039">
        <v>22.91744443</v>
      </c>
      <c r="B1039">
        <v>17.026181560000001</v>
      </c>
    </row>
    <row r="1040" spans="1:2" x14ac:dyDescent="0.25">
      <c r="A1040">
        <v>23.57606187</v>
      </c>
      <c r="B1040">
        <v>18.06078892</v>
      </c>
    </row>
    <row r="1041" spans="1:2" x14ac:dyDescent="0.25">
      <c r="A1041">
        <v>23.974452360000001</v>
      </c>
      <c r="B1041">
        <v>17.06493176</v>
      </c>
    </row>
    <row r="1042" spans="1:2" x14ac:dyDescent="0.25">
      <c r="A1042">
        <v>22.586918860000001</v>
      </c>
      <c r="B1042">
        <v>17.820398869999998</v>
      </c>
    </row>
    <row r="1043" spans="1:2" x14ac:dyDescent="0.25">
      <c r="A1043">
        <v>22.838165570000001</v>
      </c>
      <c r="B1043">
        <v>17.573398409999999</v>
      </c>
    </row>
    <row r="1044" spans="1:2" x14ac:dyDescent="0.25">
      <c r="A1044">
        <v>23.76306709</v>
      </c>
      <c r="B1044">
        <v>17.504419859999999</v>
      </c>
    </row>
    <row r="1045" spans="1:2" x14ac:dyDescent="0.25">
      <c r="A1045">
        <v>22.61788533</v>
      </c>
      <c r="B1045">
        <v>18.120546279999999</v>
      </c>
    </row>
    <row r="1046" spans="1:2" x14ac:dyDescent="0.25">
      <c r="A1046">
        <v>23.211113409999999</v>
      </c>
      <c r="B1046">
        <v>17.4047108</v>
      </c>
    </row>
    <row r="1047" spans="1:2" x14ac:dyDescent="0.25">
      <c r="A1047">
        <v>23.728532980000001</v>
      </c>
      <c r="B1047">
        <v>17.211792639999999</v>
      </c>
    </row>
    <row r="1048" spans="1:2" x14ac:dyDescent="0.25">
      <c r="A1048">
        <v>23.167324279999999</v>
      </c>
      <c r="B1048">
        <v>17.364668590000001</v>
      </c>
    </row>
    <row r="1049" spans="1:2" x14ac:dyDescent="0.25">
      <c r="A1049">
        <v>23.39079864</v>
      </c>
      <c r="B1049">
        <v>16.85076776</v>
      </c>
    </row>
    <row r="1050" spans="1:2" x14ac:dyDescent="0.25">
      <c r="A1050">
        <v>23.323909570000001</v>
      </c>
      <c r="B1050">
        <v>17.125563710000002</v>
      </c>
    </row>
    <row r="1051" spans="1:2" x14ac:dyDescent="0.25">
      <c r="A1051">
        <v>22.965086849999999</v>
      </c>
      <c r="B1051">
        <v>17.45311285</v>
      </c>
    </row>
    <row r="1052" spans="1:2" x14ac:dyDescent="0.25">
      <c r="A1052">
        <v>22.438636670000001</v>
      </c>
      <c r="B1052">
        <v>17.38839334</v>
      </c>
    </row>
    <row r="1053" spans="1:2" x14ac:dyDescent="0.25">
      <c r="A1053">
        <v>23.156611399999999</v>
      </c>
      <c r="B1053">
        <v>16.943384460000001</v>
      </c>
    </row>
    <row r="1054" spans="1:2" x14ac:dyDescent="0.25">
      <c r="A1054">
        <v>23.384474180000002</v>
      </c>
      <c r="B1054">
        <v>17.507833049999999</v>
      </c>
    </row>
    <row r="1055" spans="1:2" x14ac:dyDescent="0.25">
      <c r="A1055">
        <v>23.192984890000002</v>
      </c>
      <c r="B1055">
        <v>17.558884599999999</v>
      </c>
    </row>
    <row r="1056" spans="1:2" x14ac:dyDescent="0.25">
      <c r="A1056">
        <v>23.075877250000001</v>
      </c>
      <c r="B1056">
        <v>17.58466993</v>
      </c>
    </row>
    <row r="1057" spans="1:2" x14ac:dyDescent="0.25">
      <c r="A1057">
        <v>23.509219089999998</v>
      </c>
      <c r="B1057">
        <v>17.280544880000001</v>
      </c>
    </row>
    <row r="1058" spans="1:2" x14ac:dyDescent="0.25">
      <c r="A1058">
        <v>22.841109209999999</v>
      </c>
      <c r="B1058">
        <v>17.42219463</v>
      </c>
    </row>
    <row r="1059" spans="1:2" x14ac:dyDescent="0.25">
      <c r="A1059">
        <v>22.696632319999999</v>
      </c>
      <c r="B1059">
        <v>17.776301419999999</v>
      </c>
    </row>
    <row r="1060" spans="1:2" x14ac:dyDescent="0.25">
      <c r="A1060">
        <v>23.600410459999999</v>
      </c>
      <c r="B1060">
        <v>17.958909970000001</v>
      </c>
    </row>
    <row r="1061" spans="1:2" x14ac:dyDescent="0.25">
      <c r="A1061">
        <v>22.985453740000001</v>
      </c>
      <c r="B1061">
        <v>17.218177090000001</v>
      </c>
    </row>
    <row r="1062" spans="1:2" x14ac:dyDescent="0.25">
      <c r="A1062">
        <v>23.325464660000002</v>
      </c>
      <c r="B1062">
        <v>17.053711490000001</v>
      </c>
    </row>
    <row r="1063" spans="1:2" x14ac:dyDescent="0.25">
      <c r="A1063">
        <v>23.170488899999999</v>
      </c>
      <c r="B1063">
        <v>17.507971000000001</v>
      </c>
    </row>
    <row r="1064" spans="1:2" x14ac:dyDescent="0.25">
      <c r="A1064">
        <v>23.57876774</v>
      </c>
      <c r="B1064">
        <v>16.77082278</v>
      </c>
    </row>
    <row r="1065" spans="1:2" x14ac:dyDescent="0.25">
      <c r="A1065">
        <v>23.74185404</v>
      </c>
      <c r="B1065">
        <v>17.66632267</v>
      </c>
    </row>
    <row r="1066" spans="1:2" x14ac:dyDescent="0.25">
      <c r="A1066">
        <v>23.00296634</v>
      </c>
      <c r="B1066">
        <v>16.421974110000001</v>
      </c>
    </row>
    <row r="1067" spans="1:2" x14ac:dyDescent="0.25">
      <c r="A1067">
        <v>23.08604279</v>
      </c>
      <c r="B1067">
        <v>17.389406189999999</v>
      </c>
    </row>
    <row r="1068" spans="1:2" x14ac:dyDescent="0.25">
      <c r="A1068">
        <v>23.04433264</v>
      </c>
      <c r="B1068">
        <v>17.22567982</v>
      </c>
    </row>
    <row r="1069" spans="1:2" x14ac:dyDescent="0.25">
      <c r="A1069">
        <v>23.391944850000002</v>
      </c>
      <c r="B1069">
        <v>17.577854120000001</v>
      </c>
    </row>
    <row r="1070" spans="1:2" x14ac:dyDescent="0.25">
      <c r="A1070">
        <v>23.64919261</v>
      </c>
      <c r="B1070">
        <v>17.931494260000001</v>
      </c>
    </row>
    <row r="1071" spans="1:2" x14ac:dyDescent="0.25">
      <c r="A1071">
        <v>22.800730770000001</v>
      </c>
      <c r="B1071">
        <v>17.642008749999999</v>
      </c>
    </row>
    <row r="1072" spans="1:2" x14ac:dyDescent="0.25">
      <c r="A1072">
        <v>22.968830480000001</v>
      </c>
      <c r="B1072">
        <v>17.275039540000002</v>
      </c>
    </row>
    <row r="1073" spans="1:2" x14ac:dyDescent="0.25">
      <c r="A1073">
        <v>23.64339386</v>
      </c>
      <c r="B1073">
        <v>17.4269298</v>
      </c>
    </row>
    <row r="1074" spans="1:2" x14ac:dyDescent="0.25">
      <c r="A1074">
        <v>22.794762460000001</v>
      </c>
      <c r="B1074">
        <v>17.877073769999999</v>
      </c>
    </row>
    <row r="1075" spans="1:2" x14ac:dyDescent="0.25">
      <c r="A1075">
        <v>22.889548829999999</v>
      </c>
      <c r="B1075">
        <v>17.258230090000001</v>
      </c>
    </row>
    <row r="1076" spans="1:2" x14ac:dyDescent="0.25">
      <c r="A1076">
        <v>24.076809010000002</v>
      </c>
      <c r="B1076">
        <v>16.75773319</v>
      </c>
    </row>
    <row r="1077" spans="1:2" x14ac:dyDescent="0.25">
      <c r="A1077">
        <v>23.310723169999999</v>
      </c>
      <c r="B1077">
        <v>16.703300259999999</v>
      </c>
    </row>
    <row r="1078" spans="1:2" x14ac:dyDescent="0.25">
      <c r="A1078">
        <v>22.907688010000001</v>
      </c>
      <c r="B1078">
        <v>17.299550719999999</v>
      </c>
    </row>
    <row r="1079" spans="1:2" x14ac:dyDescent="0.25">
      <c r="A1079">
        <v>23.03793104</v>
      </c>
      <c r="B1079">
        <v>17.623321010000002</v>
      </c>
    </row>
    <row r="1080" spans="1:2" x14ac:dyDescent="0.25">
      <c r="A1080">
        <v>23.08687346</v>
      </c>
      <c r="B1080">
        <v>17.255435339999998</v>
      </c>
    </row>
    <row r="1081" spans="1:2" x14ac:dyDescent="0.25">
      <c r="A1081">
        <v>23.454096719999999</v>
      </c>
      <c r="B1081">
        <v>17.625668789999999</v>
      </c>
    </row>
    <row r="1082" spans="1:2" x14ac:dyDescent="0.25">
      <c r="A1082">
        <v>23.388000049999999</v>
      </c>
      <c r="B1082">
        <v>16.747877800000001</v>
      </c>
    </row>
    <row r="1083" spans="1:2" x14ac:dyDescent="0.25">
      <c r="A1083">
        <v>24.47251567</v>
      </c>
      <c r="B1083">
        <v>17.60640248</v>
      </c>
    </row>
    <row r="1084" spans="1:2" x14ac:dyDescent="0.25">
      <c r="A1084">
        <v>23.281492669999999</v>
      </c>
      <c r="B1084">
        <v>17.562977499999999</v>
      </c>
    </row>
    <row r="1085" spans="1:2" x14ac:dyDescent="0.25">
      <c r="A1085">
        <v>22.38037864</v>
      </c>
      <c r="B1085">
        <v>17.252838270000002</v>
      </c>
    </row>
    <row r="1086" spans="1:2" x14ac:dyDescent="0.25">
      <c r="A1086">
        <v>23.71425764</v>
      </c>
      <c r="B1086">
        <v>16.37519867</v>
      </c>
    </row>
    <row r="1087" spans="1:2" x14ac:dyDescent="0.25">
      <c r="A1087">
        <v>22.979955180000001</v>
      </c>
      <c r="B1087">
        <v>17.39630867</v>
      </c>
    </row>
    <row r="1088" spans="1:2" x14ac:dyDescent="0.25">
      <c r="A1088">
        <v>22.789869849999999</v>
      </c>
      <c r="B1088">
        <v>17.436967289999998</v>
      </c>
    </row>
    <row r="1089" spans="1:2" x14ac:dyDescent="0.25">
      <c r="A1089">
        <v>23.13588262</v>
      </c>
      <c r="B1089">
        <v>16.92703775</v>
      </c>
    </row>
    <row r="1090" spans="1:2" x14ac:dyDescent="0.25">
      <c r="A1090">
        <v>22.860626839999998</v>
      </c>
      <c r="B1090">
        <v>17.355805610000001</v>
      </c>
    </row>
    <row r="1091" spans="1:2" x14ac:dyDescent="0.25">
      <c r="A1091">
        <v>22.974558869999999</v>
      </c>
      <c r="B1091">
        <v>16.86538315</v>
      </c>
    </row>
    <row r="1092" spans="1:2" x14ac:dyDescent="0.25">
      <c r="A1092">
        <v>22.625045490000002</v>
      </c>
      <c r="B1092">
        <v>18.341778470000001</v>
      </c>
    </row>
    <row r="1093" spans="1:2" x14ac:dyDescent="0.25">
      <c r="A1093">
        <v>22.955498850000001</v>
      </c>
      <c r="B1093">
        <v>16.987590990000001</v>
      </c>
    </row>
    <row r="1094" spans="1:2" x14ac:dyDescent="0.25">
      <c r="A1094">
        <v>23.227442490000001</v>
      </c>
      <c r="B1094">
        <v>16.410809570000001</v>
      </c>
    </row>
    <row r="1095" spans="1:2" x14ac:dyDescent="0.25">
      <c r="A1095">
        <v>23.194342750000001</v>
      </c>
      <c r="B1095">
        <v>17.360922160000001</v>
      </c>
    </row>
    <row r="1096" spans="1:2" x14ac:dyDescent="0.25">
      <c r="A1096">
        <v>23.495135189999999</v>
      </c>
      <c r="B1096">
        <v>17.811271009999999</v>
      </c>
    </row>
    <row r="1097" spans="1:2" x14ac:dyDescent="0.25">
      <c r="A1097">
        <v>23.508873309999998</v>
      </c>
      <c r="B1097">
        <v>17.055121029999999</v>
      </c>
    </row>
    <row r="1098" spans="1:2" x14ac:dyDescent="0.25">
      <c r="A1098">
        <v>23.297724680000002</v>
      </c>
      <c r="B1098">
        <v>16.720072699999999</v>
      </c>
    </row>
    <row r="1099" spans="1:2" x14ac:dyDescent="0.25">
      <c r="A1099">
        <v>23.620927290000001</v>
      </c>
      <c r="B1099">
        <v>17.282194140000001</v>
      </c>
    </row>
    <row r="1100" spans="1:2" x14ac:dyDescent="0.25">
      <c r="A1100">
        <v>23.179934960000001</v>
      </c>
      <c r="B1100">
        <v>17.005066930000002</v>
      </c>
    </row>
    <row r="1101" spans="1:2" x14ac:dyDescent="0.25">
      <c r="A1101">
        <v>23.418120510000001</v>
      </c>
      <c r="B1101">
        <v>17.754105320000001</v>
      </c>
    </row>
    <row r="1102" spans="1:2" x14ac:dyDescent="0.25">
      <c r="A1102">
        <v>22.997352790000001</v>
      </c>
      <c r="B1102">
        <v>17.45834898</v>
      </c>
    </row>
    <row r="1103" spans="1:2" x14ac:dyDescent="0.25">
      <c r="A1103">
        <v>23.280166309999998</v>
      </c>
      <c r="B1103">
        <v>17.213281250000001</v>
      </c>
    </row>
    <row r="1104" spans="1:2" x14ac:dyDescent="0.25">
      <c r="A1104">
        <v>23.516559149999999</v>
      </c>
      <c r="B1104">
        <v>16.467893539999999</v>
      </c>
    </row>
    <row r="1105" spans="1:2" x14ac:dyDescent="0.25">
      <c r="A1105">
        <v>22.66344024</v>
      </c>
      <c r="B1105">
        <v>17.462685449999999</v>
      </c>
    </row>
    <row r="1106" spans="1:2" x14ac:dyDescent="0.25">
      <c r="A1106">
        <v>23.133468220000001</v>
      </c>
      <c r="B1106">
        <v>16.87913082</v>
      </c>
    </row>
    <row r="1107" spans="1:2" x14ac:dyDescent="0.25">
      <c r="A1107">
        <v>22.956402650000001</v>
      </c>
      <c r="B1107">
        <v>17.687116939999999</v>
      </c>
    </row>
    <row r="1108" spans="1:2" x14ac:dyDescent="0.25">
      <c r="A1108">
        <v>23.13999677</v>
      </c>
      <c r="B1108">
        <v>17.441842300000001</v>
      </c>
    </row>
    <row r="1109" spans="1:2" x14ac:dyDescent="0.25">
      <c r="A1109">
        <v>23.67464889</v>
      </c>
      <c r="B1109">
        <v>17.22902929</v>
      </c>
    </row>
    <row r="1110" spans="1:2" x14ac:dyDescent="0.25">
      <c r="A1110">
        <v>23.616022709999999</v>
      </c>
      <c r="B1110">
        <v>16.83394689</v>
      </c>
    </row>
    <row r="1111" spans="1:2" x14ac:dyDescent="0.25">
      <c r="A1111">
        <v>23.436216099999999</v>
      </c>
      <c r="B1111">
        <v>17.299244640000001</v>
      </c>
    </row>
    <row r="1112" spans="1:2" x14ac:dyDescent="0.25">
      <c r="A1112">
        <v>23.662624340000001</v>
      </c>
      <c r="B1112">
        <v>17.53562509</v>
      </c>
    </row>
    <row r="1113" spans="1:2" x14ac:dyDescent="0.25">
      <c r="A1113">
        <v>23.123704310000001</v>
      </c>
      <c r="B1113">
        <v>17.460706689999999</v>
      </c>
    </row>
    <row r="1114" spans="1:2" x14ac:dyDescent="0.25">
      <c r="A1114">
        <v>22.989762089999999</v>
      </c>
      <c r="B1114">
        <v>17.063371149999998</v>
      </c>
    </row>
    <row r="1115" spans="1:2" x14ac:dyDescent="0.25">
      <c r="A1115">
        <v>23.15527492</v>
      </c>
      <c r="B1115">
        <v>17.308145230000001</v>
      </c>
    </row>
    <row r="1116" spans="1:2" x14ac:dyDescent="0.25">
      <c r="A1116">
        <v>23.114285850000002</v>
      </c>
      <c r="B1116">
        <v>16.971785069999999</v>
      </c>
    </row>
    <row r="1117" spans="1:2" x14ac:dyDescent="0.25">
      <c r="A1117">
        <v>22.91681415</v>
      </c>
      <c r="B1117">
        <v>17.69377034</v>
      </c>
    </row>
    <row r="1118" spans="1:2" x14ac:dyDescent="0.25">
      <c r="A1118">
        <v>23.634987169999999</v>
      </c>
      <c r="B1118">
        <v>17.617544890000001</v>
      </c>
    </row>
    <row r="1119" spans="1:2" x14ac:dyDescent="0.25">
      <c r="A1119">
        <v>22.615817180000001</v>
      </c>
      <c r="B1119">
        <v>17.951995320000002</v>
      </c>
    </row>
    <row r="1120" spans="1:2" x14ac:dyDescent="0.25">
      <c r="A1120">
        <v>23.371760439999999</v>
      </c>
      <c r="B1120">
        <v>16.997705320000001</v>
      </c>
    </row>
    <row r="1121" spans="1:2" x14ac:dyDescent="0.25">
      <c r="A1121">
        <v>23.846148039999999</v>
      </c>
      <c r="B1121">
        <v>17.539235000000001</v>
      </c>
    </row>
    <row r="1122" spans="1:2" x14ac:dyDescent="0.25">
      <c r="A1122">
        <v>23.23323937</v>
      </c>
      <c r="B1122">
        <v>17.622667419999999</v>
      </c>
    </row>
    <row r="1123" spans="1:2" x14ac:dyDescent="0.25">
      <c r="A1123">
        <v>23.00631972</v>
      </c>
      <c r="B1123">
        <v>16.815275060000001</v>
      </c>
    </row>
    <row r="1124" spans="1:2" x14ac:dyDescent="0.25">
      <c r="A1124">
        <v>22.78407138</v>
      </c>
      <c r="B1124">
        <v>16.926145460000001</v>
      </c>
    </row>
    <row r="1125" spans="1:2" x14ac:dyDescent="0.25">
      <c r="A1125">
        <v>23.525918170000001</v>
      </c>
      <c r="B1125">
        <v>16.900431650000002</v>
      </c>
    </row>
    <row r="1126" spans="1:2" x14ac:dyDescent="0.25">
      <c r="A1126">
        <v>23.166864449999998</v>
      </c>
      <c r="B1126">
        <v>17.354291839999998</v>
      </c>
    </row>
    <row r="1127" spans="1:2" x14ac:dyDescent="0.25">
      <c r="A1127">
        <v>23.14087133</v>
      </c>
      <c r="B1127">
        <v>17.666812029999999</v>
      </c>
    </row>
    <row r="1128" spans="1:2" x14ac:dyDescent="0.25">
      <c r="A1128">
        <v>23.443090229999999</v>
      </c>
      <c r="B1128">
        <v>16.917459170000001</v>
      </c>
    </row>
    <row r="1129" spans="1:2" x14ac:dyDescent="0.25">
      <c r="A1129">
        <v>23.144119459999999</v>
      </c>
      <c r="B1129">
        <v>16.8109723</v>
      </c>
    </row>
    <row r="1130" spans="1:2" x14ac:dyDescent="0.25">
      <c r="A1130">
        <v>23.454487</v>
      </c>
      <c r="B1130">
        <v>18.02695722</v>
      </c>
    </row>
    <row r="1131" spans="1:2" x14ac:dyDescent="0.25">
      <c r="A1131">
        <v>23.984019</v>
      </c>
      <c r="B1131">
        <v>16.844190820000001</v>
      </c>
    </row>
    <row r="1132" spans="1:2" x14ac:dyDescent="0.25">
      <c r="A1132">
        <v>23.943130589999999</v>
      </c>
      <c r="B1132">
        <v>17.144376009999998</v>
      </c>
    </row>
    <row r="1133" spans="1:2" x14ac:dyDescent="0.25">
      <c r="A1133">
        <v>23.147262940000001</v>
      </c>
      <c r="B1133">
        <v>17.51015872</v>
      </c>
    </row>
    <row r="1134" spans="1:2" x14ac:dyDescent="0.25">
      <c r="A1134">
        <v>22.846546050000001</v>
      </c>
      <c r="B1134">
        <v>17.616921300000001</v>
      </c>
    </row>
    <row r="1135" spans="1:2" x14ac:dyDescent="0.25">
      <c r="A1135">
        <v>22.80122385</v>
      </c>
      <c r="B1135">
        <v>17.075175560000002</v>
      </c>
    </row>
    <row r="1136" spans="1:2" x14ac:dyDescent="0.25">
      <c r="A1136">
        <v>22.98071809</v>
      </c>
      <c r="B1136">
        <v>17.185137990000001</v>
      </c>
    </row>
    <row r="1137" spans="1:2" x14ac:dyDescent="0.25">
      <c r="A1137">
        <v>24.07979332</v>
      </c>
      <c r="B1137">
        <v>17.100309209999999</v>
      </c>
    </row>
    <row r="1138" spans="1:2" x14ac:dyDescent="0.25">
      <c r="A1138">
        <v>23.743776799999999</v>
      </c>
      <c r="B1138">
        <v>16.97873414</v>
      </c>
    </row>
    <row r="1139" spans="1:2" x14ac:dyDescent="0.25">
      <c r="A1139">
        <v>23.240683239999999</v>
      </c>
      <c r="B1139">
        <v>16.87385441</v>
      </c>
    </row>
    <row r="1140" spans="1:2" x14ac:dyDescent="0.25">
      <c r="A1140">
        <v>23.985465919999999</v>
      </c>
      <c r="B1140">
        <v>17.560168789999999</v>
      </c>
    </row>
    <row r="1141" spans="1:2" x14ac:dyDescent="0.25">
      <c r="A1141">
        <v>23.506497750000001</v>
      </c>
      <c r="B1141">
        <v>17.543818569999999</v>
      </c>
    </row>
    <row r="1142" spans="1:2" x14ac:dyDescent="0.25">
      <c r="A1142">
        <v>22.81870631</v>
      </c>
      <c r="B1142">
        <v>17.313681590000002</v>
      </c>
    </row>
    <row r="1143" spans="1:2" x14ac:dyDescent="0.25">
      <c r="A1143">
        <v>23.68337884</v>
      </c>
      <c r="B1143">
        <v>17.348228819999999</v>
      </c>
    </row>
    <row r="1144" spans="1:2" x14ac:dyDescent="0.25">
      <c r="A1144">
        <v>23.08567296</v>
      </c>
      <c r="B1144">
        <v>17.231944850000001</v>
      </c>
    </row>
    <row r="1145" spans="1:2" x14ac:dyDescent="0.25">
      <c r="A1145">
        <v>23.515052140000002</v>
      </c>
      <c r="B1145">
        <v>17.57557134</v>
      </c>
    </row>
    <row r="1146" spans="1:2" x14ac:dyDescent="0.25">
      <c r="A1146">
        <v>23.592549999999999</v>
      </c>
      <c r="B1146">
        <v>17.696756780000001</v>
      </c>
    </row>
    <row r="1147" spans="1:2" x14ac:dyDescent="0.25">
      <c r="A1147">
        <v>23.128179540000001</v>
      </c>
      <c r="B1147">
        <v>17.11252678</v>
      </c>
    </row>
    <row r="1148" spans="1:2" x14ac:dyDescent="0.25">
      <c r="A1148">
        <v>22.947761119999999</v>
      </c>
      <c r="B1148">
        <v>16.53962937</v>
      </c>
    </row>
    <row r="1149" spans="1:2" x14ac:dyDescent="0.25">
      <c r="A1149">
        <v>22.54626944</v>
      </c>
      <c r="B1149">
        <v>17.62704557</v>
      </c>
    </row>
    <row r="1150" spans="1:2" x14ac:dyDescent="0.25">
      <c r="A1150">
        <v>23.153034640000001</v>
      </c>
      <c r="B1150">
        <v>17.128414209999999</v>
      </c>
    </row>
    <row r="1151" spans="1:2" x14ac:dyDescent="0.25">
      <c r="A1151">
        <v>23.19522602</v>
      </c>
      <c r="B1151">
        <v>17.461436559999999</v>
      </c>
    </row>
    <row r="1152" spans="1:2" x14ac:dyDescent="0.25">
      <c r="A1152">
        <v>22.775238359999999</v>
      </c>
      <c r="B1152">
        <v>17.925266499999999</v>
      </c>
    </row>
    <row r="1153" spans="1:2" x14ac:dyDescent="0.25">
      <c r="A1153">
        <v>23.62110307</v>
      </c>
      <c r="B1153">
        <v>17.87536201</v>
      </c>
    </row>
    <row r="1154" spans="1:2" x14ac:dyDescent="0.25">
      <c r="A1154">
        <v>23.234215890000002</v>
      </c>
      <c r="B1154">
        <v>17.298078050000001</v>
      </c>
    </row>
    <row r="1155" spans="1:2" x14ac:dyDescent="0.25">
      <c r="A1155">
        <v>22.90344794</v>
      </c>
      <c r="B1155">
        <v>17.310301979999998</v>
      </c>
    </row>
    <row r="1156" spans="1:2" x14ac:dyDescent="0.25">
      <c r="A1156">
        <v>23.169084720000001</v>
      </c>
      <c r="B1156">
        <v>17.13006124</v>
      </c>
    </row>
    <row r="1157" spans="1:2" x14ac:dyDescent="0.25">
      <c r="A1157">
        <v>23.350335569999999</v>
      </c>
      <c r="B1157">
        <v>18.056298559999998</v>
      </c>
    </row>
    <row r="1158" spans="1:2" x14ac:dyDescent="0.25">
      <c r="A1158">
        <v>23.113026869999999</v>
      </c>
      <c r="B1158">
        <v>17.508171740000002</v>
      </c>
    </row>
    <row r="1159" spans="1:2" x14ac:dyDescent="0.25">
      <c r="A1159">
        <v>23.104523960000002</v>
      </c>
      <c r="B1159">
        <v>17.04722739</v>
      </c>
    </row>
    <row r="1160" spans="1:2" x14ac:dyDescent="0.25">
      <c r="A1160">
        <v>24.18353608</v>
      </c>
      <c r="B1160">
        <v>17.239863809999999</v>
      </c>
    </row>
    <row r="1161" spans="1:2" x14ac:dyDescent="0.25">
      <c r="A1161">
        <v>23.233568510000001</v>
      </c>
      <c r="B1161">
        <v>17.338931299999999</v>
      </c>
    </row>
    <row r="1162" spans="1:2" x14ac:dyDescent="0.25">
      <c r="A1162">
        <v>23.134894209999999</v>
      </c>
      <c r="B1162">
        <v>17.42366479</v>
      </c>
    </row>
    <row r="1163" spans="1:2" x14ac:dyDescent="0.25">
      <c r="A1163">
        <v>24.071422519999999</v>
      </c>
      <c r="B1163">
        <v>17.852697750000001</v>
      </c>
    </row>
    <row r="1164" spans="1:2" x14ac:dyDescent="0.25">
      <c r="A1164">
        <v>22.540133529999999</v>
      </c>
      <c r="B1164">
        <v>17.05048566</v>
      </c>
    </row>
    <row r="1165" spans="1:2" x14ac:dyDescent="0.25">
      <c r="A1165">
        <v>23.989592389999999</v>
      </c>
      <c r="B1165">
        <v>16.92412315</v>
      </c>
    </row>
    <row r="1166" spans="1:2" x14ac:dyDescent="0.25">
      <c r="A1166">
        <v>23.42092907</v>
      </c>
      <c r="B1166">
        <v>17.148567</v>
      </c>
    </row>
    <row r="1167" spans="1:2" x14ac:dyDescent="0.25">
      <c r="A1167">
        <v>23.474522390000001</v>
      </c>
      <c r="B1167">
        <v>17.176685119999998</v>
      </c>
    </row>
    <row r="1168" spans="1:2" x14ac:dyDescent="0.25">
      <c r="A1168">
        <v>22.69073131</v>
      </c>
      <c r="B1168">
        <v>17.479180240000002</v>
      </c>
    </row>
    <row r="1169" spans="1:2" x14ac:dyDescent="0.25">
      <c r="A1169">
        <v>23.241549070000001</v>
      </c>
      <c r="B1169">
        <v>17.47252357</v>
      </c>
    </row>
    <row r="1170" spans="1:2" x14ac:dyDescent="0.25">
      <c r="A1170">
        <v>22.60534075</v>
      </c>
      <c r="B1170">
        <v>17.388527790000001</v>
      </c>
    </row>
    <row r="1171" spans="1:2" x14ac:dyDescent="0.25">
      <c r="A1171">
        <v>23.815403270000001</v>
      </c>
      <c r="B1171">
        <v>17.686499479999998</v>
      </c>
    </row>
    <row r="1172" spans="1:2" x14ac:dyDescent="0.25">
      <c r="A1172">
        <v>24.12089808</v>
      </c>
      <c r="B1172">
        <v>17.47937284</v>
      </c>
    </row>
    <row r="1173" spans="1:2" x14ac:dyDescent="0.25">
      <c r="A1173">
        <v>23.928163529999999</v>
      </c>
      <c r="B1173">
        <v>17.34750073</v>
      </c>
    </row>
    <row r="1174" spans="1:2" x14ac:dyDescent="0.25">
      <c r="A1174">
        <v>23.60671687</v>
      </c>
      <c r="B1174">
        <v>17.226255569999999</v>
      </c>
    </row>
    <row r="1175" spans="1:2" x14ac:dyDescent="0.25">
      <c r="A1175">
        <v>23.190011689999999</v>
      </c>
      <c r="B1175">
        <v>17.22685233</v>
      </c>
    </row>
    <row r="1176" spans="1:2" x14ac:dyDescent="0.25">
      <c r="A1176">
        <v>22.805871620000001</v>
      </c>
      <c r="B1176">
        <v>16.87566069</v>
      </c>
    </row>
    <row r="1177" spans="1:2" x14ac:dyDescent="0.25">
      <c r="A1177">
        <v>23.05729221</v>
      </c>
      <c r="B1177">
        <v>16.729888119999998</v>
      </c>
    </row>
    <row r="1178" spans="1:2" x14ac:dyDescent="0.25">
      <c r="A1178">
        <v>22.974834080000001</v>
      </c>
      <c r="B1178">
        <v>17.75755711</v>
      </c>
    </row>
    <row r="1179" spans="1:2" x14ac:dyDescent="0.25">
      <c r="A1179">
        <v>23.897560729999999</v>
      </c>
      <c r="B1179">
        <v>17.04603183</v>
      </c>
    </row>
    <row r="1180" spans="1:2" x14ac:dyDescent="0.25">
      <c r="A1180">
        <v>22.954446990000001</v>
      </c>
      <c r="B1180">
        <v>17.250345759999998</v>
      </c>
    </row>
    <row r="1181" spans="1:2" x14ac:dyDescent="0.25">
      <c r="A1181">
        <v>22.833514470000001</v>
      </c>
      <c r="B1181">
        <v>17.369226260000001</v>
      </c>
    </row>
    <row r="1182" spans="1:2" x14ac:dyDescent="0.25">
      <c r="A1182">
        <v>24.08965414</v>
      </c>
      <c r="B1182">
        <v>16.887514500000002</v>
      </c>
    </row>
    <row r="1183" spans="1:2" x14ac:dyDescent="0.25">
      <c r="A1183">
        <v>23.0493606</v>
      </c>
      <c r="B1183">
        <v>17.617023209999999</v>
      </c>
    </row>
    <row r="1184" spans="1:2" x14ac:dyDescent="0.25">
      <c r="A1184">
        <v>22.993957890000001</v>
      </c>
      <c r="B1184">
        <v>16.69828978</v>
      </c>
    </row>
    <row r="1185" spans="1:2" x14ac:dyDescent="0.25">
      <c r="A1185">
        <v>23.587380700000001</v>
      </c>
      <c r="B1185">
        <v>17.263347970000002</v>
      </c>
    </row>
    <row r="1186" spans="1:2" x14ac:dyDescent="0.25">
      <c r="A1186">
        <v>23.238491669999998</v>
      </c>
      <c r="B1186">
        <v>17.708925879999999</v>
      </c>
    </row>
    <row r="1187" spans="1:2" x14ac:dyDescent="0.25">
      <c r="A1187">
        <v>23.120980230000001</v>
      </c>
      <c r="B1187">
        <v>17.37539628</v>
      </c>
    </row>
    <row r="1188" spans="1:2" x14ac:dyDescent="0.25">
      <c r="A1188">
        <v>22.661116199999999</v>
      </c>
      <c r="B1188">
        <v>17.475171530000001</v>
      </c>
    </row>
    <row r="1189" spans="1:2" x14ac:dyDescent="0.25">
      <c r="A1189">
        <v>23.304364809999999</v>
      </c>
      <c r="B1189">
        <v>17.36971187</v>
      </c>
    </row>
    <row r="1190" spans="1:2" x14ac:dyDescent="0.25">
      <c r="A1190">
        <v>22.68639533</v>
      </c>
      <c r="B1190">
        <v>17.575627749999999</v>
      </c>
    </row>
    <row r="1191" spans="1:2" x14ac:dyDescent="0.25">
      <c r="A1191">
        <v>22.382528709999999</v>
      </c>
      <c r="B1191">
        <v>17.139680559999999</v>
      </c>
    </row>
    <row r="1192" spans="1:2" x14ac:dyDescent="0.25">
      <c r="A1192">
        <v>23.168326390000001</v>
      </c>
      <c r="B1192">
        <v>16.93812715</v>
      </c>
    </row>
    <row r="1193" spans="1:2" x14ac:dyDescent="0.25">
      <c r="A1193">
        <v>23.308163860000001</v>
      </c>
      <c r="B1193">
        <v>16.63367573</v>
      </c>
    </row>
    <row r="1194" spans="1:2" x14ac:dyDescent="0.25">
      <c r="A1194">
        <v>23.221668019999999</v>
      </c>
      <c r="B1194">
        <v>17.030208940000001</v>
      </c>
    </row>
    <row r="1195" spans="1:2" x14ac:dyDescent="0.25">
      <c r="A1195">
        <v>23.503429789999998</v>
      </c>
      <c r="B1195">
        <v>17.243619070000001</v>
      </c>
    </row>
    <row r="1196" spans="1:2" x14ac:dyDescent="0.25">
      <c r="A1196">
        <v>23.64863815</v>
      </c>
      <c r="B1196">
        <v>17.756462880000001</v>
      </c>
    </row>
    <row r="1197" spans="1:2" x14ac:dyDescent="0.25">
      <c r="A1197">
        <v>22.552983399999999</v>
      </c>
      <c r="B1197">
        <v>16.78101066</v>
      </c>
    </row>
    <row r="1198" spans="1:2" x14ac:dyDescent="0.25">
      <c r="A1198">
        <v>23.014717869999998</v>
      </c>
      <c r="B1198">
        <v>16.72114483</v>
      </c>
    </row>
    <row r="1199" spans="1:2" x14ac:dyDescent="0.25">
      <c r="A1199">
        <v>23.146166439999998</v>
      </c>
      <c r="B1199">
        <v>17.78883549</v>
      </c>
    </row>
    <row r="1200" spans="1:2" x14ac:dyDescent="0.25">
      <c r="A1200">
        <v>23.689584310000001</v>
      </c>
      <c r="B1200">
        <v>16.84397392</v>
      </c>
    </row>
    <row r="1201" spans="1:2" x14ac:dyDescent="0.25">
      <c r="A1201">
        <v>23.001935230000001</v>
      </c>
      <c r="B1201">
        <v>16.848443140000001</v>
      </c>
    </row>
    <row r="1202" spans="1:2" x14ac:dyDescent="0.25">
      <c r="A1202">
        <v>23.50934328</v>
      </c>
      <c r="B1202">
        <v>17.218426390000001</v>
      </c>
    </row>
    <row r="1203" spans="1:2" x14ac:dyDescent="0.25">
      <c r="A1203">
        <v>23.797203830000001</v>
      </c>
      <c r="B1203">
        <v>17.009098789999999</v>
      </c>
    </row>
    <row r="1204" spans="1:2" x14ac:dyDescent="0.25">
      <c r="A1204">
        <v>23.274359359999998</v>
      </c>
      <c r="B1204">
        <v>17.046256960000001</v>
      </c>
    </row>
    <row r="1205" spans="1:2" x14ac:dyDescent="0.25">
      <c r="A1205">
        <v>23.587386009999999</v>
      </c>
      <c r="B1205">
        <v>17.788370440000001</v>
      </c>
    </row>
    <row r="1206" spans="1:2" x14ac:dyDescent="0.25">
      <c r="A1206">
        <v>23.230373440000001</v>
      </c>
      <c r="B1206">
        <v>17.981798309999999</v>
      </c>
    </row>
    <row r="1207" spans="1:2" x14ac:dyDescent="0.25">
      <c r="A1207">
        <v>23.280414230000002</v>
      </c>
      <c r="B1207">
        <v>17.735217389999999</v>
      </c>
    </row>
    <row r="1208" spans="1:2" x14ac:dyDescent="0.25">
      <c r="A1208">
        <v>23.810205400000001</v>
      </c>
      <c r="B1208">
        <v>16.807139190000001</v>
      </c>
    </row>
    <row r="1209" spans="1:2" x14ac:dyDescent="0.25">
      <c r="A1209">
        <v>22.25542566</v>
      </c>
      <c r="B1209">
        <v>17.488047760000001</v>
      </c>
    </row>
    <row r="1210" spans="1:2" x14ac:dyDescent="0.25">
      <c r="A1210">
        <v>23.202907570000001</v>
      </c>
      <c r="B1210">
        <v>16.842133700000002</v>
      </c>
    </row>
    <row r="1211" spans="1:2" x14ac:dyDescent="0.25">
      <c r="A1211">
        <v>23.691767779999999</v>
      </c>
      <c r="B1211">
        <v>17.407738819999999</v>
      </c>
    </row>
    <row r="1212" spans="1:2" x14ac:dyDescent="0.25">
      <c r="A1212">
        <v>23.054769140000001</v>
      </c>
      <c r="B1212">
        <v>17.458449300000002</v>
      </c>
    </row>
    <row r="1213" spans="1:2" x14ac:dyDescent="0.25">
      <c r="A1213">
        <v>23.52840278</v>
      </c>
      <c r="B1213">
        <v>16.897389130000001</v>
      </c>
    </row>
    <row r="1214" spans="1:2" x14ac:dyDescent="0.25">
      <c r="A1214">
        <v>23.060568620000002</v>
      </c>
      <c r="B1214">
        <v>17.207861340000001</v>
      </c>
    </row>
    <row r="1215" spans="1:2" x14ac:dyDescent="0.25">
      <c r="A1215">
        <v>23.73340726</v>
      </c>
      <c r="B1215">
        <v>17.834297599999999</v>
      </c>
    </row>
    <row r="1216" spans="1:2" x14ac:dyDescent="0.25">
      <c r="A1216">
        <v>23.22602758</v>
      </c>
      <c r="B1216">
        <v>17.984205240000001</v>
      </c>
    </row>
    <row r="1217" spans="1:2" x14ac:dyDescent="0.25">
      <c r="A1217">
        <v>23.16833596</v>
      </c>
      <c r="B1217">
        <v>17.509596070000001</v>
      </c>
    </row>
    <row r="1218" spans="1:2" x14ac:dyDescent="0.25">
      <c r="A1218">
        <v>22.50887818</v>
      </c>
      <c r="B1218">
        <v>17.25823742</v>
      </c>
    </row>
    <row r="1219" spans="1:2" x14ac:dyDescent="0.25">
      <c r="A1219">
        <v>22.706581199999999</v>
      </c>
      <c r="B1219">
        <v>17.494720600000001</v>
      </c>
    </row>
    <row r="1220" spans="1:2" x14ac:dyDescent="0.25">
      <c r="A1220">
        <v>23.482251210000001</v>
      </c>
      <c r="B1220">
        <v>17.11382553</v>
      </c>
    </row>
    <row r="1221" spans="1:2" x14ac:dyDescent="0.25">
      <c r="A1221">
        <v>24.03908629</v>
      </c>
      <c r="B1221">
        <v>17.25344175</v>
      </c>
    </row>
    <row r="1222" spans="1:2" x14ac:dyDescent="0.25">
      <c r="A1222">
        <v>22.157038180000001</v>
      </c>
      <c r="B1222">
        <v>16.945114010000001</v>
      </c>
    </row>
    <row r="1223" spans="1:2" x14ac:dyDescent="0.25">
      <c r="A1223">
        <v>23.534241470000001</v>
      </c>
      <c r="B1223">
        <v>17.802995549999999</v>
      </c>
    </row>
    <row r="1224" spans="1:2" x14ac:dyDescent="0.25">
      <c r="A1224">
        <v>22.943090179999999</v>
      </c>
      <c r="B1224">
        <v>17.211151350000002</v>
      </c>
    </row>
    <row r="1225" spans="1:2" x14ac:dyDescent="0.25">
      <c r="A1225">
        <v>23.90260301</v>
      </c>
      <c r="B1225">
        <v>17.215011100000002</v>
      </c>
    </row>
    <row r="1226" spans="1:2" x14ac:dyDescent="0.25">
      <c r="A1226">
        <v>22.47488688</v>
      </c>
      <c r="B1226">
        <v>17.259124249999999</v>
      </c>
    </row>
    <row r="1227" spans="1:2" x14ac:dyDescent="0.25">
      <c r="A1227">
        <v>23.177276710000001</v>
      </c>
      <c r="B1227">
        <v>17.38510003</v>
      </c>
    </row>
    <row r="1228" spans="1:2" x14ac:dyDescent="0.25">
      <c r="A1228">
        <v>22.480308839999999</v>
      </c>
      <c r="B1228">
        <v>16.58223087</v>
      </c>
    </row>
    <row r="1229" spans="1:2" x14ac:dyDescent="0.25">
      <c r="A1229">
        <v>23.04650912</v>
      </c>
      <c r="B1229">
        <v>17.905988950000001</v>
      </c>
    </row>
    <row r="1230" spans="1:2" x14ac:dyDescent="0.25">
      <c r="A1230">
        <v>22.60345083</v>
      </c>
      <c r="B1230">
        <v>17.651385520000002</v>
      </c>
    </row>
    <row r="1231" spans="1:2" x14ac:dyDescent="0.25">
      <c r="A1231">
        <v>23.13292032</v>
      </c>
      <c r="B1231">
        <v>17.71226759</v>
      </c>
    </row>
    <row r="1232" spans="1:2" x14ac:dyDescent="0.25">
      <c r="A1232">
        <v>23.446156649999999</v>
      </c>
      <c r="B1232">
        <v>17.23675785</v>
      </c>
    </row>
    <row r="1233" spans="1:2" x14ac:dyDescent="0.25">
      <c r="A1233">
        <v>23.081964880000001</v>
      </c>
      <c r="B1233">
        <v>17.414741960000001</v>
      </c>
    </row>
    <row r="1234" spans="1:2" x14ac:dyDescent="0.25">
      <c r="A1234">
        <v>22.67894184</v>
      </c>
      <c r="B1234">
        <v>18.114445159999999</v>
      </c>
    </row>
    <row r="1235" spans="1:2" x14ac:dyDescent="0.25">
      <c r="A1235">
        <v>23.132014810000001</v>
      </c>
      <c r="B1235">
        <v>17.828670410000001</v>
      </c>
    </row>
    <row r="1236" spans="1:2" x14ac:dyDescent="0.25">
      <c r="A1236">
        <v>23.67812086</v>
      </c>
      <c r="B1236">
        <v>17.300168589999998</v>
      </c>
    </row>
    <row r="1237" spans="1:2" x14ac:dyDescent="0.25">
      <c r="A1237">
        <v>23.190350160000001</v>
      </c>
      <c r="B1237">
        <v>17.15567884</v>
      </c>
    </row>
    <row r="1238" spans="1:2" x14ac:dyDescent="0.25">
      <c r="A1238">
        <v>23.045520140000001</v>
      </c>
      <c r="B1238">
        <v>17.347414780000001</v>
      </c>
    </row>
    <row r="1239" spans="1:2" x14ac:dyDescent="0.25">
      <c r="A1239">
        <v>23.10832942</v>
      </c>
      <c r="B1239">
        <v>16.180613990000001</v>
      </c>
    </row>
    <row r="1240" spans="1:2" x14ac:dyDescent="0.25">
      <c r="A1240">
        <v>23.817687710000001</v>
      </c>
      <c r="B1240">
        <v>17.155389320000001</v>
      </c>
    </row>
    <row r="1241" spans="1:2" x14ac:dyDescent="0.25">
      <c r="A1241">
        <v>23.42712762</v>
      </c>
      <c r="B1241">
        <v>17.581273769999999</v>
      </c>
    </row>
    <row r="1242" spans="1:2" x14ac:dyDescent="0.25">
      <c r="A1242">
        <v>22.987847120000001</v>
      </c>
      <c r="B1242">
        <v>16.867929620000002</v>
      </c>
    </row>
    <row r="1243" spans="1:2" x14ac:dyDescent="0.25">
      <c r="A1243">
        <v>23.14539465</v>
      </c>
      <c r="B1243">
        <v>17.25491019</v>
      </c>
    </row>
    <row r="1244" spans="1:2" x14ac:dyDescent="0.25">
      <c r="A1244">
        <v>23.217475700000001</v>
      </c>
      <c r="B1244">
        <v>16.678269390000001</v>
      </c>
    </row>
    <row r="1245" spans="1:2" x14ac:dyDescent="0.25">
      <c r="A1245">
        <v>23.705246809999998</v>
      </c>
      <c r="B1245">
        <v>17.126809420000001</v>
      </c>
    </row>
    <row r="1246" spans="1:2" x14ac:dyDescent="0.25">
      <c r="A1246">
        <v>23.21219017</v>
      </c>
      <c r="B1246">
        <v>16.282953379999999</v>
      </c>
    </row>
    <row r="1247" spans="1:2" x14ac:dyDescent="0.25">
      <c r="A1247">
        <v>23.488180100000001</v>
      </c>
      <c r="B1247">
        <v>16.80162168</v>
      </c>
    </row>
    <row r="1248" spans="1:2" x14ac:dyDescent="0.25">
      <c r="A1248">
        <v>23.185445659999999</v>
      </c>
      <c r="B1248">
        <v>17.486148029999999</v>
      </c>
    </row>
    <row r="1249" spans="1:2" x14ac:dyDescent="0.25">
      <c r="A1249">
        <v>23.254075050000001</v>
      </c>
      <c r="B1249">
        <v>17.34327399</v>
      </c>
    </row>
    <row r="1250" spans="1:2" x14ac:dyDescent="0.25">
      <c r="A1250">
        <v>23.006375569999999</v>
      </c>
      <c r="B1250">
        <v>16.976863250000001</v>
      </c>
    </row>
    <row r="1251" spans="1:2" x14ac:dyDescent="0.25">
      <c r="A1251">
        <v>22.67999682</v>
      </c>
      <c r="B1251">
        <v>17.997539570000001</v>
      </c>
    </row>
    <row r="1252" spans="1:2" x14ac:dyDescent="0.25">
      <c r="A1252">
        <v>22.778739699999999</v>
      </c>
      <c r="B1252">
        <v>16.86651303</v>
      </c>
    </row>
    <row r="1253" spans="1:2" x14ac:dyDescent="0.25">
      <c r="A1253">
        <v>23.21958888</v>
      </c>
      <c r="B1253">
        <v>17.548038399999999</v>
      </c>
    </row>
    <row r="1254" spans="1:2" x14ac:dyDescent="0.25">
      <c r="A1254">
        <v>22.918000719999998</v>
      </c>
      <c r="B1254">
        <v>16.602131289999999</v>
      </c>
    </row>
    <row r="1255" spans="1:2" x14ac:dyDescent="0.25">
      <c r="A1255">
        <v>23.27750121</v>
      </c>
      <c r="B1255">
        <v>17.243217909999998</v>
      </c>
    </row>
    <row r="1256" spans="1:2" x14ac:dyDescent="0.25">
      <c r="A1256">
        <v>23.776329780000001</v>
      </c>
      <c r="B1256">
        <v>17.271194080000001</v>
      </c>
    </row>
    <row r="1257" spans="1:2" x14ac:dyDescent="0.25">
      <c r="A1257">
        <v>23.233814590000001</v>
      </c>
      <c r="B1257">
        <v>17.532635939999999</v>
      </c>
    </row>
    <row r="1258" spans="1:2" x14ac:dyDescent="0.25">
      <c r="A1258">
        <v>22.910597889999998</v>
      </c>
      <c r="B1258">
        <v>17.091118000000002</v>
      </c>
    </row>
    <row r="1259" spans="1:2" x14ac:dyDescent="0.25">
      <c r="A1259">
        <v>23.506046730000001</v>
      </c>
      <c r="B1259">
        <v>16.881951239999999</v>
      </c>
    </row>
    <row r="1260" spans="1:2" x14ac:dyDescent="0.25">
      <c r="A1260">
        <v>23.46947436</v>
      </c>
      <c r="B1260">
        <v>17.971794939999999</v>
      </c>
    </row>
    <row r="1261" spans="1:2" x14ac:dyDescent="0.25">
      <c r="A1261">
        <v>22.526660060000001</v>
      </c>
      <c r="B1261">
        <v>16.985630149999999</v>
      </c>
    </row>
    <row r="1262" spans="1:2" x14ac:dyDescent="0.25">
      <c r="A1262">
        <v>24.101479170000001</v>
      </c>
      <c r="B1262">
        <v>17.614258400000001</v>
      </c>
    </row>
    <row r="1263" spans="1:2" x14ac:dyDescent="0.25">
      <c r="A1263">
        <v>23.385101760000001</v>
      </c>
      <c r="B1263">
        <v>17.118604179999998</v>
      </c>
    </row>
    <row r="1264" spans="1:2" x14ac:dyDescent="0.25">
      <c r="A1264">
        <v>23.060821480000001</v>
      </c>
      <c r="B1264">
        <v>17.4133627</v>
      </c>
    </row>
    <row r="1265" spans="1:2" x14ac:dyDescent="0.25">
      <c r="A1265">
        <v>23.866614550000001</v>
      </c>
      <c r="B1265">
        <v>17.471579810000001</v>
      </c>
    </row>
    <row r="1266" spans="1:2" x14ac:dyDescent="0.25">
      <c r="A1266">
        <v>23.37859499</v>
      </c>
      <c r="B1266">
        <v>17.354273849999998</v>
      </c>
    </row>
    <row r="1267" spans="1:2" x14ac:dyDescent="0.25">
      <c r="A1267">
        <v>23.495051490000002</v>
      </c>
      <c r="B1267">
        <v>17.613211490000001</v>
      </c>
    </row>
    <row r="1268" spans="1:2" x14ac:dyDescent="0.25">
      <c r="A1268">
        <v>23.56122697</v>
      </c>
      <c r="B1268">
        <v>17.45380956</v>
      </c>
    </row>
    <row r="1269" spans="1:2" x14ac:dyDescent="0.25">
      <c r="A1269">
        <v>24.360700189999999</v>
      </c>
      <c r="B1269">
        <v>17.732039499999999</v>
      </c>
    </row>
    <row r="1270" spans="1:2" x14ac:dyDescent="0.25">
      <c r="A1270">
        <v>23.140186230000001</v>
      </c>
      <c r="B1270">
        <v>17.177832240000001</v>
      </c>
    </row>
    <row r="1271" spans="1:2" x14ac:dyDescent="0.25">
      <c r="A1271">
        <v>23.189088120000001</v>
      </c>
      <c r="B1271">
        <v>16.618366850000001</v>
      </c>
    </row>
    <row r="1272" spans="1:2" x14ac:dyDescent="0.25">
      <c r="A1272">
        <v>23.086437100000001</v>
      </c>
      <c r="B1272">
        <v>17.564781029999999</v>
      </c>
    </row>
    <row r="1273" spans="1:2" x14ac:dyDescent="0.25">
      <c r="A1273">
        <v>22.77464904</v>
      </c>
      <c r="B1273">
        <v>16.978869790000001</v>
      </c>
    </row>
    <row r="1274" spans="1:2" x14ac:dyDescent="0.25">
      <c r="A1274">
        <v>23.744202659999999</v>
      </c>
      <c r="B1274">
        <v>17.216175889999999</v>
      </c>
    </row>
    <row r="1275" spans="1:2" x14ac:dyDescent="0.25">
      <c r="A1275">
        <v>23.4854372</v>
      </c>
      <c r="B1275">
        <v>17.418688899999999</v>
      </c>
    </row>
    <row r="1276" spans="1:2" x14ac:dyDescent="0.25">
      <c r="A1276">
        <v>22.930189680000002</v>
      </c>
      <c r="B1276">
        <v>16.932271740000001</v>
      </c>
    </row>
    <row r="1277" spans="1:2" x14ac:dyDescent="0.25">
      <c r="A1277">
        <v>23.084684379999999</v>
      </c>
      <c r="B1277">
        <v>17.216169140000002</v>
      </c>
    </row>
    <row r="1278" spans="1:2" x14ac:dyDescent="0.25">
      <c r="A1278">
        <v>23.27890434</v>
      </c>
      <c r="B1278">
        <v>17.565021789999999</v>
      </c>
    </row>
    <row r="1279" spans="1:2" x14ac:dyDescent="0.25">
      <c r="A1279">
        <v>23.525823039999999</v>
      </c>
      <c r="B1279">
        <v>16.715796050000002</v>
      </c>
    </row>
    <row r="1280" spans="1:2" x14ac:dyDescent="0.25">
      <c r="A1280">
        <v>23.333789110000001</v>
      </c>
      <c r="B1280">
        <v>17.259212309999999</v>
      </c>
    </row>
    <row r="1281" spans="1:2" x14ac:dyDescent="0.25">
      <c r="A1281">
        <v>23.222404149999999</v>
      </c>
      <c r="B1281">
        <v>17.30877379</v>
      </c>
    </row>
    <row r="1282" spans="1:2" x14ac:dyDescent="0.25">
      <c r="A1282">
        <v>23.26292875</v>
      </c>
      <c r="B1282">
        <v>17.639614510000001</v>
      </c>
    </row>
    <row r="1283" spans="1:2" x14ac:dyDescent="0.25">
      <c r="A1283">
        <v>22.820251299999999</v>
      </c>
      <c r="B1283">
        <v>16.790175829999999</v>
      </c>
    </row>
    <row r="1284" spans="1:2" x14ac:dyDescent="0.25">
      <c r="A1284">
        <v>23.239915920000001</v>
      </c>
      <c r="B1284">
        <v>17.46378417</v>
      </c>
    </row>
    <row r="1285" spans="1:2" x14ac:dyDescent="0.25">
      <c r="A1285">
        <v>23.240441350000001</v>
      </c>
      <c r="B1285">
        <v>16.303279969999998</v>
      </c>
    </row>
    <row r="1286" spans="1:2" x14ac:dyDescent="0.25">
      <c r="A1286">
        <v>23.248327799999998</v>
      </c>
      <c r="B1286">
        <v>18.274982170000001</v>
      </c>
    </row>
    <row r="1287" spans="1:2" x14ac:dyDescent="0.25">
      <c r="A1287">
        <v>22.76460604</v>
      </c>
      <c r="B1287">
        <v>17.350153939999998</v>
      </c>
    </row>
    <row r="1288" spans="1:2" x14ac:dyDescent="0.25">
      <c r="A1288">
        <v>23.137668349999998</v>
      </c>
      <c r="B1288">
        <v>17.991320099999999</v>
      </c>
    </row>
    <row r="1289" spans="1:2" x14ac:dyDescent="0.25">
      <c r="A1289">
        <v>23.211644029999999</v>
      </c>
      <c r="B1289">
        <v>17.50227001</v>
      </c>
    </row>
    <row r="1290" spans="1:2" x14ac:dyDescent="0.25">
      <c r="A1290">
        <v>22.82291245</v>
      </c>
      <c r="B1290">
        <v>17.257032970000001</v>
      </c>
    </row>
    <row r="1291" spans="1:2" x14ac:dyDescent="0.25">
      <c r="A1291">
        <v>23.525867380000001</v>
      </c>
      <c r="B1291">
        <v>16.319466460000001</v>
      </c>
    </row>
    <row r="1292" spans="1:2" x14ac:dyDescent="0.25">
      <c r="A1292">
        <v>23.815382540000002</v>
      </c>
      <c r="B1292">
        <v>18.21447268</v>
      </c>
    </row>
    <row r="1293" spans="1:2" x14ac:dyDescent="0.25">
      <c r="A1293">
        <v>23.36099123</v>
      </c>
      <c r="B1293">
        <v>16.76966049</v>
      </c>
    </row>
    <row r="1294" spans="1:2" x14ac:dyDescent="0.25">
      <c r="A1294">
        <v>22.78649686</v>
      </c>
      <c r="B1294">
        <v>16.974060980000001</v>
      </c>
    </row>
    <row r="1295" spans="1:2" x14ac:dyDescent="0.25">
      <c r="A1295">
        <v>23.254428279999999</v>
      </c>
      <c r="B1295">
        <v>16.63060638</v>
      </c>
    </row>
    <row r="1296" spans="1:2" x14ac:dyDescent="0.25">
      <c r="A1296">
        <v>23.529464149999999</v>
      </c>
      <c r="B1296">
        <v>17.616849599999998</v>
      </c>
    </row>
    <row r="1297" spans="1:2" x14ac:dyDescent="0.25">
      <c r="A1297">
        <v>22.188691259999999</v>
      </c>
      <c r="B1297">
        <v>17.639337879999999</v>
      </c>
    </row>
    <row r="1298" spans="1:2" x14ac:dyDescent="0.25">
      <c r="A1298">
        <v>23.61779361</v>
      </c>
      <c r="B1298">
        <v>16.739455929999998</v>
      </c>
    </row>
    <row r="1299" spans="1:2" x14ac:dyDescent="0.25">
      <c r="A1299">
        <v>22.447211299999999</v>
      </c>
      <c r="B1299">
        <v>17.319768289999999</v>
      </c>
    </row>
    <row r="1300" spans="1:2" x14ac:dyDescent="0.25">
      <c r="A1300">
        <v>23.324567569999999</v>
      </c>
      <c r="B1300">
        <v>18.140264949999999</v>
      </c>
    </row>
    <row r="1301" spans="1:2" x14ac:dyDescent="0.25">
      <c r="A1301">
        <v>23.142928479999998</v>
      </c>
      <c r="B1301">
        <v>17.53528451</v>
      </c>
    </row>
    <row r="1302" spans="1:2" x14ac:dyDescent="0.25">
      <c r="A1302">
        <v>23.05323769</v>
      </c>
      <c r="B1302">
        <v>17.26375942</v>
      </c>
    </row>
    <row r="1303" spans="1:2" x14ac:dyDescent="0.25">
      <c r="A1303">
        <v>23.817189290000002</v>
      </c>
      <c r="B1303">
        <v>16.51531061</v>
      </c>
    </row>
    <row r="1304" spans="1:2" x14ac:dyDescent="0.25">
      <c r="A1304">
        <v>22.84839453</v>
      </c>
      <c r="B1304">
        <v>16.47465583</v>
      </c>
    </row>
    <row r="1305" spans="1:2" x14ac:dyDescent="0.25">
      <c r="A1305">
        <v>22.972723169999998</v>
      </c>
      <c r="B1305">
        <v>17.385346550000001</v>
      </c>
    </row>
    <row r="1306" spans="1:2" x14ac:dyDescent="0.25">
      <c r="A1306">
        <v>24.041270260000001</v>
      </c>
      <c r="B1306">
        <v>17.014673009999999</v>
      </c>
    </row>
    <row r="1307" spans="1:2" x14ac:dyDescent="0.25">
      <c r="A1307">
        <v>23.893523680000001</v>
      </c>
      <c r="B1307">
        <v>17.732324739999999</v>
      </c>
    </row>
    <row r="1308" spans="1:2" x14ac:dyDescent="0.25">
      <c r="A1308">
        <v>23.538138830000001</v>
      </c>
      <c r="B1308">
        <v>17.221916369999999</v>
      </c>
    </row>
    <row r="1309" spans="1:2" x14ac:dyDescent="0.25">
      <c r="A1309">
        <v>23.275343580000001</v>
      </c>
      <c r="B1309">
        <v>17.710784</v>
      </c>
    </row>
    <row r="1310" spans="1:2" x14ac:dyDescent="0.25">
      <c r="A1310">
        <v>23.53083062</v>
      </c>
      <c r="B1310">
        <v>17.33234818</v>
      </c>
    </row>
    <row r="1311" spans="1:2" x14ac:dyDescent="0.25">
      <c r="A1311">
        <v>23.22630603</v>
      </c>
      <c r="B1311">
        <v>17.801524740000001</v>
      </c>
    </row>
    <row r="1312" spans="1:2" x14ac:dyDescent="0.25">
      <c r="A1312">
        <v>23.274991020000002</v>
      </c>
      <c r="B1312">
        <v>16.621131869999999</v>
      </c>
    </row>
    <row r="1313" spans="1:2" x14ac:dyDescent="0.25">
      <c r="A1313">
        <v>23.497325679999999</v>
      </c>
      <c r="B1313">
        <v>17.606635239999999</v>
      </c>
    </row>
    <row r="1314" spans="1:2" x14ac:dyDescent="0.25">
      <c r="A1314">
        <v>23.772268860000001</v>
      </c>
      <c r="B1314">
        <v>16.82118457</v>
      </c>
    </row>
    <row r="1315" spans="1:2" x14ac:dyDescent="0.25">
      <c r="A1315">
        <v>23.24700206</v>
      </c>
      <c r="B1315">
        <v>17.466648159999998</v>
      </c>
    </row>
    <row r="1316" spans="1:2" x14ac:dyDescent="0.25">
      <c r="A1316">
        <v>23.052323940000001</v>
      </c>
      <c r="B1316">
        <v>17.323799359999999</v>
      </c>
    </row>
    <row r="1317" spans="1:2" x14ac:dyDescent="0.25">
      <c r="A1317">
        <v>22.9313933</v>
      </c>
      <c r="B1317">
        <v>17.047618239999998</v>
      </c>
    </row>
    <row r="1318" spans="1:2" x14ac:dyDescent="0.25">
      <c r="A1318">
        <v>23.594263130000002</v>
      </c>
      <c r="B1318">
        <v>17.515719740000002</v>
      </c>
    </row>
    <row r="1319" spans="1:2" x14ac:dyDescent="0.25">
      <c r="A1319">
        <v>23.811379070000001</v>
      </c>
      <c r="B1319">
        <v>17.140801329999999</v>
      </c>
    </row>
    <row r="1320" spans="1:2" x14ac:dyDescent="0.25">
      <c r="A1320">
        <v>23.49804044</v>
      </c>
      <c r="B1320">
        <v>17.098204460000002</v>
      </c>
    </row>
    <row r="1321" spans="1:2" x14ac:dyDescent="0.25">
      <c r="A1321">
        <v>23.418761140000001</v>
      </c>
      <c r="B1321">
        <v>17.56479684</v>
      </c>
    </row>
    <row r="1322" spans="1:2" x14ac:dyDescent="0.25">
      <c r="A1322">
        <v>23.66546915</v>
      </c>
      <c r="B1322">
        <v>17.378475130000002</v>
      </c>
    </row>
    <row r="1323" spans="1:2" x14ac:dyDescent="0.25">
      <c r="A1323">
        <v>22.948344949999999</v>
      </c>
      <c r="B1323">
        <v>18.009884979999999</v>
      </c>
    </row>
    <row r="1324" spans="1:2" x14ac:dyDescent="0.25">
      <c r="A1324">
        <v>23.31255634</v>
      </c>
      <c r="B1324">
        <v>17.088075870000001</v>
      </c>
    </row>
    <row r="1325" spans="1:2" x14ac:dyDescent="0.25">
      <c r="A1325">
        <v>23.24875299</v>
      </c>
      <c r="B1325">
        <v>17.479435559999999</v>
      </c>
    </row>
    <row r="1326" spans="1:2" x14ac:dyDescent="0.25">
      <c r="A1326">
        <v>23.76057926</v>
      </c>
      <c r="B1326">
        <v>17.19423613</v>
      </c>
    </row>
    <row r="1327" spans="1:2" x14ac:dyDescent="0.25">
      <c r="A1327">
        <v>22.85826935</v>
      </c>
      <c r="B1327">
        <v>17.337501400000001</v>
      </c>
    </row>
    <row r="1328" spans="1:2" x14ac:dyDescent="0.25">
      <c r="A1328">
        <v>23.116882140000001</v>
      </c>
      <c r="B1328">
        <v>17.3048517</v>
      </c>
    </row>
    <row r="1329" spans="1:2" x14ac:dyDescent="0.25">
      <c r="A1329">
        <v>23.750154030000001</v>
      </c>
      <c r="B1329">
        <v>17.69959386</v>
      </c>
    </row>
    <row r="1330" spans="1:2" x14ac:dyDescent="0.25">
      <c r="A1330">
        <v>23.325742689999998</v>
      </c>
      <c r="B1330">
        <v>17.21031713</v>
      </c>
    </row>
    <row r="1331" spans="1:2" x14ac:dyDescent="0.25">
      <c r="A1331">
        <v>23.103253720000001</v>
      </c>
      <c r="B1331">
        <v>17.025163079999999</v>
      </c>
    </row>
    <row r="1332" spans="1:2" x14ac:dyDescent="0.25">
      <c r="A1332">
        <v>22.998585840000001</v>
      </c>
      <c r="B1332">
        <v>17.47474562</v>
      </c>
    </row>
    <row r="1333" spans="1:2" x14ac:dyDescent="0.25">
      <c r="A1333">
        <v>23.37164448</v>
      </c>
      <c r="B1333">
        <v>17.080265069999999</v>
      </c>
    </row>
    <row r="1334" spans="1:2" x14ac:dyDescent="0.25">
      <c r="A1334">
        <v>22.99530562</v>
      </c>
      <c r="B1334">
        <v>17.003267439999998</v>
      </c>
    </row>
    <row r="1335" spans="1:2" x14ac:dyDescent="0.25">
      <c r="A1335">
        <v>23.518232869999999</v>
      </c>
      <c r="B1335">
        <v>17.001564949999999</v>
      </c>
    </row>
    <row r="1336" spans="1:2" x14ac:dyDescent="0.25">
      <c r="A1336">
        <v>22.898568340000001</v>
      </c>
      <c r="B1336">
        <v>17.431654080000001</v>
      </c>
    </row>
    <row r="1337" spans="1:2" x14ac:dyDescent="0.25">
      <c r="A1337">
        <v>23.832531759999998</v>
      </c>
      <c r="B1337">
        <v>16.794576429999999</v>
      </c>
    </row>
    <row r="1338" spans="1:2" x14ac:dyDescent="0.25">
      <c r="A1338">
        <v>23.712386710000001</v>
      </c>
      <c r="B1338">
        <v>17.262703729999998</v>
      </c>
    </row>
    <row r="1339" spans="1:2" x14ac:dyDescent="0.25">
      <c r="A1339">
        <v>23.237699889999998</v>
      </c>
      <c r="B1339">
        <v>18.105563759999999</v>
      </c>
    </row>
    <row r="1340" spans="1:2" x14ac:dyDescent="0.25">
      <c r="A1340">
        <v>24.007143119999999</v>
      </c>
      <c r="B1340">
        <v>17.32258813</v>
      </c>
    </row>
    <row r="1341" spans="1:2" x14ac:dyDescent="0.25">
      <c r="A1341">
        <v>23.80185745</v>
      </c>
      <c r="B1341">
        <v>17.635205840000001</v>
      </c>
    </row>
    <row r="1342" spans="1:2" x14ac:dyDescent="0.25">
      <c r="A1342">
        <v>23.308621939999998</v>
      </c>
      <c r="B1342">
        <v>17.375888029999999</v>
      </c>
    </row>
    <row r="1343" spans="1:2" x14ac:dyDescent="0.25">
      <c r="A1343">
        <v>23.403948379999999</v>
      </c>
      <c r="B1343">
        <v>17.111206039999999</v>
      </c>
    </row>
    <row r="1344" spans="1:2" x14ac:dyDescent="0.25">
      <c r="A1344">
        <v>23.223262829999999</v>
      </c>
      <c r="B1344">
        <v>17.706399940000001</v>
      </c>
    </row>
    <row r="1345" spans="1:2" x14ac:dyDescent="0.25">
      <c r="A1345">
        <v>23.218902700000001</v>
      </c>
      <c r="B1345">
        <v>17.109420199999999</v>
      </c>
    </row>
    <row r="1346" spans="1:2" x14ac:dyDescent="0.25">
      <c r="A1346">
        <v>22.469730389999999</v>
      </c>
      <c r="B1346">
        <v>16.908593620000001</v>
      </c>
    </row>
    <row r="1347" spans="1:2" x14ac:dyDescent="0.25">
      <c r="A1347">
        <v>22.903125679999999</v>
      </c>
      <c r="B1347">
        <v>16.809025040000002</v>
      </c>
    </row>
    <row r="1348" spans="1:2" x14ac:dyDescent="0.25">
      <c r="A1348">
        <v>24.009955649999998</v>
      </c>
      <c r="B1348">
        <v>17.86001753</v>
      </c>
    </row>
    <row r="1349" spans="1:2" x14ac:dyDescent="0.25">
      <c r="A1349">
        <v>23.36637502</v>
      </c>
      <c r="B1349">
        <v>17.706582879999999</v>
      </c>
    </row>
    <row r="1350" spans="1:2" x14ac:dyDescent="0.25">
      <c r="A1350">
        <v>23.284855619999998</v>
      </c>
      <c r="B1350">
        <v>16.809052879999999</v>
      </c>
    </row>
    <row r="1351" spans="1:2" x14ac:dyDescent="0.25">
      <c r="A1351">
        <v>23.735786439999998</v>
      </c>
      <c r="B1351">
        <v>17.278393820000002</v>
      </c>
    </row>
    <row r="1352" spans="1:2" x14ac:dyDescent="0.25">
      <c r="A1352">
        <v>22.696548190000001</v>
      </c>
      <c r="B1352">
        <v>17.648870259999999</v>
      </c>
    </row>
    <row r="1353" spans="1:2" x14ac:dyDescent="0.25">
      <c r="A1353">
        <v>23.931747779999998</v>
      </c>
      <c r="B1353">
        <v>17.627402</v>
      </c>
    </row>
    <row r="1354" spans="1:2" x14ac:dyDescent="0.25">
      <c r="A1354">
        <v>23.625487509999999</v>
      </c>
      <c r="B1354">
        <v>17.621190639999998</v>
      </c>
    </row>
    <row r="1355" spans="1:2" x14ac:dyDescent="0.25">
      <c r="A1355">
        <v>23.732059249999999</v>
      </c>
      <c r="B1355">
        <v>17.65297425</v>
      </c>
    </row>
    <row r="1356" spans="1:2" x14ac:dyDescent="0.25">
      <c r="A1356">
        <v>22.942001789999999</v>
      </c>
      <c r="B1356">
        <v>17.048288719999999</v>
      </c>
    </row>
    <row r="1357" spans="1:2" x14ac:dyDescent="0.25">
      <c r="A1357">
        <v>23.139117729999999</v>
      </c>
      <c r="B1357">
        <v>17.629468509999999</v>
      </c>
    </row>
    <row r="1358" spans="1:2" x14ac:dyDescent="0.25">
      <c r="A1358">
        <v>23.422853499999999</v>
      </c>
      <c r="B1358">
        <v>17.449934339999999</v>
      </c>
    </row>
    <row r="1359" spans="1:2" x14ac:dyDescent="0.25">
      <c r="A1359">
        <v>23.492673360000001</v>
      </c>
      <c r="B1359">
        <v>17.501176009999998</v>
      </c>
    </row>
    <row r="1360" spans="1:2" x14ac:dyDescent="0.25">
      <c r="A1360">
        <v>22.926594569999999</v>
      </c>
      <c r="B1360">
        <v>18.29717995</v>
      </c>
    </row>
    <row r="1361" spans="1:2" x14ac:dyDescent="0.25">
      <c r="A1361">
        <v>22.76766872</v>
      </c>
      <c r="B1361">
        <v>17.14347819</v>
      </c>
    </row>
    <row r="1362" spans="1:2" x14ac:dyDescent="0.25">
      <c r="A1362">
        <v>24.081809400000001</v>
      </c>
      <c r="B1362">
        <v>17.187886630000001</v>
      </c>
    </row>
    <row r="1363" spans="1:2" x14ac:dyDescent="0.25">
      <c r="A1363">
        <v>23.580762350000001</v>
      </c>
      <c r="B1363">
        <v>17.4339367</v>
      </c>
    </row>
    <row r="1364" spans="1:2" x14ac:dyDescent="0.25">
      <c r="A1364">
        <v>22.989355110000002</v>
      </c>
      <c r="B1364">
        <v>17.20377981</v>
      </c>
    </row>
    <row r="1365" spans="1:2" x14ac:dyDescent="0.25">
      <c r="A1365">
        <v>23.440815690000001</v>
      </c>
      <c r="B1365">
        <v>17.546707080000001</v>
      </c>
    </row>
    <row r="1366" spans="1:2" x14ac:dyDescent="0.25">
      <c r="A1366">
        <v>23.165261560000001</v>
      </c>
      <c r="B1366">
        <v>17.750574629999999</v>
      </c>
    </row>
    <row r="1367" spans="1:2" x14ac:dyDescent="0.25">
      <c r="A1367">
        <v>22.887298919999999</v>
      </c>
      <c r="B1367">
        <v>16.837395239999999</v>
      </c>
    </row>
    <row r="1368" spans="1:2" x14ac:dyDescent="0.25">
      <c r="A1368">
        <v>22.825143990000001</v>
      </c>
      <c r="B1368">
        <v>17.129534400000001</v>
      </c>
    </row>
    <row r="1369" spans="1:2" x14ac:dyDescent="0.25">
      <c r="A1369">
        <v>23.92548553</v>
      </c>
      <c r="B1369">
        <v>17.743328229999999</v>
      </c>
    </row>
    <row r="1370" spans="1:2" x14ac:dyDescent="0.25">
      <c r="A1370">
        <v>23.713170460000001</v>
      </c>
      <c r="B1370">
        <v>17.424542930000001</v>
      </c>
    </row>
    <row r="1371" spans="1:2" x14ac:dyDescent="0.25">
      <c r="A1371">
        <v>23.229222329999999</v>
      </c>
      <c r="B1371">
        <v>16.673188150000001</v>
      </c>
    </row>
    <row r="1372" spans="1:2" x14ac:dyDescent="0.25">
      <c r="A1372">
        <v>23.70941955</v>
      </c>
      <c r="B1372">
        <v>16.60061159</v>
      </c>
    </row>
    <row r="1373" spans="1:2" x14ac:dyDescent="0.25">
      <c r="A1373">
        <v>22.886382709999999</v>
      </c>
      <c r="B1373">
        <v>17.364330930000001</v>
      </c>
    </row>
    <row r="1374" spans="1:2" x14ac:dyDescent="0.25">
      <c r="A1374">
        <v>23.456301440000001</v>
      </c>
      <c r="B1374">
        <v>17.16494196</v>
      </c>
    </row>
    <row r="1375" spans="1:2" x14ac:dyDescent="0.25">
      <c r="A1375">
        <v>22.725352310000002</v>
      </c>
      <c r="B1375">
        <v>17.922438870000001</v>
      </c>
    </row>
    <row r="1376" spans="1:2" x14ac:dyDescent="0.25">
      <c r="A1376">
        <v>23.22996165</v>
      </c>
      <c r="B1376">
        <v>17.404431509999998</v>
      </c>
    </row>
    <row r="1377" spans="1:2" x14ac:dyDescent="0.25">
      <c r="A1377">
        <v>23.316205499999999</v>
      </c>
      <c r="B1377">
        <v>17.31064001</v>
      </c>
    </row>
    <row r="1378" spans="1:2" x14ac:dyDescent="0.25">
      <c r="A1378">
        <v>23.838034700000001</v>
      </c>
      <c r="B1378">
        <v>16.9759268</v>
      </c>
    </row>
    <row r="1379" spans="1:2" x14ac:dyDescent="0.25">
      <c r="A1379">
        <v>23.451449289999999</v>
      </c>
      <c r="B1379">
        <v>17.01541516</v>
      </c>
    </row>
    <row r="1380" spans="1:2" x14ac:dyDescent="0.25">
      <c r="A1380">
        <v>23.57868294</v>
      </c>
      <c r="B1380">
        <v>17.340585870000002</v>
      </c>
    </row>
    <row r="1381" spans="1:2" x14ac:dyDescent="0.25">
      <c r="A1381">
        <v>23.76443905</v>
      </c>
      <c r="B1381">
        <v>17.557049320000001</v>
      </c>
    </row>
    <row r="1382" spans="1:2" x14ac:dyDescent="0.25">
      <c r="A1382">
        <v>23.90437292</v>
      </c>
      <c r="B1382">
        <v>17.399038090000001</v>
      </c>
    </row>
    <row r="1383" spans="1:2" x14ac:dyDescent="0.25">
      <c r="A1383">
        <v>23.32694498</v>
      </c>
      <c r="B1383">
        <v>17.300726910000002</v>
      </c>
    </row>
    <row r="1384" spans="1:2" x14ac:dyDescent="0.25">
      <c r="A1384">
        <v>23.239953660000001</v>
      </c>
      <c r="B1384">
        <v>17.066573219999999</v>
      </c>
    </row>
    <row r="1385" spans="1:2" x14ac:dyDescent="0.25">
      <c r="A1385">
        <v>23.465464789999999</v>
      </c>
      <c r="B1385">
        <v>17.417133719999999</v>
      </c>
    </row>
    <row r="1386" spans="1:2" x14ac:dyDescent="0.25">
      <c r="A1386">
        <v>23.224221629999999</v>
      </c>
      <c r="B1386">
        <v>17.629225859999998</v>
      </c>
    </row>
    <row r="1387" spans="1:2" x14ac:dyDescent="0.25">
      <c r="A1387">
        <v>23.734239970000001</v>
      </c>
      <c r="B1387">
        <v>17.032900040000001</v>
      </c>
    </row>
    <row r="1388" spans="1:2" x14ac:dyDescent="0.25">
      <c r="A1388">
        <v>23.431784839999999</v>
      </c>
      <c r="B1388">
        <v>17.135585639999999</v>
      </c>
    </row>
    <row r="1389" spans="1:2" x14ac:dyDescent="0.25">
      <c r="A1389">
        <v>23.341968510000001</v>
      </c>
      <c r="B1389">
        <v>16.794646830000001</v>
      </c>
    </row>
    <row r="1390" spans="1:2" x14ac:dyDescent="0.25">
      <c r="A1390">
        <v>22.742830300000001</v>
      </c>
      <c r="B1390">
        <v>17.751953910000001</v>
      </c>
    </row>
    <row r="1391" spans="1:2" x14ac:dyDescent="0.25">
      <c r="A1391">
        <v>23.591381810000001</v>
      </c>
      <c r="B1391">
        <v>18.09937403</v>
      </c>
    </row>
    <row r="1392" spans="1:2" x14ac:dyDescent="0.25">
      <c r="A1392">
        <v>23.300551219999999</v>
      </c>
      <c r="B1392">
        <v>17.746798349999999</v>
      </c>
    </row>
    <row r="1393" spans="1:2" x14ac:dyDescent="0.25">
      <c r="A1393">
        <v>23.151390240000001</v>
      </c>
      <c r="B1393">
        <v>16.72429575</v>
      </c>
    </row>
    <row r="1394" spans="1:2" x14ac:dyDescent="0.25">
      <c r="A1394">
        <v>23.25640143</v>
      </c>
      <c r="B1394">
        <v>17.682814480000001</v>
      </c>
    </row>
    <row r="1395" spans="1:2" x14ac:dyDescent="0.25">
      <c r="A1395">
        <v>23.301369940000001</v>
      </c>
      <c r="B1395">
        <v>17.808721340000002</v>
      </c>
    </row>
    <row r="1396" spans="1:2" x14ac:dyDescent="0.25">
      <c r="A1396">
        <v>23.589815730000002</v>
      </c>
      <c r="B1396">
        <v>17.82684003</v>
      </c>
    </row>
    <row r="1397" spans="1:2" x14ac:dyDescent="0.25">
      <c r="A1397">
        <v>22.655724729999999</v>
      </c>
      <c r="B1397">
        <v>17.723060159999999</v>
      </c>
    </row>
    <row r="1398" spans="1:2" x14ac:dyDescent="0.25">
      <c r="A1398">
        <v>23.50618038</v>
      </c>
      <c r="B1398">
        <v>17.04259562</v>
      </c>
    </row>
    <row r="1399" spans="1:2" x14ac:dyDescent="0.25">
      <c r="A1399">
        <v>23.340697420000001</v>
      </c>
      <c r="B1399">
        <v>17.28286812</v>
      </c>
    </row>
    <row r="1400" spans="1:2" x14ac:dyDescent="0.25">
      <c r="A1400">
        <v>23.241165599999999</v>
      </c>
      <c r="B1400">
        <v>17.179139620000001</v>
      </c>
    </row>
    <row r="1401" spans="1:2" x14ac:dyDescent="0.25">
      <c r="A1401">
        <v>23.926764179999999</v>
      </c>
      <c r="B1401">
        <v>16.90084607</v>
      </c>
    </row>
    <row r="1402" spans="1:2" x14ac:dyDescent="0.25">
      <c r="A1402">
        <v>22.434956240000002</v>
      </c>
      <c r="B1402">
        <v>17.385759929999999</v>
      </c>
    </row>
    <row r="1403" spans="1:2" x14ac:dyDescent="0.25">
      <c r="A1403">
        <v>22.510974210000001</v>
      </c>
      <c r="B1403">
        <v>17.121538260000001</v>
      </c>
    </row>
    <row r="1404" spans="1:2" x14ac:dyDescent="0.25">
      <c r="A1404">
        <v>22.8977331</v>
      </c>
      <c r="B1404">
        <v>17.361171339999999</v>
      </c>
    </row>
    <row r="1405" spans="1:2" x14ac:dyDescent="0.25">
      <c r="A1405">
        <v>23.600393310000001</v>
      </c>
      <c r="B1405">
        <v>17.608269140000001</v>
      </c>
    </row>
    <row r="1406" spans="1:2" x14ac:dyDescent="0.25">
      <c r="A1406">
        <v>23.57517202</v>
      </c>
      <c r="B1406">
        <v>16.728130709999999</v>
      </c>
    </row>
    <row r="1407" spans="1:2" x14ac:dyDescent="0.25">
      <c r="A1407">
        <v>23.22761934</v>
      </c>
      <c r="B1407">
        <v>17.269595030000001</v>
      </c>
    </row>
    <row r="1408" spans="1:2" x14ac:dyDescent="0.25">
      <c r="A1408">
        <v>23.108800779999999</v>
      </c>
      <c r="B1408">
        <v>17.429711940000001</v>
      </c>
    </row>
    <row r="1409" spans="1:2" x14ac:dyDescent="0.25">
      <c r="A1409">
        <v>22.711583189999999</v>
      </c>
      <c r="B1409">
        <v>17.432737240000002</v>
      </c>
    </row>
    <row r="1410" spans="1:2" x14ac:dyDescent="0.25">
      <c r="A1410">
        <v>22.762368769999998</v>
      </c>
      <c r="B1410">
        <v>17.67984354</v>
      </c>
    </row>
    <row r="1411" spans="1:2" x14ac:dyDescent="0.25">
      <c r="A1411">
        <v>23.174313640000001</v>
      </c>
      <c r="B1411">
        <v>17.51497805</v>
      </c>
    </row>
    <row r="1412" spans="1:2" x14ac:dyDescent="0.25">
      <c r="A1412">
        <v>23.2678093</v>
      </c>
      <c r="B1412">
        <v>17.999416790000001</v>
      </c>
    </row>
    <row r="1413" spans="1:2" x14ac:dyDescent="0.25">
      <c r="A1413">
        <v>23.225649359999998</v>
      </c>
      <c r="B1413">
        <v>17.089979629999998</v>
      </c>
    </row>
    <row r="1414" spans="1:2" x14ac:dyDescent="0.25">
      <c r="A1414">
        <v>23.313760389999999</v>
      </c>
      <c r="B1414">
        <v>17.32607776</v>
      </c>
    </row>
    <row r="1415" spans="1:2" x14ac:dyDescent="0.25">
      <c r="A1415">
        <v>23.379346399999999</v>
      </c>
      <c r="B1415">
        <v>17.192741600000002</v>
      </c>
    </row>
    <row r="1416" spans="1:2" x14ac:dyDescent="0.25">
      <c r="A1416">
        <v>23.50148884</v>
      </c>
      <c r="B1416">
        <v>17.87359477</v>
      </c>
    </row>
    <row r="1417" spans="1:2" x14ac:dyDescent="0.25">
      <c r="A1417">
        <v>23.179052859999999</v>
      </c>
      <c r="B1417">
        <v>16.936314150000001</v>
      </c>
    </row>
    <row r="1418" spans="1:2" x14ac:dyDescent="0.25">
      <c r="A1418">
        <v>23.342075680000001</v>
      </c>
      <c r="B1418">
        <v>17.132769060000001</v>
      </c>
    </row>
    <row r="1419" spans="1:2" x14ac:dyDescent="0.25">
      <c r="A1419">
        <v>23.566855749999998</v>
      </c>
      <c r="B1419">
        <v>17.47771122</v>
      </c>
    </row>
    <row r="1420" spans="1:2" x14ac:dyDescent="0.25">
      <c r="A1420">
        <v>22.588715359999998</v>
      </c>
      <c r="B1420">
        <v>17.50704387</v>
      </c>
    </row>
    <row r="1421" spans="1:2" x14ac:dyDescent="0.25">
      <c r="A1421">
        <v>23.47619774</v>
      </c>
      <c r="B1421">
        <v>17.435630020000001</v>
      </c>
    </row>
    <row r="1422" spans="1:2" x14ac:dyDescent="0.25">
      <c r="A1422">
        <v>23.213541280000001</v>
      </c>
      <c r="B1422">
        <v>16.979488199999999</v>
      </c>
    </row>
    <row r="1423" spans="1:2" x14ac:dyDescent="0.25">
      <c r="A1423">
        <v>23.261138299999999</v>
      </c>
      <c r="B1423">
        <v>16.68548272</v>
      </c>
    </row>
    <row r="1424" spans="1:2" x14ac:dyDescent="0.25">
      <c r="A1424">
        <v>23.375899239999999</v>
      </c>
      <c r="B1424">
        <v>18.593782300000001</v>
      </c>
    </row>
    <row r="1425" spans="1:2" x14ac:dyDescent="0.25">
      <c r="A1425">
        <v>23.154955359999999</v>
      </c>
      <c r="B1425">
        <v>17.730588529999999</v>
      </c>
    </row>
    <row r="1426" spans="1:2" x14ac:dyDescent="0.25">
      <c r="A1426">
        <v>23.922763710000002</v>
      </c>
      <c r="B1426">
        <v>17.093426040000001</v>
      </c>
    </row>
    <row r="1427" spans="1:2" x14ac:dyDescent="0.25">
      <c r="A1427">
        <v>22.827977149999999</v>
      </c>
      <c r="B1427">
        <v>18.172968600000001</v>
      </c>
    </row>
    <row r="1428" spans="1:2" x14ac:dyDescent="0.25">
      <c r="A1428">
        <v>23.233854709999999</v>
      </c>
      <c r="B1428">
        <v>16.685498020000001</v>
      </c>
    </row>
    <row r="1429" spans="1:2" x14ac:dyDescent="0.25">
      <c r="A1429">
        <v>23.476193210000002</v>
      </c>
      <c r="B1429">
        <v>18.002521850000001</v>
      </c>
    </row>
    <row r="1430" spans="1:2" x14ac:dyDescent="0.25">
      <c r="A1430">
        <v>22.773596850000001</v>
      </c>
      <c r="B1430">
        <v>17.573608570000001</v>
      </c>
    </row>
    <row r="1431" spans="1:2" x14ac:dyDescent="0.25">
      <c r="A1431">
        <v>23.281317130000001</v>
      </c>
      <c r="B1431">
        <v>17.489276369999999</v>
      </c>
    </row>
    <row r="1432" spans="1:2" x14ac:dyDescent="0.25">
      <c r="A1432">
        <v>22.93293049</v>
      </c>
      <c r="B1432">
        <v>17.11991562</v>
      </c>
    </row>
    <row r="1433" spans="1:2" x14ac:dyDescent="0.25">
      <c r="A1433">
        <v>23.126189879999998</v>
      </c>
      <c r="B1433">
        <v>17.459992379999999</v>
      </c>
    </row>
    <row r="1434" spans="1:2" x14ac:dyDescent="0.25">
      <c r="A1434">
        <v>23.24356521</v>
      </c>
      <c r="B1434">
        <v>18.22353154</v>
      </c>
    </row>
    <row r="1435" spans="1:2" x14ac:dyDescent="0.25">
      <c r="A1435">
        <v>22.88852395</v>
      </c>
      <c r="B1435">
        <v>17.322225110000002</v>
      </c>
    </row>
    <row r="1436" spans="1:2" x14ac:dyDescent="0.25">
      <c r="A1436">
        <v>23.059239959999999</v>
      </c>
      <c r="B1436">
        <v>17.207898010000001</v>
      </c>
    </row>
    <row r="1437" spans="1:2" x14ac:dyDescent="0.25">
      <c r="A1437">
        <v>24.270069920000001</v>
      </c>
      <c r="B1437">
        <v>17.284398500000002</v>
      </c>
    </row>
    <row r="1438" spans="1:2" x14ac:dyDescent="0.25">
      <c r="A1438">
        <v>23.038360229999999</v>
      </c>
      <c r="B1438">
        <v>18.046141299999999</v>
      </c>
    </row>
    <row r="1439" spans="1:2" x14ac:dyDescent="0.25">
      <c r="A1439">
        <v>23.215824510000001</v>
      </c>
      <c r="B1439">
        <v>17.10204109</v>
      </c>
    </row>
    <row r="1440" spans="1:2" x14ac:dyDescent="0.25">
      <c r="A1440">
        <v>23.513068780000001</v>
      </c>
      <c r="B1440">
        <v>16.815445270000001</v>
      </c>
    </row>
    <row r="1441" spans="1:2" x14ac:dyDescent="0.25">
      <c r="A1441">
        <v>23.47767443</v>
      </c>
      <c r="B1441">
        <v>18.08596047</v>
      </c>
    </row>
    <row r="1442" spans="1:2" x14ac:dyDescent="0.25">
      <c r="A1442">
        <v>23.564709830000002</v>
      </c>
      <c r="B1442">
        <v>17.379029020000001</v>
      </c>
    </row>
    <row r="1443" spans="1:2" x14ac:dyDescent="0.25">
      <c r="A1443">
        <v>22.713728039999999</v>
      </c>
      <c r="B1443">
        <v>17.320119420000001</v>
      </c>
    </row>
    <row r="1444" spans="1:2" x14ac:dyDescent="0.25">
      <c r="A1444">
        <v>22.827236859999999</v>
      </c>
      <c r="B1444">
        <v>17.16601176</v>
      </c>
    </row>
    <row r="1445" spans="1:2" x14ac:dyDescent="0.25">
      <c r="A1445">
        <v>22.769339970000001</v>
      </c>
      <c r="B1445">
        <v>17.566767859999999</v>
      </c>
    </row>
    <row r="1446" spans="1:2" x14ac:dyDescent="0.25">
      <c r="A1446">
        <v>23.771686880000001</v>
      </c>
      <c r="B1446">
        <v>16.836986069999998</v>
      </c>
    </row>
    <row r="1447" spans="1:2" x14ac:dyDescent="0.25">
      <c r="A1447">
        <v>23.530800660000001</v>
      </c>
      <c r="B1447">
        <v>16.77416268</v>
      </c>
    </row>
    <row r="1448" spans="1:2" x14ac:dyDescent="0.25">
      <c r="A1448">
        <v>22.929370110000001</v>
      </c>
      <c r="B1448">
        <v>16.880697940000001</v>
      </c>
    </row>
    <row r="1449" spans="1:2" x14ac:dyDescent="0.25">
      <c r="A1449">
        <v>23.301081499999999</v>
      </c>
      <c r="B1449">
        <v>16.737076210000001</v>
      </c>
    </row>
    <row r="1450" spans="1:2" x14ac:dyDescent="0.25">
      <c r="A1450">
        <v>23.284260230000001</v>
      </c>
      <c r="B1450">
        <v>17.335407549999999</v>
      </c>
    </row>
    <row r="1451" spans="1:2" x14ac:dyDescent="0.25">
      <c r="A1451">
        <v>23.312701449999999</v>
      </c>
      <c r="B1451">
        <v>17.018365719999998</v>
      </c>
    </row>
    <row r="1452" spans="1:2" x14ac:dyDescent="0.25">
      <c r="A1452">
        <v>22.251671269999999</v>
      </c>
      <c r="B1452">
        <v>17.2474673</v>
      </c>
    </row>
    <row r="1453" spans="1:2" x14ac:dyDescent="0.25">
      <c r="A1453">
        <v>23.21196612</v>
      </c>
      <c r="B1453">
        <v>17.74620943</v>
      </c>
    </row>
    <row r="1454" spans="1:2" x14ac:dyDescent="0.25">
      <c r="A1454">
        <v>23.24049673</v>
      </c>
      <c r="B1454">
        <v>16.752513789999998</v>
      </c>
    </row>
    <row r="1455" spans="1:2" x14ac:dyDescent="0.25">
      <c r="A1455">
        <v>23.461230359999998</v>
      </c>
      <c r="B1455">
        <v>17.420842279999999</v>
      </c>
    </row>
    <row r="1456" spans="1:2" x14ac:dyDescent="0.25">
      <c r="A1456">
        <v>22.696200829999999</v>
      </c>
      <c r="B1456">
        <v>17.457715990000001</v>
      </c>
    </row>
    <row r="1457" spans="1:2" x14ac:dyDescent="0.25">
      <c r="A1457">
        <v>23.448746759999999</v>
      </c>
      <c r="B1457">
        <v>17.46452378</v>
      </c>
    </row>
    <row r="1458" spans="1:2" x14ac:dyDescent="0.25">
      <c r="A1458">
        <v>23.36462929</v>
      </c>
      <c r="B1458">
        <v>17.133498370000002</v>
      </c>
    </row>
    <row r="1459" spans="1:2" x14ac:dyDescent="0.25">
      <c r="A1459">
        <v>23.328200890000002</v>
      </c>
      <c r="B1459">
        <v>17.330056970000001</v>
      </c>
    </row>
    <row r="1460" spans="1:2" x14ac:dyDescent="0.25">
      <c r="A1460">
        <v>23.500889140000002</v>
      </c>
      <c r="B1460">
        <v>17.870738970000001</v>
      </c>
    </row>
    <row r="1461" spans="1:2" x14ac:dyDescent="0.25">
      <c r="A1461">
        <v>23.149681600000001</v>
      </c>
      <c r="B1461">
        <v>17.103477030000001</v>
      </c>
    </row>
    <row r="1462" spans="1:2" x14ac:dyDescent="0.25">
      <c r="A1462">
        <v>22.434607379999999</v>
      </c>
      <c r="B1462">
        <v>17.193641190000001</v>
      </c>
    </row>
    <row r="1463" spans="1:2" x14ac:dyDescent="0.25">
      <c r="A1463">
        <v>23.047418610000001</v>
      </c>
      <c r="B1463">
        <v>17.952079860000001</v>
      </c>
    </row>
    <row r="1464" spans="1:2" x14ac:dyDescent="0.25">
      <c r="A1464">
        <v>23.48544862</v>
      </c>
      <c r="B1464">
        <v>16.736763369999998</v>
      </c>
    </row>
    <row r="1465" spans="1:2" x14ac:dyDescent="0.25">
      <c r="A1465">
        <v>23.806249520000001</v>
      </c>
      <c r="B1465">
        <v>17.142575650000001</v>
      </c>
    </row>
    <row r="1466" spans="1:2" x14ac:dyDescent="0.25">
      <c r="A1466">
        <v>23.878419990000001</v>
      </c>
      <c r="B1466">
        <v>17.710520689999999</v>
      </c>
    </row>
    <row r="1467" spans="1:2" x14ac:dyDescent="0.25">
      <c r="A1467">
        <v>23.469561259999999</v>
      </c>
      <c r="B1467">
        <v>16.827120650000001</v>
      </c>
    </row>
    <row r="1468" spans="1:2" x14ac:dyDescent="0.25">
      <c r="A1468">
        <v>23.241742380000002</v>
      </c>
      <c r="B1468">
        <v>17.35746855</v>
      </c>
    </row>
    <row r="1469" spans="1:2" x14ac:dyDescent="0.25">
      <c r="A1469">
        <v>23.067328809999999</v>
      </c>
      <c r="B1469">
        <v>17.21124678</v>
      </c>
    </row>
    <row r="1470" spans="1:2" x14ac:dyDescent="0.25">
      <c r="A1470">
        <v>23.260915390000001</v>
      </c>
      <c r="B1470">
        <v>18.00420068</v>
      </c>
    </row>
    <row r="1471" spans="1:2" x14ac:dyDescent="0.25">
      <c r="A1471">
        <v>23.67948234</v>
      </c>
      <c r="B1471">
        <v>17.302720109999999</v>
      </c>
    </row>
    <row r="1472" spans="1:2" x14ac:dyDescent="0.25">
      <c r="A1472">
        <v>22.9972852</v>
      </c>
      <c r="B1472">
        <v>17.403795540000001</v>
      </c>
    </row>
    <row r="1473" spans="1:2" x14ac:dyDescent="0.25">
      <c r="A1473">
        <v>23.959377480000001</v>
      </c>
      <c r="B1473">
        <v>17.74438078</v>
      </c>
    </row>
    <row r="1474" spans="1:2" x14ac:dyDescent="0.25">
      <c r="A1474">
        <v>22.474517710000001</v>
      </c>
      <c r="B1474">
        <v>16.893252570000001</v>
      </c>
    </row>
    <row r="1475" spans="1:2" x14ac:dyDescent="0.25">
      <c r="A1475">
        <v>23.352630940000001</v>
      </c>
      <c r="B1475">
        <v>16.867633649999998</v>
      </c>
    </row>
    <row r="1476" spans="1:2" x14ac:dyDescent="0.25">
      <c r="A1476">
        <v>22.744349939999999</v>
      </c>
      <c r="B1476">
        <v>17.04278794</v>
      </c>
    </row>
    <row r="1477" spans="1:2" x14ac:dyDescent="0.25">
      <c r="A1477">
        <v>23.280010260000001</v>
      </c>
      <c r="B1477">
        <v>17.78969468</v>
      </c>
    </row>
    <row r="1478" spans="1:2" x14ac:dyDescent="0.25">
      <c r="A1478">
        <v>23.69544685</v>
      </c>
      <c r="B1478">
        <v>17.0557047</v>
      </c>
    </row>
    <row r="1479" spans="1:2" x14ac:dyDescent="0.25">
      <c r="A1479">
        <v>23.206504110000001</v>
      </c>
      <c r="B1479">
        <v>17.452210099999999</v>
      </c>
    </row>
    <row r="1480" spans="1:2" x14ac:dyDescent="0.25">
      <c r="A1480">
        <v>23.695005330000001</v>
      </c>
      <c r="B1480">
        <v>17.867314969999999</v>
      </c>
    </row>
    <row r="1481" spans="1:2" x14ac:dyDescent="0.25">
      <c r="A1481">
        <v>22.94244218</v>
      </c>
      <c r="B1481">
        <v>17.986256180000002</v>
      </c>
    </row>
    <row r="1482" spans="1:2" x14ac:dyDescent="0.25">
      <c r="A1482">
        <v>22.965573429999999</v>
      </c>
      <c r="B1482">
        <v>17.653555520000001</v>
      </c>
    </row>
    <row r="1483" spans="1:2" x14ac:dyDescent="0.25">
      <c r="A1483">
        <v>23.036861739999999</v>
      </c>
      <c r="B1483">
        <v>17.710728079999999</v>
      </c>
    </row>
    <row r="1484" spans="1:2" x14ac:dyDescent="0.25">
      <c r="A1484">
        <v>23.664685970000001</v>
      </c>
      <c r="B1484">
        <v>16.809166770000001</v>
      </c>
    </row>
    <row r="1485" spans="1:2" x14ac:dyDescent="0.25">
      <c r="A1485">
        <v>24.166192970000001</v>
      </c>
      <c r="B1485">
        <v>17.060643859999999</v>
      </c>
    </row>
    <row r="1486" spans="1:2" x14ac:dyDescent="0.25">
      <c r="A1486">
        <v>22.414494090000002</v>
      </c>
      <c r="B1486">
        <v>17.221058800000002</v>
      </c>
    </row>
    <row r="1487" spans="1:2" x14ac:dyDescent="0.25">
      <c r="A1487">
        <v>23.59796017</v>
      </c>
      <c r="B1487">
        <v>17.000530189999999</v>
      </c>
    </row>
    <row r="1488" spans="1:2" x14ac:dyDescent="0.25">
      <c r="A1488">
        <v>23.117634689999999</v>
      </c>
      <c r="B1488">
        <v>17.544072870000001</v>
      </c>
    </row>
    <row r="1489" spans="1:2" x14ac:dyDescent="0.25">
      <c r="A1489">
        <v>23.079452310000001</v>
      </c>
      <c r="B1489">
        <v>17.333696700000001</v>
      </c>
    </row>
    <row r="1490" spans="1:2" x14ac:dyDescent="0.25">
      <c r="A1490">
        <v>23.253622459999999</v>
      </c>
      <c r="B1490">
        <v>17.951110140000001</v>
      </c>
    </row>
    <row r="1491" spans="1:2" x14ac:dyDescent="0.25">
      <c r="A1491">
        <v>23.2515289</v>
      </c>
      <c r="B1491">
        <v>16.278606360000001</v>
      </c>
    </row>
    <row r="1492" spans="1:2" x14ac:dyDescent="0.25">
      <c r="A1492">
        <v>23.064733589999999</v>
      </c>
      <c r="B1492">
        <v>17.279790080000001</v>
      </c>
    </row>
    <row r="1493" spans="1:2" x14ac:dyDescent="0.25">
      <c r="A1493">
        <v>23.975272279999999</v>
      </c>
      <c r="B1493">
        <v>17.45948203</v>
      </c>
    </row>
    <row r="1494" spans="1:2" x14ac:dyDescent="0.25">
      <c r="A1494">
        <v>22.94052623</v>
      </c>
      <c r="B1494">
        <v>17.352531899999999</v>
      </c>
    </row>
    <row r="1495" spans="1:2" x14ac:dyDescent="0.25">
      <c r="A1495">
        <v>23.177500770000002</v>
      </c>
      <c r="B1495">
        <v>17.391321269999999</v>
      </c>
    </row>
    <row r="1496" spans="1:2" x14ac:dyDescent="0.25">
      <c r="A1496">
        <v>23.217463670000001</v>
      </c>
      <c r="B1496">
        <v>17.389413529999999</v>
      </c>
    </row>
    <row r="1497" spans="1:2" x14ac:dyDescent="0.25">
      <c r="A1497">
        <v>23.191603740000001</v>
      </c>
      <c r="B1497">
        <v>17.67450401</v>
      </c>
    </row>
    <row r="1498" spans="1:2" x14ac:dyDescent="0.25">
      <c r="A1498">
        <v>23.533124870000002</v>
      </c>
      <c r="B1498">
        <v>16.65249888</v>
      </c>
    </row>
    <row r="1499" spans="1:2" x14ac:dyDescent="0.25">
      <c r="A1499">
        <v>23.546220510000001</v>
      </c>
      <c r="B1499">
        <v>17.992307019999998</v>
      </c>
    </row>
    <row r="1500" spans="1:2" x14ac:dyDescent="0.25">
      <c r="A1500">
        <v>23.43469786</v>
      </c>
      <c r="B1500">
        <v>16.574713339999999</v>
      </c>
    </row>
    <row r="1501" spans="1:2" x14ac:dyDescent="0.25">
      <c r="A1501">
        <v>22.285407150000001</v>
      </c>
      <c r="B1501">
        <v>17.260134999999998</v>
      </c>
    </row>
    <row r="1502" spans="1:2" x14ac:dyDescent="0.25">
      <c r="A1502">
        <v>23.631768050000002</v>
      </c>
      <c r="B1502">
        <v>16.82018832</v>
      </c>
    </row>
    <row r="1503" spans="1:2" x14ac:dyDescent="0.25">
      <c r="A1503">
        <v>23.659168170000001</v>
      </c>
      <c r="B1503">
        <v>17.216533850000001</v>
      </c>
    </row>
    <row r="1504" spans="1:2" x14ac:dyDescent="0.25">
      <c r="A1504">
        <v>23.704749719999999</v>
      </c>
      <c r="B1504">
        <v>17.236937220000002</v>
      </c>
    </row>
    <row r="1505" spans="1:2" x14ac:dyDescent="0.25">
      <c r="A1505">
        <v>22.85024563</v>
      </c>
      <c r="B1505">
        <v>17.254406020000001</v>
      </c>
    </row>
    <row r="1506" spans="1:2" x14ac:dyDescent="0.25">
      <c r="A1506">
        <v>23.440817800000001</v>
      </c>
      <c r="B1506">
        <v>17.224509340000001</v>
      </c>
    </row>
    <row r="1507" spans="1:2" x14ac:dyDescent="0.25">
      <c r="A1507">
        <v>23.207693989999999</v>
      </c>
      <c r="B1507">
        <v>17.107284369999999</v>
      </c>
    </row>
    <row r="1508" spans="1:2" x14ac:dyDescent="0.25">
      <c r="A1508">
        <v>23.245206849999999</v>
      </c>
      <c r="B1508">
        <v>17.290991680000001</v>
      </c>
    </row>
    <row r="1509" spans="1:2" x14ac:dyDescent="0.25">
      <c r="A1509">
        <v>23.249121370000001</v>
      </c>
      <c r="B1509">
        <v>16.975269300000001</v>
      </c>
    </row>
    <row r="1510" spans="1:2" x14ac:dyDescent="0.25">
      <c r="A1510">
        <v>22.900550890000002</v>
      </c>
      <c r="B1510">
        <v>17.203197830000001</v>
      </c>
    </row>
    <row r="1511" spans="1:2" x14ac:dyDescent="0.25">
      <c r="A1511">
        <v>23.57271562</v>
      </c>
      <c r="B1511">
        <v>17.2708461</v>
      </c>
    </row>
    <row r="1512" spans="1:2" x14ac:dyDescent="0.25">
      <c r="A1512">
        <v>23.666998339999999</v>
      </c>
      <c r="B1512">
        <v>18.020309600000001</v>
      </c>
    </row>
    <row r="1513" spans="1:2" x14ac:dyDescent="0.25">
      <c r="A1513">
        <v>23.3865689</v>
      </c>
      <c r="B1513">
        <v>16.93618983</v>
      </c>
    </row>
    <row r="1514" spans="1:2" x14ac:dyDescent="0.25">
      <c r="A1514">
        <v>23.811179509999999</v>
      </c>
      <c r="B1514">
        <v>17.261915500000001</v>
      </c>
    </row>
    <row r="1515" spans="1:2" x14ac:dyDescent="0.25">
      <c r="A1515">
        <v>23.155889309999999</v>
      </c>
      <c r="B1515">
        <v>16.806941210000002</v>
      </c>
    </row>
    <row r="1516" spans="1:2" x14ac:dyDescent="0.25">
      <c r="A1516">
        <v>23.649730770000001</v>
      </c>
      <c r="B1516">
        <v>16.60167289</v>
      </c>
    </row>
    <row r="1517" spans="1:2" x14ac:dyDescent="0.25">
      <c r="A1517">
        <v>23.98340271</v>
      </c>
      <c r="B1517">
        <v>16.925748909999999</v>
      </c>
    </row>
    <row r="1518" spans="1:2" x14ac:dyDescent="0.25">
      <c r="A1518">
        <v>23.30509696</v>
      </c>
      <c r="B1518">
        <v>17.53084174</v>
      </c>
    </row>
    <row r="1519" spans="1:2" x14ac:dyDescent="0.25">
      <c r="A1519">
        <v>23.977790479999999</v>
      </c>
      <c r="B1519">
        <v>17.11532497</v>
      </c>
    </row>
    <row r="1520" spans="1:2" x14ac:dyDescent="0.25">
      <c r="A1520">
        <v>23.061066749999998</v>
      </c>
      <c r="B1520">
        <v>17.453178059999999</v>
      </c>
    </row>
    <row r="1521" spans="1:2" x14ac:dyDescent="0.25">
      <c r="A1521">
        <v>23.499904000000001</v>
      </c>
      <c r="B1521">
        <v>17.594147710000001</v>
      </c>
    </row>
    <row r="1522" spans="1:2" x14ac:dyDescent="0.25">
      <c r="A1522">
        <v>23.74673378</v>
      </c>
      <c r="B1522">
        <v>16.76687269</v>
      </c>
    </row>
    <row r="1523" spans="1:2" x14ac:dyDescent="0.25">
      <c r="A1523">
        <v>23.632529940000001</v>
      </c>
      <c r="B1523">
        <v>18.011865310000001</v>
      </c>
    </row>
    <row r="1524" spans="1:2" x14ac:dyDescent="0.25">
      <c r="A1524">
        <v>23.38709398</v>
      </c>
      <c r="B1524">
        <v>17.241352020000001</v>
      </c>
    </row>
    <row r="1525" spans="1:2" x14ac:dyDescent="0.25">
      <c r="A1525">
        <v>22.908791359999999</v>
      </c>
      <c r="B1525">
        <v>17.15996148</v>
      </c>
    </row>
    <row r="1526" spans="1:2" x14ac:dyDescent="0.25">
      <c r="A1526">
        <v>22.957509080000001</v>
      </c>
      <c r="B1526">
        <v>17.494430550000001</v>
      </c>
    </row>
    <row r="1527" spans="1:2" x14ac:dyDescent="0.25">
      <c r="A1527">
        <v>23.277019249999999</v>
      </c>
      <c r="B1527">
        <v>18.345461419999999</v>
      </c>
    </row>
    <row r="1528" spans="1:2" x14ac:dyDescent="0.25">
      <c r="A1528">
        <v>22.969633170000002</v>
      </c>
      <c r="B1528">
        <v>17.781012690000001</v>
      </c>
    </row>
    <row r="1529" spans="1:2" x14ac:dyDescent="0.25">
      <c r="A1529">
        <v>23.421147430000001</v>
      </c>
      <c r="B1529">
        <v>18.353499039999999</v>
      </c>
    </row>
    <row r="1530" spans="1:2" x14ac:dyDescent="0.25">
      <c r="A1530">
        <v>23.140700890000002</v>
      </c>
      <c r="B1530">
        <v>17.516228959999999</v>
      </c>
    </row>
    <row r="1531" spans="1:2" x14ac:dyDescent="0.25">
      <c r="A1531">
        <v>23.343045620000002</v>
      </c>
      <c r="B1531">
        <v>16.94091087</v>
      </c>
    </row>
    <row r="1532" spans="1:2" x14ac:dyDescent="0.25">
      <c r="A1532">
        <v>23.648555940000001</v>
      </c>
      <c r="B1532">
        <v>17.380541600000001</v>
      </c>
    </row>
    <row r="1533" spans="1:2" x14ac:dyDescent="0.25">
      <c r="A1533">
        <v>23.563176940000002</v>
      </c>
      <c r="B1533">
        <v>17.329191900000001</v>
      </c>
    </row>
    <row r="1534" spans="1:2" x14ac:dyDescent="0.25">
      <c r="A1534">
        <v>23.257758890000002</v>
      </c>
      <c r="B1534">
        <v>17.272016130000001</v>
      </c>
    </row>
    <row r="1535" spans="1:2" x14ac:dyDescent="0.25">
      <c r="A1535">
        <v>23.700638810000001</v>
      </c>
      <c r="B1535">
        <v>17.367690369999998</v>
      </c>
    </row>
    <row r="1536" spans="1:2" x14ac:dyDescent="0.25">
      <c r="A1536">
        <v>23.92395265</v>
      </c>
      <c r="B1536">
        <v>17.461644499999998</v>
      </c>
    </row>
    <row r="1537" spans="1:2" x14ac:dyDescent="0.25">
      <c r="A1537">
        <v>24.232641579999999</v>
      </c>
      <c r="B1537">
        <v>17.491612360000001</v>
      </c>
    </row>
    <row r="1538" spans="1:2" x14ac:dyDescent="0.25">
      <c r="A1538">
        <v>23.321633680000001</v>
      </c>
      <c r="B1538">
        <v>17.902498120000001</v>
      </c>
    </row>
    <row r="1539" spans="1:2" x14ac:dyDescent="0.25">
      <c r="A1539">
        <v>22.68553052</v>
      </c>
      <c r="B1539">
        <v>16.782366889999999</v>
      </c>
    </row>
    <row r="1540" spans="1:2" x14ac:dyDescent="0.25">
      <c r="A1540">
        <v>23.60217531</v>
      </c>
      <c r="B1540">
        <v>18.189791039999999</v>
      </c>
    </row>
    <row r="1541" spans="1:2" x14ac:dyDescent="0.25">
      <c r="A1541">
        <v>23.832579429999999</v>
      </c>
      <c r="B1541">
        <v>17.28734854</v>
      </c>
    </row>
    <row r="1542" spans="1:2" x14ac:dyDescent="0.25">
      <c r="A1542">
        <v>22.842572409999999</v>
      </c>
      <c r="B1542">
        <v>17.307051770000001</v>
      </c>
    </row>
    <row r="1543" spans="1:2" x14ac:dyDescent="0.25">
      <c r="A1543">
        <v>23.51608796</v>
      </c>
      <c r="B1543">
        <v>16.6885969</v>
      </c>
    </row>
    <row r="1544" spans="1:2" x14ac:dyDescent="0.25">
      <c r="A1544">
        <v>23.329222770000001</v>
      </c>
      <c r="B1544">
        <v>17.08426721</v>
      </c>
    </row>
    <row r="1545" spans="1:2" x14ac:dyDescent="0.25">
      <c r="A1545">
        <v>23.04313101</v>
      </c>
      <c r="B1545">
        <v>18.022996819999999</v>
      </c>
    </row>
    <row r="1546" spans="1:2" x14ac:dyDescent="0.25">
      <c r="A1546">
        <v>23.06660819</v>
      </c>
      <c r="B1546">
        <v>18.254002360000001</v>
      </c>
    </row>
    <row r="1547" spans="1:2" x14ac:dyDescent="0.25">
      <c r="A1547">
        <v>23.50768149</v>
      </c>
      <c r="B1547">
        <v>17.782696659999999</v>
      </c>
    </row>
    <row r="1548" spans="1:2" x14ac:dyDescent="0.25">
      <c r="A1548">
        <v>23.256565299999998</v>
      </c>
      <c r="B1548">
        <v>17.481370120000001</v>
      </c>
    </row>
    <row r="1549" spans="1:2" x14ac:dyDescent="0.25">
      <c r="A1549">
        <v>23.05891321</v>
      </c>
      <c r="B1549">
        <v>16.80760356</v>
      </c>
    </row>
    <row r="1550" spans="1:2" x14ac:dyDescent="0.25">
      <c r="A1550">
        <v>23.192108749999999</v>
      </c>
      <c r="B1550">
        <v>17.40841095</v>
      </c>
    </row>
    <row r="1551" spans="1:2" x14ac:dyDescent="0.25">
      <c r="A1551">
        <v>23.334251900000002</v>
      </c>
      <c r="B1551">
        <v>17.451466799999999</v>
      </c>
    </row>
    <row r="1552" spans="1:2" x14ac:dyDescent="0.25">
      <c r="A1552">
        <v>22.961663949999998</v>
      </c>
      <c r="B1552">
        <v>17.145641959999999</v>
      </c>
    </row>
    <row r="1553" spans="1:2" x14ac:dyDescent="0.25">
      <c r="A1553">
        <v>23.285653060000001</v>
      </c>
      <c r="B1553">
        <v>17.505309749999999</v>
      </c>
    </row>
    <row r="1554" spans="1:2" x14ac:dyDescent="0.25">
      <c r="A1554">
        <v>23.01932043</v>
      </c>
      <c r="B1554">
        <v>17.535188160000001</v>
      </c>
    </row>
    <row r="1555" spans="1:2" x14ac:dyDescent="0.25">
      <c r="A1555">
        <v>23.226301880000001</v>
      </c>
      <c r="B1555">
        <v>17.040797090000002</v>
      </c>
    </row>
    <row r="1556" spans="1:2" x14ac:dyDescent="0.25">
      <c r="A1556">
        <v>23.650231860000002</v>
      </c>
      <c r="B1556">
        <v>17.397526460000002</v>
      </c>
    </row>
    <row r="1557" spans="1:2" x14ac:dyDescent="0.25">
      <c r="A1557">
        <v>23.107441130000002</v>
      </c>
      <c r="B1557">
        <v>17.021058109999998</v>
      </c>
    </row>
    <row r="1558" spans="1:2" x14ac:dyDescent="0.25">
      <c r="A1558">
        <v>23.074747639999998</v>
      </c>
      <c r="B1558">
        <v>17.40336572</v>
      </c>
    </row>
    <row r="1559" spans="1:2" x14ac:dyDescent="0.25">
      <c r="A1559">
        <v>23.183570199999998</v>
      </c>
      <c r="B1559">
        <v>17.000616279999999</v>
      </c>
    </row>
    <row r="1560" spans="1:2" x14ac:dyDescent="0.25">
      <c r="A1560">
        <v>23.45903277</v>
      </c>
      <c r="B1560">
        <v>17.04538475</v>
      </c>
    </row>
    <row r="1561" spans="1:2" x14ac:dyDescent="0.25">
      <c r="A1561">
        <v>23.551917379999999</v>
      </c>
      <c r="B1561">
        <v>17.240856180000002</v>
      </c>
    </row>
    <row r="1562" spans="1:2" x14ac:dyDescent="0.25">
      <c r="A1562">
        <v>23.085793460000001</v>
      </c>
      <c r="B1562">
        <v>17.370045000000001</v>
      </c>
    </row>
    <row r="1563" spans="1:2" x14ac:dyDescent="0.25">
      <c r="A1563">
        <v>23.011464459999999</v>
      </c>
      <c r="B1563">
        <v>18.28283029</v>
      </c>
    </row>
    <row r="1564" spans="1:2" x14ac:dyDescent="0.25">
      <c r="A1564">
        <v>23.501684610000002</v>
      </c>
      <c r="B1564">
        <v>17.273490630000001</v>
      </c>
    </row>
    <row r="1565" spans="1:2" x14ac:dyDescent="0.25">
      <c r="A1565">
        <v>23.588560090000001</v>
      </c>
      <c r="B1565">
        <v>16.824727500000002</v>
      </c>
    </row>
    <row r="1566" spans="1:2" x14ac:dyDescent="0.25">
      <c r="A1566">
        <v>23.110692310000001</v>
      </c>
      <c r="B1566">
        <v>17.670455879999999</v>
      </c>
    </row>
    <row r="1567" spans="1:2" x14ac:dyDescent="0.25">
      <c r="A1567">
        <v>22.52080784</v>
      </c>
      <c r="B1567">
        <v>18.057294379999998</v>
      </c>
    </row>
    <row r="1568" spans="1:2" x14ac:dyDescent="0.25">
      <c r="A1568">
        <v>23.18251124</v>
      </c>
      <c r="B1568">
        <v>17.874673359999999</v>
      </c>
    </row>
    <row r="1569" spans="1:2" x14ac:dyDescent="0.25">
      <c r="A1569">
        <v>22.741064739999999</v>
      </c>
      <c r="B1569">
        <v>16.799149079999999</v>
      </c>
    </row>
    <row r="1570" spans="1:2" x14ac:dyDescent="0.25">
      <c r="A1570">
        <v>23.340281690000001</v>
      </c>
      <c r="B1570">
        <v>17.499346289999998</v>
      </c>
    </row>
    <row r="1571" spans="1:2" x14ac:dyDescent="0.25">
      <c r="A1571">
        <v>23.532673190000001</v>
      </c>
      <c r="B1571">
        <v>16.697143610000001</v>
      </c>
    </row>
    <row r="1572" spans="1:2" x14ac:dyDescent="0.25">
      <c r="A1572">
        <v>22.97005837</v>
      </c>
      <c r="B1572">
        <v>17.03466487</v>
      </c>
    </row>
    <row r="1573" spans="1:2" x14ac:dyDescent="0.25">
      <c r="A1573">
        <v>23.00062634</v>
      </c>
      <c r="B1573">
        <v>17.088232850000001</v>
      </c>
    </row>
    <row r="1574" spans="1:2" x14ac:dyDescent="0.25">
      <c r="A1574">
        <v>23.373578389999999</v>
      </c>
      <c r="B1574">
        <v>17.562679750000001</v>
      </c>
    </row>
    <row r="1575" spans="1:2" x14ac:dyDescent="0.25">
      <c r="A1575">
        <v>23.044387239999999</v>
      </c>
      <c r="B1575">
        <v>17.12443648</v>
      </c>
    </row>
    <row r="1576" spans="1:2" x14ac:dyDescent="0.25">
      <c r="A1576">
        <v>23.13804077</v>
      </c>
      <c r="B1576">
        <v>16.728701210000001</v>
      </c>
    </row>
    <row r="1577" spans="1:2" x14ac:dyDescent="0.25">
      <c r="A1577">
        <v>23.040560280000001</v>
      </c>
      <c r="B1577">
        <v>17.419182450000001</v>
      </c>
    </row>
    <row r="1578" spans="1:2" x14ac:dyDescent="0.25">
      <c r="A1578">
        <v>23.330267660000001</v>
      </c>
      <c r="B1578">
        <v>17.464514569999999</v>
      </c>
    </row>
    <row r="1579" spans="1:2" x14ac:dyDescent="0.25">
      <c r="A1579">
        <v>23.17822644</v>
      </c>
      <c r="B1579">
        <v>17.111898589999999</v>
      </c>
    </row>
    <row r="1580" spans="1:2" x14ac:dyDescent="0.25">
      <c r="A1580">
        <v>23.472317449999998</v>
      </c>
      <c r="B1580">
        <v>17.496497120000001</v>
      </c>
    </row>
    <row r="1581" spans="1:2" x14ac:dyDescent="0.25">
      <c r="A1581">
        <v>23.13687801</v>
      </c>
      <c r="B1581">
        <v>17.17510643</v>
      </c>
    </row>
    <row r="1582" spans="1:2" x14ac:dyDescent="0.25">
      <c r="A1582">
        <v>23.534048930000001</v>
      </c>
      <c r="B1582">
        <v>17.202372950000001</v>
      </c>
    </row>
    <row r="1583" spans="1:2" x14ac:dyDescent="0.25">
      <c r="A1583">
        <v>23.087502369999999</v>
      </c>
      <c r="B1583">
        <v>16.679827809999999</v>
      </c>
    </row>
    <row r="1584" spans="1:2" x14ac:dyDescent="0.25">
      <c r="A1584">
        <v>22.745777400000001</v>
      </c>
      <c r="B1584">
        <v>16.736980389999999</v>
      </c>
    </row>
    <row r="1585" spans="1:2" x14ac:dyDescent="0.25">
      <c r="A1585">
        <v>23.35267554</v>
      </c>
      <c r="B1585">
        <v>17.28081173</v>
      </c>
    </row>
    <row r="1586" spans="1:2" x14ac:dyDescent="0.25">
      <c r="A1586">
        <v>23.16441597</v>
      </c>
      <c r="B1586">
        <v>16.69909329</v>
      </c>
    </row>
    <row r="1587" spans="1:2" x14ac:dyDescent="0.25">
      <c r="A1587">
        <v>23.962307169999999</v>
      </c>
      <c r="B1587">
        <v>17.028202530000002</v>
      </c>
    </row>
    <row r="1588" spans="1:2" x14ac:dyDescent="0.25">
      <c r="A1588">
        <v>23.09144354</v>
      </c>
      <c r="B1588">
        <v>17.102591159999999</v>
      </c>
    </row>
    <row r="1589" spans="1:2" x14ac:dyDescent="0.25">
      <c r="A1589">
        <v>23.15410606</v>
      </c>
      <c r="B1589">
        <v>17.45477571</v>
      </c>
    </row>
    <row r="1590" spans="1:2" x14ac:dyDescent="0.25">
      <c r="A1590">
        <v>23.49936756</v>
      </c>
      <c r="B1590">
        <v>17.746652009999998</v>
      </c>
    </row>
    <row r="1591" spans="1:2" x14ac:dyDescent="0.25">
      <c r="A1591">
        <v>23.472303620000002</v>
      </c>
      <c r="B1591">
        <v>17.363633190000002</v>
      </c>
    </row>
    <row r="1592" spans="1:2" x14ac:dyDescent="0.25">
      <c r="A1592">
        <v>23.761544799999999</v>
      </c>
      <c r="B1592">
        <v>16.981003170000001</v>
      </c>
    </row>
    <row r="1593" spans="1:2" x14ac:dyDescent="0.25">
      <c r="A1593">
        <v>23.523102900000001</v>
      </c>
      <c r="B1593">
        <v>17.2779825</v>
      </c>
    </row>
    <row r="1594" spans="1:2" x14ac:dyDescent="0.25">
      <c r="A1594">
        <v>23.157593309999999</v>
      </c>
      <c r="B1594">
        <v>17.20865629</v>
      </c>
    </row>
    <row r="1595" spans="1:2" x14ac:dyDescent="0.25">
      <c r="A1595">
        <v>23.037481639999999</v>
      </c>
      <c r="B1595">
        <v>17.553476159999999</v>
      </c>
    </row>
    <row r="1596" spans="1:2" x14ac:dyDescent="0.25">
      <c r="A1596">
        <v>23.29039375</v>
      </c>
      <c r="B1596">
        <v>17.231980979999999</v>
      </c>
    </row>
    <row r="1597" spans="1:2" x14ac:dyDescent="0.25">
      <c r="A1597">
        <v>23.820167959999999</v>
      </c>
      <c r="B1597">
        <v>17.56423676</v>
      </c>
    </row>
    <row r="1598" spans="1:2" x14ac:dyDescent="0.25">
      <c r="A1598">
        <v>22.866085099999999</v>
      </c>
      <c r="B1598">
        <v>17.573693469999998</v>
      </c>
    </row>
    <row r="1599" spans="1:2" x14ac:dyDescent="0.25">
      <c r="A1599">
        <v>23.577538740000001</v>
      </c>
      <c r="B1599">
        <v>17.76432638</v>
      </c>
    </row>
    <row r="1600" spans="1:2" x14ac:dyDescent="0.25">
      <c r="A1600">
        <v>23.26066754</v>
      </c>
      <c r="B1600">
        <v>17.494750400000001</v>
      </c>
    </row>
    <row r="1601" spans="1:2" x14ac:dyDescent="0.25">
      <c r="A1601">
        <v>22.47028057</v>
      </c>
      <c r="B1601">
        <v>17.665140019999999</v>
      </c>
    </row>
    <row r="1602" spans="1:2" x14ac:dyDescent="0.25">
      <c r="A1602">
        <v>23.418594349999999</v>
      </c>
      <c r="B1602">
        <v>17.328059360000001</v>
      </c>
    </row>
    <row r="1603" spans="1:2" x14ac:dyDescent="0.25">
      <c r="A1603">
        <v>23.772537849999999</v>
      </c>
      <c r="B1603">
        <v>16.624306010000002</v>
      </c>
    </row>
    <row r="1604" spans="1:2" x14ac:dyDescent="0.25">
      <c r="A1604">
        <v>23.05768599</v>
      </c>
      <c r="B1604">
        <v>16.786979580000001</v>
      </c>
    </row>
    <row r="1605" spans="1:2" x14ac:dyDescent="0.25">
      <c r="A1605">
        <v>23.36109476</v>
      </c>
      <c r="B1605">
        <v>17.758739670000001</v>
      </c>
    </row>
    <row r="1606" spans="1:2" x14ac:dyDescent="0.25">
      <c r="A1606">
        <v>23.053322909999999</v>
      </c>
      <c r="B1606">
        <v>17.356366959999999</v>
      </c>
    </row>
    <row r="1607" spans="1:2" x14ac:dyDescent="0.25">
      <c r="A1607">
        <v>23.347039240000001</v>
      </c>
      <c r="B1607">
        <v>17.228186770000001</v>
      </c>
    </row>
    <row r="1608" spans="1:2" x14ac:dyDescent="0.25">
      <c r="A1608">
        <v>22.953956130000002</v>
      </c>
      <c r="B1608">
        <v>17.435550679999999</v>
      </c>
    </row>
    <row r="1609" spans="1:2" x14ac:dyDescent="0.25">
      <c r="A1609">
        <v>23.552293500000001</v>
      </c>
      <c r="B1609">
        <v>17.82956605</v>
      </c>
    </row>
    <row r="1610" spans="1:2" x14ac:dyDescent="0.25">
      <c r="A1610">
        <v>23.657498610000001</v>
      </c>
      <c r="B1610">
        <v>17.165599790000002</v>
      </c>
    </row>
    <row r="1611" spans="1:2" x14ac:dyDescent="0.25">
      <c r="A1611">
        <v>23.235115539999999</v>
      </c>
      <c r="B1611">
        <v>17.149403320000001</v>
      </c>
    </row>
    <row r="1612" spans="1:2" x14ac:dyDescent="0.25">
      <c r="A1612">
        <v>23.156339379999999</v>
      </c>
      <c r="B1612">
        <v>17.400086510000001</v>
      </c>
    </row>
    <row r="1613" spans="1:2" x14ac:dyDescent="0.25">
      <c r="A1613">
        <v>23.509611110000002</v>
      </c>
      <c r="B1613">
        <v>17.911314409999999</v>
      </c>
    </row>
    <row r="1614" spans="1:2" x14ac:dyDescent="0.25">
      <c r="A1614">
        <v>22.785894320000001</v>
      </c>
      <c r="B1614">
        <v>17.450485749999999</v>
      </c>
    </row>
    <row r="1615" spans="1:2" x14ac:dyDescent="0.25">
      <c r="A1615">
        <v>23.452837429999999</v>
      </c>
      <c r="B1615">
        <v>18.251273350000002</v>
      </c>
    </row>
    <row r="1616" spans="1:2" x14ac:dyDescent="0.25">
      <c r="A1616">
        <v>23.715314719999999</v>
      </c>
      <c r="B1616">
        <v>17.541117889999999</v>
      </c>
    </row>
    <row r="1617" spans="1:2" x14ac:dyDescent="0.25">
      <c r="A1617">
        <v>23.044313809999998</v>
      </c>
      <c r="B1617">
        <v>17.211367410000001</v>
      </c>
    </row>
    <row r="1618" spans="1:2" x14ac:dyDescent="0.25">
      <c r="A1618">
        <v>22.80215347</v>
      </c>
      <c r="B1618">
        <v>16.60736941</v>
      </c>
    </row>
    <row r="1619" spans="1:2" x14ac:dyDescent="0.25">
      <c r="A1619">
        <v>23.337007669999998</v>
      </c>
      <c r="B1619">
        <v>17.046538900000002</v>
      </c>
    </row>
    <row r="1620" spans="1:2" x14ac:dyDescent="0.25">
      <c r="A1620">
        <v>23.843015770000001</v>
      </c>
      <c r="B1620">
        <v>17.023705</v>
      </c>
    </row>
    <row r="1621" spans="1:2" x14ac:dyDescent="0.25">
      <c r="A1621">
        <v>23.0170925</v>
      </c>
      <c r="B1621">
        <v>17.839271669999999</v>
      </c>
    </row>
    <row r="1622" spans="1:2" x14ac:dyDescent="0.25">
      <c r="A1622">
        <v>22.813634480000001</v>
      </c>
      <c r="B1622">
        <v>17.659826880000001</v>
      </c>
    </row>
    <row r="1623" spans="1:2" x14ac:dyDescent="0.25">
      <c r="A1623">
        <v>23.992861749999999</v>
      </c>
      <c r="B1623">
        <v>17.780594700000002</v>
      </c>
    </row>
    <row r="1624" spans="1:2" x14ac:dyDescent="0.25">
      <c r="A1624">
        <v>22.971422359999998</v>
      </c>
      <c r="B1624">
        <v>17.074369010000002</v>
      </c>
    </row>
    <row r="1625" spans="1:2" x14ac:dyDescent="0.25">
      <c r="A1625">
        <v>22.789726890000001</v>
      </c>
      <c r="B1625">
        <v>17.71616242</v>
      </c>
    </row>
    <row r="1626" spans="1:2" x14ac:dyDescent="0.25">
      <c r="A1626">
        <v>22.83949921</v>
      </c>
      <c r="B1626">
        <v>17.749764750000001</v>
      </c>
    </row>
    <row r="1627" spans="1:2" x14ac:dyDescent="0.25">
      <c r="A1627">
        <v>23.335644219999999</v>
      </c>
      <c r="B1627">
        <v>17.667927809999998</v>
      </c>
    </row>
    <row r="1628" spans="1:2" x14ac:dyDescent="0.25">
      <c r="A1628">
        <v>23.08859133</v>
      </c>
      <c r="B1628">
        <v>18.12335586</v>
      </c>
    </row>
    <row r="1629" spans="1:2" x14ac:dyDescent="0.25">
      <c r="A1629">
        <v>23.756831770000002</v>
      </c>
      <c r="B1629">
        <v>17.1897433</v>
      </c>
    </row>
    <row r="1630" spans="1:2" x14ac:dyDescent="0.25">
      <c r="A1630">
        <v>23.171627579999999</v>
      </c>
      <c r="B1630">
        <v>16.78021159</v>
      </c>
    </row>
    <row r="1631" spans="1:2" x14ac:dyDescent="0.25">
      <c r="A1631">
        <v>23.56707853</v>
      </c>
      <c r="B1631">
        <v>17.344381299999998</v>
      </c>
    </row>
    <row r="1632" spans="1:2" x14ac:dyDescent="0.25">
      <c r="A1632">
        <v>23.315602980000001</v>
      </c>
      <c r="B1632">
        <v>17.512103440000001</v>
      </c>
    </row>
    <row r="1633" spans="1:2" x14ac:dyDescent="0.25">
      <c r="A1633">
        <v>23.996954330000001</v>
      </c>
      <c r="B1633">
        <v>17.62300926</v>
      </c>
    </row>
    <row r="1634" spans="1:2" x14ac:dyDescent="0.25">
      <c r="A1634">
        <v>23.09784269</v>
      </c>
      <c r="B1634">
        <v>17.140668550000001</v>
      </c>
    </row>
    <row r="1635" spans="1:2" x14ac:dyDescent="0.25">
      <c r="A1635">
        <v>23.189950580000001</v>
      </c>
      <c r="B1635">
        <v>17.0743951</v>
      </c>
    </row>
    <row r="1636" spans="1:2" x14ac:dyDescent="0.25">
      <c r="A1636">
        <v>22.969617270000001</v>
      </c>
      <c r="B1636">
        <v>17.341175100000001</v>
      </c>
    </row>
    <row r="1637" spans="1:2" x14ac:dyDescent="0.25">
      <c r="A1637">
        <v>23.097972670000001</v>
      </c>
      <c r="B1637">
        <v>17.773880869999999</v>
      </c>
    </row>
    <row r="1638" spans="1:2" x14ac:dyDescent="0.25">
      <c r="A1638">
        <v>23.73918566</v>
      </c>
      <c r="B1638">
        <v>17.47423616</v>
      </c>
    </row>
    <row r="1639" spans="1:2" x14ac:dyDescent="0.25">
      <c r="A1639">
        <v>24.122124769999999</v>
      </c>
      <c r="B1639">
        <v>16.99687673</v>
      </c>
    </row>
    <row r="1640" spans="1:2" x14ac:dyDescent="0.25">
      <c r="A1640">
        <v>23.74330432</v>
      </c>
      <c r="B1640">
        <v>17.579494220000001</v>
      </c>
    </row>
    <row r="1641" spans="1:2" x14ac:dyDescent="0.25">
      <c r="A1641">
        <v>22.686965900000001</v>
      </c>
      <c r="B1641">
        <v>16.870912709999999</v>
      </c>
    </row>
    <row r="1642" spans="1:2" x14ac:dyDescent="0.25">
      <c r="A1642">
        <v>23.53294159</v>
      </c>
      <c r="B1642">
        <v>17.275050759999999</v>
      </c>
    </row>
    <row r="1643" spans="1:2" x14ac:dyDescent="0.25">
      <c r="A1643">
        <v>23.880206260000001</v>
      </c>
      <c r="B1643">
        <v>17.26153704</v>
      </c>
    </row>
    <row r="1644" spans="1:2" x14ac:dyDescent="0.25">
      <c r="A1644">
        <v>22.97160487</v>
      </c>
      <c r="B1644">
        <v>17.021801109999998</v>
      </c>
    </row>
    <row r="1645" spans="1:2" x14ac:dyDescent="0.25">
      <c r="A1645">
        <v>23.13157425</v>
      </c>
      <c r="B1645">
        <v>17.65955611</v>
      </c>
    </row>
    <row r="1646" spans="1:2" x14ac:dyDescent="0.25">
      <c r="A1646">
        <v>23.312959029999998</v>
      </c>
      <c r="B1646">
        <v>17.177250229999999</v>
      </c>
    </row>
    <row r="1647" spans="1:2" x14ac:dyDescent="0.25">
      <c r="A1647">
        <v>23.127783180000002</v>
      </c>
      <c r="B1647">
        <v>16.576364949999999</v>
      </c>
    </row>
    <row r="1648" spans="1:2" x14ac:dyDescent="0.25">
      <c r="A1648">
        <v>23.950185040000001</v>
      </c>
      <c r="B1648">
        <v>16.796460440000001</v>
      </c>
    </row>
    <row r="1649" spans="1:2" x14ac:dyDescent="0.25">
      <c r="A1649">
        <v>23.271812130000001</v>
      </c>
      <c r="B1649">
        <v>17.29296579</v>
      </c>
    </row>
    <row r="1650" spans="1:2" x14ac:dyDescent="0.25">
      <c r="A1650">
        <v>22.771946199999999</v>
      </c>
      <c r="B1650">
        <v>17.737422980000002</v>
      </c>
    </row>
    <row r="1651" spans="1:2" x14ac:dyDescent="0.25">
      <c r="A1651">
        <v>23.605346260000001</v>
      </c>
      <c r="B1651">
        <v>17.308369320000001</v>
      </c>
    </row>
    <row r="1652" spans="1:2" x14ac:dyDescent="0.25">
      <c r="A1652">
        <v>23.075412610000001</v>
      </c>
      <c r="B1652">
        <v>16.856359439999999</v>
      </c>
    </row>
    <row r="1653" spans="1:2" x14ac:dyDescent="0.25">
      <c r="A1653">
        <v>23.568670180000002</v>
      </c>
      <c r="B1653">
        <v>16.827910939999999</v>
      </c>
    </row>
    <row r="1654" spans="1:2" x14ac:dyDescent="0.25">
      <c r="A1654">
        <v>23.393381269999999</v>
      </c>
      <c r="B1654">
        <v>18.10426451</v>
      </c>
    </row>
    <row r="1655" spans="1:2" x14ac:dyDescent="0.25">
      <c r="A1655">
        <v>23.36843472</v>
      </c>
      <c r="B1655">
        <v>17.74913029</v>
      </c>
    </row>
    <row r="1656" spans="1:2" x14ac:dyDescent="0.25">
      <c r="A1656">
        <v>23.768402519999999</v>
      </c>
      <c r="B1656">
        <v>17.491530430000001</v>
      </c>
    </row>
    <row r="1657" spans="1:2" x14ac:dyDescent="0.25">
      <c r="A1657">
        <v>23.831284320000002</v>
      </c>
      <c r="B1657">
        <v>17.612058699999999</v>
      </c>
    </row>
    <row r="1658" spans="1:2" x14ac:dyDescent="0.25">
      <c r="A1658">
        <v>22.977711379999999</v>
      </c>
      <c r="B1658">
        <v>17.500589389999998</v>
      </c>
    </row>
    <row r="1659" spans="1:2" x14ac:dyDescent="0.25">
      <c r="A1659">
        <v>23.099765170000001</v>
      </c>
      <c r="B1659">
        <v>17.100884480000001</v>
      </c>
    </row>
    <row r="1660" spans="1:2" x14ac:dyDescent="0.25">
      <c r="A1660">
        <v>23.733091640000001</v>
      </c>
      <c r="B1660">
        <v>16.811044469999999</v>
      </c>
    </row>
    <row r="1661" spans="1:2" x14ac:dyDescent="0.25">
      <c r="A1661">
        <v>23.069813100000001</v>
      </c>
      <c r="B1661">
        <v>16.97940814</v>
      </c>
    </row>
    <row r="1662" spans="1:2" x14ac:dyDescent="0.25">
      <c r="A1662">
        <v>23.558996189999998</v>
      </c>
      <c r="B1662">
        <v>17.657486909999999</v>
      </c>
    </row>
    <row r="1663" spans="1:2" x14ac:dyDescent="0.25">
      <c r="A1663">
        <v>23.537494689999999</v>
      </c>
      <c r="B1663">
        <v>17.781434950000001</v>
      </c>
    </row>
    <row r="1664" spans="1:2" x14ac:dyDescent="0.25">
      <c r="A1664">
        <v>23.313600990000001</v>
      </c>
      <c r="B1664">
        <v>17.36002354</v>
      </c>
    </row>
    <row r="1665" spans="1:2" x14ac:dyDescent="0.25">
      <c r="A1665">
        <v>23.34291876</v>
      </c>
      <c r="B1665">
        <v>17.661072709999999</v>
      </c>
    </row>
    <row r="1666" spans="1:2" x14ac:dyDescent="0.25">
      <c r="A1666">
        <v>23.008919819999999</v>
      </c>
      <c r="B1666">
        <v>17.541334299999999</v>
      </c>
    </row>
    <row r="1667" spans="1:2" x14ac:dyDescent="0.25">
      <c r="A1667">
        <v>23.692793420000001</v>
      </c>
      <c r="B1667">
        <v>16.874959100000002</v>
      </c>
    </row>
    <row r="1668" spans="1:2" x14ac:dyDescent="0.25">
      <c r="A1668">
        <v>23.588418069999999</v>
      </c>
      <c r="B1668">
        <v>17.112248619999999</v>
      </c>
    </row>
    <row r="1669" spans="1:2" x14ac:dyDescent="0.25">
      <c r="A1669">
        <v>22.911422380000001</v>
      </c>
      <c r="B1669">
        <v>17.602661210000001</v>
      </c>
    </row>
    <row r="1670" spans="1:2" x14ac:dyDescent="0.25">
      <c r="A1670">
        <v>23.459091390000001</v>
      </c>
      <c r="B1670">
        <v>16.74106003</v>
      </c>
    </row>
    <row r="1671" spans="1:2" x14ac:dyDescent="0.25">
      <c r="A1671">
        <v>22.915757200000002</v>
      </c>
      <c r="B1671">
        <v>17.236591000000001</v>
      </c>
    </row>
    <row r="1672" spans="1:2" x14ac:dyDescent="0.25">
      <c r="A1672">
        <v>23.12005534</v>
      </c>
      <c r="B1672">
        <v>17.866305780000001</v>
      </c>
    </row>
    <row r="1673" spans="1:2" x14ac:dyDescent="0.25">
      <c r="A1673">
        <v>23.060003099999999</v>
      </c>
      <c r="B1673">
        <v>17.289856539999999</v>
      </c>
    </row>
    <row r="1674" spans="1:2" x14ac:dyDescent="0.25">
      <c r="A1674">
        <v>23.195882019999999</v>
      </c>
      <c r="B1674">
        <v>17.42427172</v>
      </c>
    </row>
    <row r="1675" spans="1:2" x14ac:dyDescent="0.25">
      <c r="A1675">
        <v>22.936026930000001</v>
      </c>
      <c r="B1675">
        <v>17.71923949</v>
      </c>
    </row>
    <row r="1676" spans="1:2" x14ac:dyDescent="0.25">
      <c r="A1676">
        <v>23.453203569999999</v>
      </c>
      <c r="B1676">
        <v>17.290582799999999</v>
      </c>
    </row>
    <row r="1677" spans="1:2" x14ac:dyDescent="0.25">
      <c r="A1677">
        <v>23.58578352</v>
      </c>
      <c r="B1677">
        <v>17.198814710000001</v>
      </c>
    </row>
    <row r="1678" spans="1:2" x14ac:dyDescent="0.25">
      <c r="A1678">
        <v>23.539576879999998</v>
      </c>
      <c r="B1678">
        <v>17.448265330000002</v>
      </c>
    </row>
    <row r="1679" spans="1:2" x14ac:dyDescent="0.25">
      <c r="A1679">
        <v>23.37252458</v>
      </c>
      <c r="B1679">
        <v>17.462000669999998</v>
      </c>
    </row>
    <row r="1680" spans="1:2" x14ac:dyDescent="0.25">
      <c r="A1680">
        <v>23.153129119999999</v>
      </c>
      <c r="B1680">
        <v>17.451156789999999</v>
      </c>
    </row>
    <row r="1681" spans="1:2" x14ac:dyDescent="0.25">
      <c r="A1681">
        <v>23.786136710000001</v>
      </c>
      <c r="B1681">
        <v>17.407779009999999</v>
      </c>
    </row>
    <row r="1682" spans="1:2" x14ac:dyDescent="0.25">
      <c r="A1682">
        <v>22.244116179999999</v>
      </c>
      <c r="B1682">
        <v>17.171665650000001</v>
      </c>
    </row>
    <row r="1683" spans="1:2" x14ac:dyDescent="0.25">
      <c r="A1683">
        <v>23.327102270000001</v>
      </c>
      <c r="B1683">
        <v>17.031104150000001</v>
      </c>
    </row>
    <row r="1684" spans="1:2" x14ac:dyDescent="0.25">
      <c r="A1684">
        <v>23.440628960000002</v>
      </c>
      <c r="B1684">
        <v>17.19580908</v>
      </c>
    </row>
    <row r="1685" spans="1:2" x14ac:dyDescent="0.25">
      <c r="A1685">
        <v>23.677583949999999</v>
      </c>
      <c r="B1685">
        <v>17.0558744</v>
      </c>
    </row>
    <row r="1686" spans="1:2" x14ac:dyDescent="0.25">
      <c r="A1686">
        <v>23.282099169999999</v>
      </c>
      <c r="B1686">
        <v>17.343975499999999</v>
      </c>
    </row>
    <row r="1687" spans="1:2" x14ac:dyDescent="0.25">
      <c r="A1687">
        <v>22.93331165</v>
      </c>
      <c r="B1687">
        <v>17.449909959999999</v>
      </c>
    </row>
    <row r="1688" spans="1:2" x14ac:dyDescent="0.25">
      <c r="A1688">
        <v>23.53133373</v>
      </c>
      <c r="B1688">
        <v>17.23912404</v>
      </c>
    </row>
    <row r="1689" spans="1:2" x14ac:dyDescent="0.25">
      <c r="A1689">
        <v>23.55588264</v>
      </c>
      <c r="B1689">
        <v>17.624227300000001</v>
      </c>
    </row>
    <row r="1690" spans="1:2" x14ac:dyDescent="0.25">
      <c r="A1690">
        <v>23.086957519999999</v>
      </c>
      <c r="B1690">
        <v>17.455595710000001</v>
      </c>
    </row>
    <row r="1691" spans="1:2" x14ac:dyDescent="0.25">
      <c r="A1691">
        <v>23.696241239999999</v>
      </c>
      <c r="B1691">
        <v>16.557127990000001</v>
      </c>
    </row>
    <row r="1692" spans="1:2" x14ac:dyDescent="0.25">
      <c r="A1692">
        <v>23.57513982</v>
      </c>
      <c r="B1692">
        <v>16.82942237</v>
      </c>
    </row>
    <row r="1693" spans="1:2" x14ac:dyDescent="0.25">
      <c r="A1693">
        <v>23.799285340000001</v>
      </c>
      <c r="B1693">
        <v>16.75772766</v>
      </c>
    </row>
    <row r="1694" spans="1:2" x14ac:dyDescent="0.25">
      <c r="A1694">
        <v>23.386114119999998</v>
      </c>
      <c r="B1694">
        <v>17.496216449999999</v>
      </c>
    </row>
    <row r="1695" spans="1:2" x14ac:dyDescent="0.25">
      <c r="A1695">
        <v>23.21593356</v>
      </c>
      <c r="B1695">
        <v>17.015080099999999</v>
      </c>
    </row>
    <row r="1696" spans="1:2" x14ac:dyDescent="0.25">
      <c r="A1696">
        <v>22.664407019999999</v>
      </c>
      <c r="B1696">
        <v>16.813938570000001</v>
      </c>
    </row>
    <row r="1697" spans="1:2" x14ac:dyDescent="0.25">
      <c r="A1697">
        <v>23.45920383</v>
      </c>
      <c r="B1697">
        <v>17.676073500000001</v>
      </c>
    </row>
    <row r="1698" spans="1:2" x14ac:dyDescent="0.25">
      <c r="A1698">
        <v>23.49746498</v>
      </c>
      <c r="B1698">
        <v>17.867519260000002</v>
      </c>
    </row>
    <row r="1699" spans="1:2" x14ac:dyDescent="0.25">
      <c r="A1699">
        <v>23.30853368</v>
      </c>
      <c r="B1699">
        <v>16.887985449999999</v>
      </c>
    </row>
    <row r="1700" spans="1:2" x14ac:dyDescent="0.25">
      <c r="A1700">
        <v>23.352279280000001</v>
      </c>
      <c r="B1700">
        <v>17.312117350000001</v>
      </c>
    </row>
    <row r="1701" spans="1:2" x14ac:dyDescent="0.25">
      <c r="A1701">
        <v>23.724969690000002</v>
      </c>
      <c r="B1701">
        <v>17.394069259999998</v>
      </c>
    </row>
    <row r="1702" spans="1:2" x14ac:dyDescent="0.25">
      <c r="A1702">
        <v>23.47753612</v>
      </c>
      <c r="B1702">
        <v>17.049227500000001</v>
      </c>
    </row>
    <row r="1703" spans="1:2" x14ac:dyDescent="0.25">
      <c r="A1703">
        <v>23.480577090000001</v>
      </c>
      <c r="B1703">
        <v>16.98105769</v>
      </c>
    </row>
    <row r="1704" spans="1:2" x14ac:dyDescent="0.25">
      <c r="A1704">
        <v>22.9111516</v>
      </c>
      <c r="B1704">
        <v>17.995055430000001</v>
      </c>
    </row>
    <row r="1705" spans="1:2" x14ac:dyDescent="0.25">
      <c r="A1705">
        <v>23.150557060000001</v>
      </c>
      <c r="B1705">
        <v>17.371970139999998</v>
      </c>
    </row>
    <row r="1706" spans="1:2" x14ac:dyDescent="0.25">
      <c r="A1706">
        <v>22.814471780000002</v>
      </c>
      <c r="B1706">
        <v>16.791713430000001</v>
      </c>
    </row>
    <row r="1707" spans="1:2" x14ac:dyDescent="0.25">
      <c r="A1707">
        <v>22.785029590000001</v>
      </c>
      <c r="B1707">
        <v>16.942581369999999</v>
      </c>
    </row>
    <row r="1708" spans="1:2" x14ac:dyDescent="0.25">
      <c r="A1708">
        <v>23.986129720000001</v>
      </c>
      <c r="B1708">
        <v>17.335420809999999</v>
      </c>
    </row>
    <row r="1709" spans="1:2" x14ac:dyDescent="0.25">
      <c r="A1709">
        <v>23.50565104</v>
      </c>
      <c r="B1709">
        <v>17.63078226</v>
      </c>
    </row>
    <row r="1710" spans="1:2" x14ac:dyDescent="0.25">
      <c r="A1710">
        <v>23.090619619999998</v>
      </c>
      <c r="B1710">
        <v>17.491771790000001</v>
      </c>
    </row>
    <row r="1711" spans="1:2" x14ac:dyDescent="0.25">
      <c r="A1711">
        <v>22.530319670000001</v>
      </c>
      <c r="B1711">
        <v>17.389085269999999</v>
      </c>
    </row>
    <row r="1712" spans="1:2" x14ac:dyDescent="0.25">
      <c r="A1712">
        <v>23.274903139999999</v>
      </c>
      <c r="B1712">
        <v>17.11702979</v>
      </c>
    </row>
    <row r="1713" spans="1:2" x14ac:dyDescent="0.25">
      <c r="A1713">
        <v>23.407197969999999</v>
      </c>
      <c r="B1713">
        <v>17.485318289999999</v>
      </c>
    </row>
    <row r="1714" spans="1:2" x14ac:dyDescent="0.25">
      <c r="A1714">
        <v>23.565395280000001</v>
      </c>
      <c r="B1714">
        <v>17.36693391</v>
      </c>
    </row>
    <row r="1715" spans="1:2" x14ac:dyDescent="0.25">
      <c r="A1715">
        <v>23.739125529999999</v>
      </c>
      <c r="B1715">
        <v>17.13882246</v>
      </c>
    </row>
    <row r="1716" spans="1:2" x14ac:dyDescent="0.25">
      <c r="A1716">
        <v>22.707403159999998</v>
      </c>
      <c r="B1716">
        <v>17.41457947</v>
      </c>
    </row>
    <row r="1717" spans="1:2" x14ac:dyDescent="0.25">
      <c r="A1717">
        <v>22.989818809999999</v>
      </c>
      <c r="B1717">
        <v>17.09232617</v>
      </c>
    </row>
    <row r="1718" spans="1:2" x14ac:dyDescent="0.25">
      <c r="A1718">
        <v>23.44199901</v>
      </c>
      <c r="B1718">
        <v>16.345884470000001</v>
      </c>
    </row>
    <row r="1719" spans="1:2" x14ac:dyDescent="0.25">
      <c r="A1719">
        <v>23.331193030000001</v>
      </c>
      <c r="B1719">
        <v>17.606941339999999</v>
      </c>
    </row>
    <row r="1720" spans="1:2" x14ac:dyDescent="0.25">
      <c r="A1720">
        <v>23.836100420000001</v>
      </c>
      <c r="B1720">
        <v>17.757180569999999</v>
      </c>
    </row>
    <row r="1721" spans="1:2" x14ac:dyDescent="0.25">
      <c r="A1721">
        <v>23.381364000000001</v>
      </c>
      <c r="B1721">
        <v>17.509182429999999</v>
      </c>
    </row>
    <row r="1722" spans="1:2" x14ac:dyDescent="0.25">
      <c r="A1722">
        <v>22.927586560000002</v>
      </c>
      <c r="B1722">
        <v>17.276959470000001</v>
      </c>
    </row>
    <row r="1723" spans="1:2" x14ac:dyDescent="0.25">
      <c r="A1723">
        <v>22.62174083</v>
      </c>
      <c r="B1723">
        <v>17.159551669999999</v>
      </c>
    </row>
    <row r="1724" spans="1:2" x14ac:dyDescent="0.25">
      <c r="A1724">
        <v>23.413424169999999</v>
      </c>
      <c r="B1724">
        <v>17.420918449999999</v>
      </c>
    </row>
    <row r="1725" spans="1:2" x14ac:dyDescent="0.25">
      <c r="A1725">
        <v>23.690069770000001</v>
      </c>
      <c r="B1725">
        <v>16.939514320000001</v>
      </c>
    </row>
    <row r="1726" spans="1:2" x14ac:dyDescent="0.25">
      <c r="A1726">
        <v>23.033114529999999</v>
      </c>
      <c r="B1726">
        <v>17.149930300000001</v>
      </c>
    </row>
    <row r="1727" spans="1:2" x14ac:dyDescent="0.25">
      <c r="A1727">
        <v>23.534128330000001</v>
      </c>
      <c r="B1727">
        <v>17.615211559999999</v>
      </c>
    </row>
    <row r="1728" spans="1:2" x14ac:dyDescent="0.25">
      <c r="A1728">
        <v>23.30253669</v>
      </c>
      <c r="B1728">
        <v>17.039127709999999</v>
      </c>
    </row>
    <row r="1729" spans="1:2" x14ac:dyDescent="0.25">
      <c r="A1729">
        <v>23.664768590000001</v>
      </c>
      <c r="B1729">
        <v>17.110722679999999</v>
      </c>
    </row>
    <row r="1730" spans="1:2" x14ac:dyDescent="0.25">
      <c r="A1730">
        <v>23.01611003</v>
      </c>
      <c r="B1730">
        <v>16.958032459999998</v>
      </c>
    </row>
    <row r="1731" spans="1:2" x14ac:dyDescent="0.25">
      <c r="A1731">
        <v>22.96550289</v>
      </c>
      <c r="B1731">
        <v>17.478483050000001</v>
      </c>
    </row>
    <row r="1732" spans="1:2" x14ac:dyDescent="0.25">
      <c r="A1732">
        <v>23.446085589999999</v>
      </c>
      <c r="B1732">
        <v>17.345259339999998</v>
      </c>
    </row>
    <row r="1733" spans="1:2" x14ac:dyDescent="0.25">
      <c r="A1733">
        <v>23.018838949999999</v>
      </c>
      <c r="B1733">
        <v>17.273489229999999</v>
      </c>
    </row>
    <row r="1734" spans="1:2" x14ac:dyDescent="0.25">
      <c r="A1734">
        <v>23.452449779999998</v>
      </c>
      <c r="B1734">
        <v>16.98172138</v>
      </c>
    </row>
    <row r="1735" spans="1:2" x14ac:dyDescent="0.25">
      <c r="A1735">
        <v>23.297989380000001</v>
      </c>
      <c r="B1735">
        <v>16.950274109999999</v>
      </c>
    </row>
    <row r="1736" spans="1:2" x14ac:dyDescent="0.25">
      <c r="A1736">
        <v>23.371132589999998</v>
      </c>
      <c r="B1736">
        <v>17.136967500000001</v>
      </c>
    </row>
    <row r="1737" spans="1:2" x14ac:dyDescent="0.25">
      <c r="A1737">
        <v>23.4067106</v>
      </c>
      <c r="B1737">
        <v>16.697517090000002</v>
      </c>
    </row>
    <row r="1738" spans="1:2" x14ac:dyDescent="0.25">
      <c r="A1738">
        <v>23.803477180000002</v>
      </c>
      <c r="B1738">
        <v>16.5640325</v>
      </c>
    </row>
    <row r="1739" spans="1:2" x14ac:dyDescent="0.25">
      <c r="A1739">
        <v>22.371876870000001</v>
      </c>
      <c r="B1739">
        <v>17.484317709999999</v>
      </c>
    </row>
    <row r="1740" spans="1:2" x14ac:dyDescent="0.25">
      <c r="A1740">
        <v>22.650645539999999</v>
      </c>
      <c r="B1740">
        <v>17.292240540000002</v>
      </c>
    </row>
    <row r="1741" spans="1:2" x14ac:dyDescent="0.25">
      <c r="A1741">
        <v>23.180168040000002</v>
      </c>
      <c r="B1741">
        <v>17.164409160000002</v>
      </c>
    </row>
    <row r="1742" spans="1:2" x14ac:dyDescent="0.25">
      <c r="A1742">
        <v>23.938768469999999</v>
      </c>
      <c r="B1742">
        <v>17.136738980000001</v>
      </c>
    </row>
    <row r="1743" spans="1:2" x14ac:dyDescent="0.25">
      <c r="A1743">
        <v>24.063458069999999</v>
      </c>
      <c r="B1743">
        <v>17.112865119999999</v>
      </c>
    </row>
    <row r="1744" spans="1:2" x14ac:dyDescent="0.25">
      <c r="A1744">
        <v>22.698836790000001</v>
      </c>
      <c r="B1744">
        <v>17.290192600000001</v>
      </c>
    </row>
    <row r="1745" spans="1:2" x14ac:dyDescent="0.25">
      <c r="A1745">
        <v>23.475268490000001</v>
      </c>
      <c r="B1745">
        <v>16.94264467</v>
      </c>
    </row>
    <row r="1746" spans="1:2" x14ac:dyDescent="0.25">
      <c r="A1746">
        <v>23.564511769999999</v>
      </c>
      <c r="B1746">
        <v>17.246411779999999</v>
      </c>
    </row>
    <row r="1747" spans="1:2" x14ac:dyDescent="0.25">
      <c r="A1747">
        <v>23.121274759999999</v>
      </c>
      <c r="B1747">
        <v>17.345299959999998</v>
      </c>
    </row>
    <row r="1748" spans="1:2" x14ac:dyDescent="0.25">
      <c r="A1748">
        <v>22.660600129999999</v>
      </c>
      <c r="B1748">
        <v>16.47712172</v>
      </c>
    </row>
    <row r="1749" spans="1:2" x14ac:dyDescent="0.25">
      <c r="A1749">
        <v>21.965312189999999</v>
      </c>
      <c r="B1749">
        <v>17.697612209999999</v>
      </c>
    </row>
    <row r="1750" spans="1:2" x14ac:dyDescent="0.25">
      <c r="A1750">
        <v>23.438619200000002</v>
      </c>
      <c r="B1750">
        <v>17.292638060000002</v>
      </c>
    </row>
    <row r="1751" spans="1:2" x14ac:dyDescent="0.25">
      <c r="A1751">
        <v>23.54044244</v>
      </c>
      <c r="B1751">
        <v>16.961465180000001</v>
      </c>
    </row>
    <row r="1752" spans="1:2" x14ac:dyDescent="0.25">
      <c r="A1752">
        <v>23.76321403</v>
      </c>
      <c r="B1752">
        <v>17.934976859999999</v>
      </c>
    </row>
    <row r="1753" spans="1:2" x14ac:dyDescent="0.25">
      <c r="A1753">
        <v>23.590765309999998</v>
      </c>
      <c r="B1753">
        <v>17.11721356</v>
      </c>
    </row>
    <row r="1754" spans="1:2" x14ac:dyDescent="0.25">
      <c r="A1754">
        <v>23.175714450000001</v>
      </c>
      <c r="B1754">
        <v>17.166642299999999</v>
      </c>
    </row>
    <row r="1755" spans="1:2" x14ac:dyDescent="0.25">
      <c r="A1755">
        <v>23.52175974</v>
      </c>
      <c r="B1755">
        <v>17.340354380000001</v>
      </c>
    </row>
    <row r="1756" spans="1:2" x14ac:dyDescent="0.25">
      <c r="A1756">
        <v>23.637578300000001</v>
      </c>
      <c r="B1756">
        <v>17.248352879999999</v>
      </c>
    </row>
    <row r="1757" spans="1:2" x14ac:dyDescent="0.25">
      <c r="A1757">
        <v>22.562331360000002</v>
      </c>
      <c r="B1757">
        <v>17.590131830000001</v>
      </c>
    </row>
    <row r="1758" spans="1:2" x14ac:dyDescent="0.25">
      <c r="A1758">
        <v>23.111552039999999</v>
      </c>
      <c r="B1758">
        <v>17.13999871</v>
      </c>
    </row>
    <row r="1759" spans="1:2" x14ac:dyDescent="0.25">
      <c r="A1759">
        <v>23.769884090000001</v>
      </c>
      <c r="B1759">
        <v>17.954382880000001</v>
      </c>
    </row>
    <row r="1760" spans="1:2" x14ac:dyDescent="0.25">
      <c r="A1760">
        <v>23.81268884</v>
      </c>
      <c r="B1760">
        <v>17.14846288</v>
      </c>
    </row>
    <row r="1761" spans="1:2" x14ac:dyDescent="0.25">
      <c r="A1761">
        <v>23.18288205</v>
      </c>
      <c r="B1761">
        <v>17.307190569999999</v>
      </c>
    </row>
    <row r="1762" spans="1:2" x14ac:dyDescent="0.25">
      <c r="A1762">
        <v>22.980986990000002</v>
      </c>
      <c r="B1762">
        <v>17.494714269999999</v>
      </c>
    </row>
    <row r="1763" spans="1:2" x14ac:dyDescent="0.25">
      <c r="A1763">
        <v>23.092047040000001</v>
      </c>
      <c r="B1763">
        <v>16.64579719</v>
      </c>
    </row>
    <row r="1764" spans="1:2" x14ac:dyDescent="0.25">
      <c r="A1764">
        <v>23.09922328</v>
      </c>
      <c r="B1764">
        <v>16.430266549999999</v>
      </c>
    </row>
    <row r="1765" spans="1:2" x14ac:dyDescent="0.25">
      <c r="A1765">
        <v>22.856440249999999</v>
      </c>
      <c r="B1765">
        <v>17.729989289999999</v>
      </c>
    </row>
    <row r="1766" spans="1:2" x14ac:dyDescent="0.25">
      <c r="A1766">
        <v>23.160944879999999</v>
      </c>
      <c r="B1766">
        <v>17.618806360000001</v>
      </c>
    </row>
    <row r="1767" spans="1:2" x14ac:dyDescent="0.25">
      <c r="A1767">
        <v>23.172440999999999</v>
      </c>
      <c r="B1767">
        <v>17.328475359999999</v>
      </c>
    </row>
    <row r="1768" spans="1:2" x14ac:dyDescent="0.25">
      <c r="A1768">
        <v>23.36763805</v>
      </c>
      <c r="B1768">
        <v>17.311349320000001</v>
      </c>
    </row>
    <row r="1769" spans="1:2" x14ac:dyDescent="0.25">
      <c r="A1769">
        <v>23.20877497</v>
      </c>
      <c r="B1769">
        <v>17.568935570000001</v>
      </c>
    </row>
    <row r="1770" spans="1:2" x14ac:dyDescent="0.25">
      <c r="A1770">
        <v>24.056382330000002</v>
      </c>
      <c r="B1770">
        <v>17.001272069999999</v>
      </c>
    </row>
    <row r="1771" spans="1:2" x14ac:dyDescent="0.25">
      <c r="A1771">
        <v>23.170467339999998</v>
      </c>
      <c r="B1771">
        <v>17.418066079999999</v>
      </c>
    </row>
    <row r="1772" spans="1:2" x14ac:dyDescent="0.25">
      <c r="A1772">
        <v>23.523724049999998</v>
      </c>
      <c r="B1772">
        <v>17.83910401</v>
      </c>
    </row>
    <row r="1773" spans="1:2" x14ac:dyDescent="0.25">
      <c r="A1773">
        <v>23.48621709</v>
      </c>
      <c r="B1773">
        <v>17.558707210000001</v>
      </c>
    </row>
    <row r="1774" spans="1:2" x14ac:dyDescent="0.25">
      <c r="A1774">
        <v>23.41989998</v>
      </c>
      <c r="B1774">
        <v>16.98550814</v>
      </c>
    </row>
    <row r="1775" spans="1:2" x14ac:dyDescent="0.25">
      <c r="A1775">
        <v>22.97110447</v>
      </c>
      <c r="B1775">
        <v>17.955954630000001</v>
      </c>
    </row>
    <row r="1776" spans="1:2" x14ac:dyDescent="0.25">
      <c r="A1776">
        <v>23.309922889999999</v>
      </c>
      <c r="B1776">
        <v>17.673806679999998</v>
      </c>
    </row>
    <row r="1777" spans="1:2" x14ac:dyDescent="0.25">
      <c r="A1777">
        <v>23.67642627</v>
      </c>
      <c r="B1777">
        <v>16.884463319999998</v>
      </c>
    </row>
    <row r="1778" spans="1:2" x14ac:dyDescent="0.25">
      <c r="A1778">
        <v>23.375068880000001</v>
      </c>
      <c r="B1778">
        <v>17.29684267</v>
      </c>
    </row>
    <row r="1779" spans="1:2" x14ac:dyDescent="0.25">
      <c r="A1779">
        <v>24.198917389999998</v>
      </c>
      <c r="B1779">
        <v>17.213057379999999</v>
      </c>
    </row>
    <row r="1780" spans="1:2" x14ac:dyDescent="0.25">
      <c r="A1780">
        <v>22.83070069</v>
      </c>
      <c r="B1780">
        <v>17.531250270000001</v>
      </c>
    </row>
    <row r="1781" spans="1:2" x14ac:dyDescent="0.25">
      <c r="A1781">
        <v>23.311787509999998</v>
      </c>
      <c r="B1781">
        <v>17.633542160000001</v>
      </c>
    </row>
    <row r="1782" spans="1:2" x14ac:dyDescent="0.25">
      <c r="A1782">
        <v>22.517213989999998</v>
      </c>
      <c r="B1782">
        <v>17.354474459999999</v>
      </c>
    </row>
    <row r="1783" spans="1:2" x14ac:dyDescent="0.25">
      <c r="A1783">
        <v>23.08192137</v>
      </c>
      <c r="B1783">
        <v>17.593125709999999</v>
      </c>
    </row>
    <row r="1784" spans="1:2" x14ac:dyDescent="0.25">
      <c r="A1784">
        <v>23.249860259999998</v>
      </c>
      <c r="B1784">
        <v>17.094956450000002</v>
      </c>
    </row>
    <row r="1785" spans="1:2" x14ac:dyDescent="0.25">
      <c r="A1785">
        <v>23.905998740000001</v>
      </c>
      <c r="B1785">
        <v>17.002780900000001</v>
      </c>
    </row>
    <row r="1786" spans="1:2" x14ac:dyDescent="0.25">
      <c r="A1786">
        <v>22.87420024</v>
      </c>
      <c r="B1786">
        <v>17.29961046</v>
      </c>
    </row>
    <row r="1787" spans="1:2" x14ac:dyDescent="0.25">
      <c r="A1787">
        <v>23.14684579</v>
      </c>
      <c r="B1787">
        <v>16.487976230000001</v>
      </c>
    </row>
    <row r="1788" spans="1:2" x14ac:dyDescent="0.25">
      <c r="A1788">
        <v>23.35050025</v>
      </c>
      <c r="B1788">
        <v>17.021039510000001</v>
      </c>
    </row>
    <row r="1789" spans="1:2" x14ac:dyDescent="0.25">
      <c r="A1789">
        <v>23.966927070000001</v>
      </c>
      <c r="B1789">
        <v>17.65272701</v>
      </c>
    </row>
    <row r="1790" spans="1:2" x14ac:dyDescent="0.25">
      <c r="A1790">
        <v>23.591071400000001</v>
      </c>
      <c r="B1790">
        <v>17.504645579999998</v>
      </c>
    </row>
    <row r="1791" spans="1:2" x14ac:dyDescent="0.25">
      <c r="A1791">
        <v>23.727987890000001</v>
      </c>
      <c r="B1791">
        <v>17.94078463</v>
      </c>
    </row>
    <row r="1792" spans="1:2" x14ac:dyDescent="0.25">
      <c r="A1792">
        <v>23.518515730000001</v>
      </c>
      <c r="B1792">
        <v>17.851669300000001</v>
      </c>
    </row>
    <row r="1793" spans="1:2" x14ac:dyDescent="0.25">
      <c r="A1793">
        <v>22.794469209999999</v>
      </c>
      <c r="B1793">
        <v>17.181037379999999</v>
      </c>
    </row>
    <row r="1794" spans="1:2" x14ac:dyDescent="0.25">
      <c r="A1794">
        <v>24.064886770000001</v>
      </c>
      <c r="B1794">
        <v>17.122873689999999</v>
      </c>
    </row>
    <row r="1795" spans="1:2" x14ac:dyDescent="0.25">
      <c r="A1795">
        <v>23.306170519999998</v>
      </c>
      <c r="B1795">
        <v>17.381334209999999</v>
      </c>
    </row>
    <row r="1796" spans="1:2" x14ac:dyDescent="0.25">
      <c r="A1796">
        <v>22.816465390000001</v>
      </c>
      <c r="B1796">
        <v>17.88104143</v>
      </c>
    </row>
    <row r="1797" spans="1:2" x14ac:dyDescent="0.25">
      <c r="A1797">
        <v>23.398029080000001</v>
      </c>
      <c r="B1797">
        <v>17.674211979999999</v>
      </c>
    </row>
    <row r="1798" spans="1:2" x14ac:dyDescent="0.25">
      <c r="A1798">
        <v>22.971180780000001</v>
      </c>
      <c r="B1798">
        <v>17.45906252</v>
      </c>
    </row>
    <row r="1799" spans="1:2" x14ac:dyDescent="0.25">
      <c r="A1799">
        <v>23.65285154</v>
      </c>
      <c r="B1799">
        <v>17.101831000000001</v>
      </c>
    </row>
    <row r="1800" spans="1:2" x14ac:dyDescent="0.25">
      <c r="A1800">
        <v>22.553143219999999</v>
      </c>
      <c r="B1800">
        <v>18.022831790000001</v>
      </c>
    </row>
    <row r="1801" spans="1:2" x14ac:dyDescent="0.25">
      <c r="A1801">
        <v>23.320289030000001</v>
      </c>
      <c r="B1801">
        <v>16.787051900000002</v>
      </c>
    </row>
    <row r="1802" spans="1:2" x14ac:dyDescent="0.25">
      <c r="A1802">
        <v>23.557894040000001</v>
      </c>
      <c r="B1802">
        <v>16.93980882</v>
      </c>
    </row>
    <row r="1803" spans="1:2" x14ac:dyDescent="0.25">
      <c r="A1803">
        <v>22.991315579999998</v>
      </c>
      <c r="B1803">
        <v>18.36921628</v>
      </c>
    </row>
    <row r="1804" spans="1:2" x14ac:dyDescent="0.25">
      <c r="A1804">
        <v>23.68258968</v>
      </c>
      <c r="B1804">
        <v>16.931042390000002</v>
      </c>
    </row>
    <row r="1805" spans="1:2" x14ac:dyDescent="0.25">
      <c r="A1805">
        <v>22.87396729</v>
      </c>
      <c r="B1805">
        <v>17.946554599999999</v>
      </c>
    </row>
    <row r="1806" spans="1:2" x14ac:dyDescent="0.25">
      <c r="A1806">
        <v>23.399400759999999</v>
      </c>
      <c r="B1806">
        <v>16.940852979999999</v>
      </c>
    </row>
    <row r="1807" spans="1:2" x14ac:dyDescent="0.25">
      <c r="A1807">
        <v>23.543999939999999</v>
      </c>
      <c r="B1807">
        <v>16.97964717</v>
      </c>
    </row>
    <row r="1808" spans="1:2" x14ac:dyDescent="0.25">
      <c r="A1808">
        <v>23.40282697</v>
      </c>
      <c r="B1808">
        <v>16.755767479999999</v>
      </c>
    </row>
    <row r="1809" spans="1:2" x14ac:dyDescent="0.25">
      <c r="A1809">
        <v>23.193296870000001</v>
      </c>
      <c r="B1809">
        <v>16.853355229999998</v>
      </c>
    </row>
    <row r="1810" spans="1:2" x14ac:dyDescent="0.25">
      <c r="A1810">
        <v>23.720551589999999</v>
      </c>
      <c r="B1810">
        <v>17.433831510000001</v>
      </c>
    </row>
    <row r="1811" spans="1:2" x14ac:dyDescent="0.25">
      <c r="A1811">
        <v>23.057496109999999</v>
      </c>
      <c r="B1811">
        <v>16.7637991</v>
      </c>
    </row>
    <row r="1812" spans="1:2" x14ac:dyDescent="0.25">
      <c r="A1812">
        <v>23.158058369999999</v>
      </c>
      <c r="B1812">
        <v>17.47079282</v>
      </c>
    </row>
    <row r="1813" spans="1:2" x14ac:dyDescent="0.25">
      <c r="A1813">
        <v>23.311782709999999</v>
      </c>
      <c r="B1813">
        <v>17.661851989999999</v>
      </c>
    </row>
    <row r="1814" spans="1:2" x14ac:dyDescent="0.25">
      <c r="A1814">
        <v>22.670155220000002</v>
      </c>
      <c r="B1814">
        <v>17.73974385</v>
      </c>
    </row>
    <row r="1815" spans="1:2" x14ac:dyDescent="0.25">
      <c r="A1815">
        <v>23.689681190000002</v>
      </c>
      <c r="B1815">
        <v>16.458553859999999</v>
      </c>
    </row>
    <row r="1816" spans="1:2" x14ac:dyDescent="0.25">
      <c r="A1816">
        <v>23.175478779999999</v>
      </c>
      <c r="B1816">
        <v>17.774419129999998</v>
      </c>
    </row>
    <row r="1817" spans="1:2" x14ac:dyDescent="0.25">
      <c r="A1817">
        <v>23.61896977</v>
      </c>
      <c r="B1817">
        <v>16.831059629999999</v>
      </c>
    </row>
    <row r="1818" spans="1:2" x14ac:dyDescent="0.25">
      <c r="A1818">
        <v>23.59675287</v>
      </c>
      <c r="B1818">
        <v>16.433157600000001</v>
      </c>
    </row>
    <row r="1819" spans="1:2" x14ac:dyDescent="0.25">
      <c r="A1819">
        <v>23.92063967</v>
      </c>
      <c r="B1819">
        <v>17.653701300000002</v>
      </c>
    </row>
    <row r="1820" spans="1:2" x14ac:dyDescent="0.25">
      <c r="A1820">
        <v>23.387398409999999</v>
      </c>
      <c r="B1820">
        <v>17.353571219999999</v>
      </c>
    </row>
    <row r="1821" spans="1:2" x14ac:dyDescent="0.25">
      <c r="A1821">
        <v>23.25753885</v>
      </c>
      <c r="B1821">
        <v>17.171366769999999</v>
      </c>
    </row>
    <row r="1822" spans="1:2" x14ac:dyDescent="0.25">
      <c r="A1822">
        <v>22.507996139999999</v>
      </c>
      <c r="B1822">
        <v>17.463636399999999</v>
      </c>
    </row>
    <row r="1823" spans="1:2" x14ac:dyDescent="0.25">
      <c r="A1823">
        <v>23.7712051</v>
      </c>
      <c r="B1823">
        <v>17.437126989999999</v>
      </c>
    </row>
    <row r="1824" spans="1:2" x14ac:dyDescent="0.25">
      <c r="A1824">
        <v>23.44578636</v>
      </c>
      <c r="B1824">
        <v>17.563947819999999</v>
      </c>
    </row>
    <row r="1825" spans="1:2" x14ac:dyDescent="0.25">
      <c r="A1825">
        <v>23.044716439999998</v>
      </c>
      <c r="B1825">
        <v>17.84532372</v>
      </c>
    </row>
    <row r="1826" spans="1:2" x14ac:dyDescent="0.25">
      <c r="A1826">
        <v>23.215532190000001</v>
      </c>
      <c r="B1826">
        <v>17.960065140000001</v>
      </c>
    </row>
    <row r="1827" spans="1:2" x14ac:dyDescent="0.25">
      <c r="A1827">
        <v>23.431472469999999</v>
      </c>
      <c r="B1827">
        <v>18.421137219999999</v>
      </c>
    </row>
    <row r="1828" spans="1:2" x14ac:dyDescent="0.25">
      <c r="A1828">
        <v>22.953630050000001</v>
      </c>
      <c r="B1828">
        <v>17.748076709999999</v>
      </c>
    </row>
    <row r="1829" spans="1:2" x14ac:dyDescent="0.25">
      <c r="A1829">
        <v>23.562523630000001</v>
      </c>
      <c r="B1829">
        <v>17.888793190000001</v>
      </c>
    </row>
    <row r="1830" spans="1:2" x14ac:dyDescent="0.25">
      <c r="A1830">
        <v>23.496698739999999</v>
      </c>
      <c r="B1830">
        <v>17.07037266</v>
      </c>
    </row>
    <row r="1831" spans="1:2" x14ac:dyDescent="0.25">
      <c r="A1831">
        <v>23.617464859999998</v>
      </c>
      <c r="B1831">
        <v>17.381261949999999</v>
      </c>
    </row>
    <row r="1832" spans="1:2" x14ac:dyDescent="0.25">
      <c r="A1832">
        <v>23.440473310000002</v>
      </c>
      <c r="B1832">
        <v>17.352499229999999</v>
      </c>
    </row>
    <row r="1833" spans="1:2" x14ac:dyDescent="0.25">
      <c r="A1833">
        <v>23.317243220000002</v>
      </c>
      <c r="B1833">
        <v>17.148600429999998</v>
      </c>
    </row>
    <row r="1834" spans="1:2" x14ac:dyDescent="0.25">
      <c r="A1834">
        <v>23.253161639999998</v>
      </c>
      <c r="B1834">
        <v>17.684913999999999</v>
      </c>
    </row>
    <row r="1835" spans="1:2" x14ac:dyDescent="0.25">
      <c r="A1835">
        <v>23.142664539999998</v>
      </c>
      <c r="B1835">
        <v>17.473570630000001</v>
      </c>
    </row>
    <row r="1836" spans="1:2" x14ac:dyDescent="0.25">
      <c r="A1836">
        <v>23.315837569999999</v>
      </c>
      <c r="B1836">
        <v>17.469497279999999</v>
      </c>
    </row>
    <row r="1837" spans="1:2" x14ac:dyDescent="0.25">
      <c r="A1837">
        <v>22.172385080000002</v>
      </c>
      <c r="B1837">
        <v>17.216099880000002</v>
      </c>
    </row>
    <row r="1838" spans="1:2" x14ac:dyDescent="0.25">
      <c r="A1838">
        <v>23.907598790000002</v>
      </c>
      <c r="B1838">
        <v>17.227507880000001</v>
      </c>
    </row>
    <row r="1839" spans="1:2" x14ac:dyDescent="0.25">
      <c r="A1839">
        <v>23.409342720000001</v>
      </c>
      <c r="B1839">
        <v>17.5217268</v>
      </c>
    </row>
    <row r="1840" spans="1:2" x14ac:dyDescent="0.25">
      <c r="A1840">
        <v>22.676456229999999</v>
      </c>
      <c r="B1840">
        <v>16.616322830000001</v>
      </c>
    </row>
    <row r="1841" spans="1:2" x14ac:dyDescent="0.25">
      <c r="A1841">
        <v>23.224347179999999</v>
      </c>
      <c r="B1841">
        <v>17.466175190000001</v>
      </c>
    </row>
    <row r="1842" spans="1:2" x14ac:dyDescent="0.25">
      <c r="A1842">
        <v>23.588821960000001</v>
      </c>
      <c r="B1842">
        <v>17.11476721</v>
      </c>
    </row>
    <row r="1843" spans="1:2" x14ac:dyDescent="0.25">
      <c r="A1843">
        <v>23.974013379999999</v>
      </c>
      <c r="B1843">
        <v>17.21477183</v>
      </c>
    </row>
    <row r="1844" spans="1:2" x14ac:dyDescent="0.25">
      <c r="A1844">
        <v>22.923884080000001</v>
      </c>
      <c r="B1844">
        <v>17.793730709999998</v>
      </c>
    </row>
    <row r="1845" spans="1:2" x14ac:dyDescent="0.25">
      <c r="A1845">
        <v>22.682060140000001</v>
      </c>
      <c r="B1845">
        <v>17.42657728</v>
      </c>
    </row>
    <row r="1846" spans="1:2" x14ac:dyDescent="0.25">
      <c r="A1846">
        <v>23.163393249999999</v>
      </c>
      <c r="B1846">
        <v>17.323738939999998</v>
      </c>
    </row>
    <row r="1847" spans="1:2" x14ac:dyDescent="0.25">
      <c r="A1847">
        <v>23.358214740000001</v>
      </c>
      <c r="B1847">
        <v>17.511988209999998</v>
      </c>
    </row>
    <row r="1848" spans="1:2" x14ac:dyDescent="0.25">
      <c r="A1848">
        <v>23.198606009999999</v>
      </c>
      <c r="B1848">
        <v>17.52338026</v>
      </c>
    </row>
    <row r="1849" spans="1:2" x14ac:dyDescent="0.25">
      <c r="A1849">
        <v>23.178725480000001</v>
      </c>
      <c r="B1849">
        <v>17.589193439999999</v>
      </c>
    </row>
    <row r="1850" spans="1:2" x14ac:dyDescent="0.25">
      <c r="A1850">
        <v>23.318969899999999</v>
      </c>
      <c r="B1850">
        <v>17.602242960000002</v>
      </c>
    </row>
    <row r="1851" spans="1:2" x14ac:dyDescent="0.25">
      <c r="A1851">
        <v>23.08579301</v>
      </c>
      <c r="B1851">
        <v>16.936064500000001</v>
      </c>
    </row>
    <row r="1852" spans="1:2" x14ac:dyDescent="0.25">
      <c r="A1852">
        <v>22.253514679999999</v>
      </c>
      <c r="B1852">
        <v>17.1268499</v>
      </c>
    </row>
    <row r="1853" spans="1:2" x14ac:dyDescent="0.25">
      <c r="A1853">
        <v>23.142702320000001</v>
      </c>
      <c r="B1853">
        <v>17.24731186</v>
      </c>
    </row>
    <row r="1854" spans="1:2" x14ac:dyDescent="0.25">
      <c r="A1854">
        <v>23.34217538</v>
      </c>
      <c r="B1854">
        <v>16.750090950000001</v>
      </c>
    </row>
    <row r="1855" spans="1:2" x14ac:dyDescent="0.25">
      <c r="A1855">
        <v>23.122211289999999</v>
      </c>
      <c r="B1855">
        <v>17.578152029999998</v>
      </c>
    </row>
    <row r="1856" spans="1:2" x14ac:dyDescent="0.25">
      <c r="A1856">
        <v>23.364725539999998</v>
      </c>
      <c r="B1856">
        <v>17.364617729999999</v>
      </c>
    </row>
    <row r="1857" spans="1:2" x14ac:dyDescent="0.25">
      <c r="A1857">
        <v>23.115162160000001</v>
      </c>
      <c r="B1857">
        <v>17.219130839999998</v>
      </c>
    </row>
    <row r="1858" spans="1:2" x14ac:dyDescent="0.25">
      <c r="A1858">
        <v>23.245843130000001</v>
      </c>
      <c r="B1858">
        <v>16.68743388</v>
      </c>
    </row>
    <row r="1859" spans="1:2" x14ac:dyDescent="0.25">
      <c r="A1859">
        <v>23.65009805</v>
      </c>
      <c r="B1859">
        <v>17.365943139999999</v>
      </c>
    </row>
    <row r="1860" spans="1:2" x14ac:dyDescent="0.25">
      <c r="A1860">
        <v>22.996037430000001</v>
      </c>
      <c r="B1860">
        <v>17.427976269999998</v>
      </c>
    </row>
    <row r="1861" spans="1:2" x14ac:dyDescent="0.25">
      <c r="A1861">
        <v>22.48048159</v>
      </c>
      <c r="B1861">
        <v>17.273969900000001</v>
      </c>
    </row>
    <row r="1862" spans="1:2" x14ac:dyDescent="0.25">
      <c r="A1862">
        <v>23.51177801</v>
      </c>
      <c r="B1862">
        <v>17.489659750000001</v>
      </c>
    </row>
    <row r="1863" spans="1:2" x14ac:dyDescent="0.25">
      <c r="A1863">
        <v>22.850293820000001</v>
      </c>
      <c r="B1863">
        <v>17.282805809999999</v>
      </c>
    </row>
    <row r="1864" spans="1:2" x14ac:dyDescent="0.25">
      <c r="A1864">
        <v>24.02157923</v>
      </c>
      <c r="B1864">
        <v>16.853800639999999</v>
      </c>
    </row>
    <row r="1865" spans="1:2" x14ac:dyDescent="0.25">
      <c r="A1865">
        <v>23.822303659999999</v>
      </c>
      <c r="B1865">
        <v>17.770010719999998</v>
      </c>
    </row>
    <row r="1866" spans="1:2" x14ac:dyDescent="0.25">
      <c r="A1866">
        <v>23.369514429999999</v>
      </c>
      <c r="B1866">
        <v>16.72063447</v>
      </c>
    </row>
    <row r="1867" spans="1:2" x14ac:dyDescent="0.25">
      <c r="A1867">
        <v>23.42620432</v>
      </c>
      <c r="B1867">
        <v>16.837859170000002</v>
      </c>
    </row>
    <row r="1868" spans="1:2" x14ac:dyDescent="0.25">
      <c r="A1868">
        <v>22.965623449999999</v>
      </c>
      <c r="B1868">
        <v>17.277012540000001</v>
      </c>
    </row>
    <row r="1869" spans="1:2" x14ac:dyDescent="0.25">
      <c r="A1869">
        <v>22.507364930000001</v>
      </c>
      <c r="B1869">
        <v>18.373518740000002</v>
      </c>
    </row>
    <row r="1870" spans="1:2" x14ac:dyDescent="0.25">
      <c r="A1870">
        <v>23.530610159999998</v>
      </c>
      <c r="B1870">
        <v>16.94902523</v>
      </c>
    </row>
    <row r="1871" spans="1:2" x14ac:dyDescent="0.25">
      <c r="A1871">
        <v>23.689603250000001</v>
      </c>
      <c r="B1871">
        <v>17.895738099999999</v>
      </c>
    </row>
    <row r="1872" spans="1:2" x14ac:dyDescent="0.25">
      <c r="A1872">
        <v>23.467490550000001</v>
      </c>
      <c r="B1872">
        <v>16.12151437</v>
      </c>
    </row>
    <row r="1873" spans="1:2" x14ac:dyDescent="0.25">
      <c r="A1873">
        <v>23.639261189999999</v>
      </c>
      <c r="B1873">
        <v>17.270528890000001</v>
      </c>
    </row>
    <row r="1874" spans="1:2" x14ac:dyDescent="0.25">
      <c r="A1874">
        <v>24.367607020000001</v>
      </c>
      <c r="B1874">
        <v>16.754992290000001</v>
      </c>
    </row>
    <row r="1875" spans="1:2" x14ac:dyDescent="0.25">
      <c r="A1875">
        <v>23.558787580000001</v>
      </c>
      <c r="B1875">
        <v>17.404129340000001</v>
      </c>
    </row>
    <row r="1876" spans="1:2" x14ac:dyDescent="0.25">
      <c r="A1876">
        <v>23.031141609999999</v>
      </c>
      <c r="B1876">
        <v>17.130195520000001</v>
      </c>
    </row>
    <row r="1877" spans="1:2" x14ac:dyDescent="0.25">
      <c r="A1877">
        <v>22.77515137</v>
      </c>
      <c r="B1877">
        <v>17.608654309999999</v>
      </c>
    </row>
    <row r="1878" spans="1:2" x14ac:dyDescent="0.25">
      <c r="A1878">
        <v>23.5068898</v>
      </c>
      <c r="B1878">
        <v>17.20235783</v>
      </c>
    </row>
    <row r="1879" spans="1:2" x14ac:dyDescent="0.25">
      <c r="A1879">
        <v>22.77739614</v>
      </c>
      <c r="B1879">
        <v>17.232879499999999</v>
      </c>
    </row>
    <row r="1880" spans="1:2" x14ac:dyDescent="0.25">
      <c r="A1880">
        <v>23.612270089999999</v>
      </c>
      <c r="B1880">
        <v>16.883867939999998</v>
      </c>
    </row>
    <row r="1881" spans="1:2" x14ac:dyDescent="0.25">
      <c r="A1881">
        <v>23.338895319999999</v>
      </c>
      <c r="B1881">
        <v>16.953971020000001</v>
      </c>
    </row>
    <row r="1882" spans="1:2" x14ac:dyDescent="0.25">
      <c r="A1882">
        <v>22.962307469999999</v>
      </c>
      <c r="B1882">
        <v>17.740494129999998</v>
      </c>
    </row>
    <row r="1883" spans="1:2" x14ac:dyDescent="0.25">
      <c r="A1883">
        <v>23.191887739999999</v>
      </c>
      <c r="B1883">
        <v>16.5296436</v>
      </c>
    </row>
    <row r="1884" spans="1:2" x14ac:dyDescent="0.25">
      <c r="A1884">
        <v>23.955880990000001</v>
      </c>
      <c r="B1884">
        <v>16.625411669999998</v>
      </c>
    </row>
    <row r="1885" spans="1:2" x14ac:dyDescent="0.25">
      <c r="A1885">
        <v>22.631645049999999</v>
      </c>
      <c r="B1885">
        <v>17.333049949999999</v>
      </c>
    </row>
    <row r="1886" spans="1:2" x14ac:dyDescent="0.25">
      <c r="A1886">
        <v>23.97814589</v>
      </c>
      <c r="B1886">
        <v>17.019540549999999</v>
      </c>
    </row>
    <row r="1887" spans="1:2" x14ac:dyDescent="0.25">
      <c r="A1887">
        <v>22.400247090000001</v>
      </c>
      <c r="B1887">
        <v>17.581598100000001</v>
      </c>
    </row>
    <row r="1888" spans="1:2" x14ac:dyDescent="0.25">
      <c r="A1888">
        <v>23.619072450000001</v>
      </c>
      <c r="B1888">
        <v>17.76946345</v>
      </c>
    </row>
    <row r="1889" spans="1:2" x14ac:dyDescent="0.25">
      <c r="A1889">
        <v>22.621187219999999</v>
      </c>
      <c r="B1889">
        <v>17.26191777</v>
      </c>
    </row>
    <row r="1890" spans="1:2" x14ac:dyDescent="0.25">
      <c r="A1890">
        <v>23.616946129999999</v>
      </c>
      <c r="B1890">
        <v>17.398465309999999</v>
      </c>
    </row>
    <row r="1891" spans="1:2" x14ac:dyDescent="0.25">
      <c r="A1891">
        <v>23.198749159999998</v>
      </c>
      <c r="B1891">
        <v>17.430537059999999</v>
      </c>
    </row>
    <row r="1892" spans="1:2" x14ac:dyDescent="0.25">
      <c r="A1892">
        <v>22.66605989</v>
      </c>
      <c r="B1892">
        <v>17.350245860000001</v>
      </c>
    </row>
    <row r="1893" spans="1:2" x14ac:dyDescent="0.25">
      <c r="A1893">
        <v>23.462641900000001</v>
      </c>
      <c r="B1893">
        <v>16.765792390000001</v>
      </c>
    </row>
    <row r="1894" spans="1:2" x14ac:dyDescent="0.25">
      <c r="A1894">
        <v>22.726733710000001</v>
      </c>
      <c r="B1894">
        <v>16.995685739999999</v>
      </c>
    </row>
    <row r="1895" spans="1:2" x14ac:dyDescent="0.25">
      <c r="A1895">
        <v>23.879735520000001</v>
      </c>
      <c r="B1895">
        <v>18.081700139999999</v>
      </c>
    </row>
    <row r="1896" spans="1:2" x14ac:dyDescent="0.25">
      <c r="A1896">
        <v>22.803430280000001</v>
      </c>
      <c r="B1896">
        <v>17.552082590000001</v>
      </c>
    </row>
    <row r="1897" spans="1:2" x14ac:dyDescent="0.25">
      <c r="A1897">
        <v>23.140263919999999</v>
      </c>
      <c r="B1897">
        <v>16.90013849</v>
      </c>
    </row>
    <row r="1898" spans="1:2" x14ac:dyDescent="0.25">
      <c r="A1898">
        <v>23.492166409999999</v>
      </c>
      <c r="B1898">
        <v>17.10973121</v>
      </c>
    </row>
    <row r="1899" spans="1:2" x14ac:dyDescent="0.25">
      <c r="A1899">
        <v>22.908047570000001</v>
      </c>
      <c r="B1899">
        <v>17.18924522</v>
      </c>
    </row>
    <row r="1900" spans="1:2" x14ac:dyDescent="0.25">
      <c r="A1900">
        <v>22.793596650000001</v>
      </c>
      <c r="B1900">
        <v>16.996737540000002</v>
      </c>
    </row>
    <row r="1901" spans="1:2" x14ac:dyDescent="0.25">
      <c r="A1901">
        <v>23.416842219999999</v>
      </c>
      <c r="B1901">
        <v>17.36240978</v>
      </c>
    </row>
    <row r="1902" spans="1:2" x14ac:dyDescent="0.25">
      <c r="A1902">
        <v>23.372160130000001</v>
      </c>
      <c r="B1902">
        <v>17.32751597</v>
      </c>
    </row>
    <row r="1903" spans="1:2" x14ac:dyDescent="0.25">
      <c r="A1903">
        <v>22.871752399999998</v>
      </c>
      <c r="B1903">
        <v>17.950605549999999</v>
      </c>
    </row>
    <row r="1904" spans="1:2" x14ac:dyDescent="0.25">
      <c r="A1904">
        <v>23.002628250000001</v>
      </c>
      <c r="B1904">
        <v>17.452524230000002</v>
      </c>
    </row>
    <row r="1905" spans="1:2" x14ac:dyDescent="0.25">
      <c r="A1905">
        <v>23.47343837</v>
      </c>
      <c r="B1905">
        <v>17.081394190000001</v>
      </c>
    </row>
    <row r="1906" spans="1:2" x14ac:dyDescent="0.25">
      <c r="A1906">
        <v>22.744726440000001</v>
      </c>
      <c r="B1906">
        <v>18.262549069999999</v>
      </c>
    </row>
    <row r="1907" spans="1:2" x14ac:dyDescent="0.25">
      <c r="A1907">
        <v>24.109904499999999</v>
      </c>
      <c r="B1907">
        <v>17.350250540000001</v>
      </c>
    </row>
    <row r="1908" spans="1:2" x14ac:dyDescent="0.25">
      <c r="A1908">
        <v>22.798939059999999</v>
      </c>
      <c r="B1908">
        <v>17.185647079999999</v>
      </c>
    </row>
    <row r="1909" spans="1:2" x14ac:dyDescent="0.25">
      <c r="A1909">
        <v>23.361815320000002</v>
      </c>
      <c r="B1909">
        <v>17.26318874</v>
      </c>
    </row>
    <row r="1910" spans="1:2" x14ac:dyDescent="0.25">
      <c r="A1910">
        <v>23.515819140000001</v>
      </c>
      <c r="B1910">
        <v>17.15870439</v>
      </c>
    </row>
    <row r="1911" spans="1:2" x14ac:dyDescent="0.25">
      <c r="A1911">
        <v>23.25869784</v>
      </c>
      <c r="B1911">
        <v>16.868583040000001</v>
      </c>
    </row>
    <row r="1912" spans="1:2" x14ac:dyDescent="0.25">
      <c r="A1912">
        <v>23.484754290000001</v>
      </c>
      <c r="B1912">
        <v>16.801088499999999</v>
      </c>
    </row>
    <row r="1913" spans="1:2" x14ac:dyDescent="0.25">
      <c r="A1913">
        <v>23.028269130000002</v>
      </c>
      <c r="B1913">
        <v>17.504402280000001</v>
      </c>
    </row>
    <row r="1914" spans="1:2" x14ac:dyDescent="0.25">
      <c r="A1914">
        <v>23.303657059999999</v>
      </c>
      <c r="B1914">
        <v>17.156732040000001</v>
      </c>
    </row>
    <row r="1915" spans="1:2" x14ac:dyDescent="0.25">
      <c r="A1915">
        <v>23.16870248</v>
      </c>
      <c r="B1915">
        <v>17.693902359999999</v>
      </c>
    </row>
    <row r="1916" spans="1:2" x14ac:dyDescent="0.25">
      <c r="A1916">
        <v>22.952492880000001</v>
      </c>
      <c r="B1916">
        <v>16.786724840000002</v>
      </c>
    </row>
    <row r="1917" spans="1:2" x14ac:dyDescent="0.25">
      <c r="A1917">
        <v>23.433342360000001</v>
      </c>
      <c r="B1917">
        <v>17.101957850000002</v>
      </c>
    </row>
    <row r="1918" spans="1:2" x14ac:dyDescent="0.25">
      <c r="A1918">
        <v>23.260170039999998</v>
      </c>
      <c r="B1918">
        <v>17.1437451</v>
      </c>
    </row>
    <row r="1919" spans="1:2" x14ac:dyDescent="0.25">
      <c r="A1919">
        <v>23.50227713</v>
      </c>
      <c r="B1919">
        <v>17.45760572</v>
      </c>
    </row>
    <row r="1920" spans="1:2" x14ac:dyDescent="0.25">
      <c r="A1920">
        <v>23.968557529999998</v>
      </c>
      <c r="B1920">
        <v>16.887904639999999</v>
      </c>
    </row>
    <row r="1921" spans="1:2" x14ac:dyDescent="0.25">
      <c r="A1921">
        <v>23.165854800000002</v>
      </c>
      <c r="B1921">
        <v>17.444192560000001</v>
      </c>
    </row>
    <row r="1922" spans="1:2" x14ac:dyDescent="0.25">
      <c r="A1922">
        <v>22.676898120000001</v>
      </c>
      <c r="B1922">
        <v>17.125202170000001</v>
      </c>
    </row>
    <row r="1923" spans="1:2" x14ac:dyDescent="0.25">
      <c r="A1923">
        <v>22.800709980000001</v>
      </c>
      <c r="B1923">
        <v>16.66726345</v>
      </c>
    </row>
    <row r="1924" spans="1:2" x14ac:dyDescent="0.25">
      <c r="A1924">
        <v>23.21793628</v>
      </c>
      <c r="B1924">
        <v>16.986942389999999</v>
      </c>
    </row>
    <row r="1925" spans="1:2" x14ac:dyDescent="0.25">
      <c r="A1925">
        <v>23.210595779999998</v>
      </c>
      <c r="B1925">
        <v>16.981987929999999</v>
      </c>
    </row>
    <row r="1926" spans="1:2" x14ac:dyDescent="0.25">
      <c r="A1926">
        <v>22.776886879999999</v>
      </c>
      <c r="B1926">
        <v>17.651988840000001</v>
      </c>
    </row>
    <row r="1927" spans="1:2" x14ac:dyDescent="0.25">
      <c r="A1927">
        <v>23.542259139999999</v>
      </c>
      <c r="B1927">
        <v>17.056621490000001</v>
      </c>
    </row>
    <row r="1928" spans="1:2" x14ac:dyDescent="0.25">
      <c r="A1928">
        <v>22.585653820000001</v>
      </c>
      <c r="B1928">
        <v>16.62922506</v>
      </c>
    </row>
    <row r="1929" spans="1:2" x14ac:dyDescent="0.25">
      <c r="A1929">
        <v>22.89731184</v>
      </c>
      <c r="B1929">
        <v>18.011674960000001</v>
      </c>
    </row>
    <row r="1930" spans="1:2" x14ac:dyDescent="0.25">
      <c r="A1930">
        <v>22.720708609999999</v>
      </c>
      <c r="B1930">
        <v>16.846463279999998</v>
      </c>
    </row>
    <row r="1931" spans="1:2" x14ac:dyDescent="0.25">
      <c r="A1931">
        <v>23.45407543</v>
      </c>
      <c r="B1931">
        <v>16.655587950000001</v>
      </c>
    </row>
    <row r="1932" spans="1:2" x14ac:dyDescent="0.25">
      <c r="A1932">
        <v>23.979055450000001</v>
      </c>
      <c r="B1932">
        <v>16.9671272</v>
      </c>
    </row>
    <row r="1933" spans="1:2" x14ac:dyDescent="0.25">
      <c r="A1933">
        <v>23.395586420000001</v>
      </c>
      <c r="B1933">
        <v>17.85698052</v>
      </c>
    </row>
    <row r="1934" spans="1:2" x14ac:dyDescent="0.25">
      <c r="A1934">
        <v>23.368125200000001</v>
      </c>
      <c r="B1934">
        <v>17.004396159999999</v>
      </c>
    </row>
    <row r="1935" spans="1:2" x14ac:dyDescent="0.25">
      <c r="A1935">
        <v>23.476960729999998</v>
      </c>
      <c r="B1935">
        <v>17.067041769999999</v>
      </c>
    </row>
    <row r="1936" spans="1:2" x14ac:dyDescent="0.25">
      <c r="A1936">
        <v>22.723515630000001</v>
      </c>
      <c r="B1936">
        <v>17.798007009999999</v>
      </c>
    </row>
    <row r="1937" spans="1:2" x14ac:dyDescent="0.25">
      <c r="A1937">
        <v>23.52467429</v>
      </c>
      <c r="B1937">
        <v>17.491526149999999</v>
      </c>
    </row>
    <row r="1938" spans="1:2" x14ac:dyDescent="0.25">
      <c r="A1938">
        <v>23.059245619999999</v>
      </c>
      <c r="B1938">
        <v>17.17198578</v>
      </c>
    </row>
    <row r="1939" spans="1:2" x14ac:dyDescent="0.25">
      <c r="A1939">
        <v>23.048402930000002</v>
      </c>
      <c r="B1939">
        <v>16.882219490000001</v>
      </c>
    </row>
    <row r="1940" spans="1:2" x14ac:dyDescent="0.25">
      <c r="A1940">
        <v>23.75862124</v>
      </c>
      <c r="B1940">
        <v>17.503629490000002</v>
      </c>
    </row>
    <row r="1941" spans="1:2" x14ac:dyDescent="0.25">
      <c r="A1941">
        <v>22.947419060000001</v>
      </c>
      <c r="B1941">
        <v>17.194658140000001</v>
      </c>
    </row>
    <row r="1942" spans="1:2" x14ac:dyDescent="0.25">
      <c r="A1942">
        <v>22.35065513</v>
      </c>
      <c r="B1942">
        <v>17.47697157</v>
      </c>
    </row>
    <row r="1943" spans="1:2" x14ac:dyDescent="0.25">
      <c r="A1943">
        <v>22.438409960000001</v>
      </c>
      <c r="B1943">
        <v>16.94439766</v>
      </c>
    </row>
    <row r="1944" spans="1:2" x14ac:dyDescent="0.25">
      <c r="A1944">
        <v>22.71442892</v>
      </c>
      <c r="B1944">
        <v>17.42811124</v>
      </c>
    </row>
    <row r="1945" spans="1:2" x14ac:dyDescent="0.25">
      <c r="A1945">
        <v>14.10610075</v>
      </c>
      <c r="B1945">
        <v>-1.0758489499999999</v>
      </c>
    </row>
    <row r="1946" spans="1:2" x14ac:dyDescent="0.25">
      <c r="A1946">
        <v>14.06355164</v>
      </c>
      <c r="B1946">
        <v>-0.4686631</v>
      </c>
    </row>
    <row r="1947" spans="1:2" x14ac:dyDescent="0.25">
      <c r="A1947">
        <v>13.52680868</v>
      </c>
      <c r="B1947">
        <v>-0.82759530000000003</v>
      </c>
    </row>
    <row r="1948" spans="1:2" x14ac:dyDescent="0.25">
      <c r="A1948">
        <v>13.26993848</v>
      </c>
      <c r="B1948">
        <v>-1.4255727600000001</v>
      </c>
    </row>
    <row r="1949" spans="1:2" x14ac:dyDescent="0.25">
      <c r="A1949">
        <v>13.901926680000001</v>
      </c>
      <c r="B1949">
        <v>-0.93846209999999997</v>
      </c>
    </row>
    <row r="1950" spans="1:2" x14ac:dyDescent="0.25">
      <c r="A1950">
        <v>13.335542269999999</v>
      </c>
      <c r="B1950">
        <v>-1.6898788899999999</v>
      </c>
    </row>
    <row r="1951" spans="1:2" x14ac:dyDescent="0.25">
      <c r="A1951">
        <v>14.387809369999999</v>
      </c>
      <c r="B1951">
        <v>-1.0599579299999999</v>
      </c>
    </row>
    <row r="1952" spans="1:2" x14ac:dyDescent="0.25">
      <c r="A1952">
        <v>13.40214239</v>
      </c>
      <c r="B1952">
        <v>-0.56771691000000002</v>
      </c>
    </row>
    <row r="1953" spans="1:2" x14ac:dyDescent="0.25">
      <c r="A1953">
        <v>13.54747753</v>
      </c>
      <c r="B1953">
        <v>-0.73564611000000002</v>
      </c>
    </row>
    <row r="1954" spans="1:2" x14ac:dyDescent="0.25">
      <c r="A1954">
        <v>14.28845525</v>
      </c>
      <c r="B1954">
        <v>-1.2410843499999999</v>
      </c>
    </row>
    <row r="1955" spans="1:2" x14ac:dyDescent="0.25">
      <c r="A1955">
        <v>14.04639622</v>
      </c>
      <c r="B1955">
        <v>-1.0302168300000001</v>
      </c>
    </row>
    <row r="1956" spans="1:2" x14ac:dyDescent="0.25">
      <c r="A1956">
        <v>13.448783669999999</v>
      </c>
      <c r="B1956">
        <v>-0.67382671000000005</v>
      </c>
    </row>
    <row r="1957" spans="1:2" x14ac:dyDescent="0.25">
      <c r="A1957">
        <v>13.96734264</v>
      </c>
      <c r="B1957">
        <v>-1.46497206</v>
      </c>
    </row>
    <row r="1958" spans="1:2" x14ac:dyDescent="0.25">
      <c r="A1958">
        <v>13.680092800000001</v>
      </c>
      <c r="B1958">
        <v>-1.2612230499999999</v>
      </c>
    </row>
    <row r="1959" spans="1:2" x14ac:dyDescent="0.25">
      <c r="A1959">
        <v>13.85505521</v>
      </c>
      <c r="B1959">
        <v>-0.87839515999999995</v>
      </c>
    </row>
    <row r="1960" spans="1:2" x14ac:dyDescent="0.25">
      <c r="A1960">
        <v>14.455598070000001</v>
      </c>
      <c r="B1960">
        <v>-1.1425762800000001</v>
      </c>
    </row>
    <row r="1961" spans="1:2" x14ac:dyDescent="0.25">
      <c r="A1961">
        <v>14.04285323</v>
      </c>
      <c r="B1961">
        <v>-0.77705349000000001</v>
      </c>
    </row>
    <row r="1962" spans="1:2" x14ac:dyDescent="0.25">
      <c r="A1962">
        <v>13.83503734</v>
      </c>
      <c r="B1962">
        <v>-1.2517646099999999</v>
      </c>
    </row>
    <row r="1963" spans="1:2" x14ac:dyDescent="0.25">
      <c r="A1963">
        <v>13.79715689</v>
      </c>
      <c r="B1963">
        <v>-1.1325727400000001</v>
      </c>
    </row>
    <row r="1964" spans="1:2" x14ac:dyDescent="0.25">
      <c r="A1964">
        <v>14.41649604</v>
      </c>
      <c r="B1964">
        <v>-1.0254568399999999</v>
      </c>
    </row>
    <row r="1965" spans="1:2" x14ac:dyDescent="0.25">
      <c r="A1965">
        <v>13.38050089</v>
      </c>
      <c r="B1965">
        <v>-1.53221663</v>
      </c>
    </row>
    <row r="1966" spans="1:2" x14ac:dyDescent="0.25">
      <c r="A1966">
        <v>14.36114416</v>
      </c>
      <c r="B1966">
        <v>-0.35065137000000002</v>
      </c>
    </row>
    <row r="1967" spans="1:2" x14ac:dyDescent="0.25">
      <c r="A1967">
        <v>13.61384539</v>
      </c>
      <c r="B1967">
        <v>-0.56120766</v>
      </c>
    </row>
    <row r="1968" spans="1:2" x14ac:dyDescent="0.25">
      <c r="A1968">
        <v>14.56187371</v>
      </c>
      <c r="B1968">
        <v>-0.77703460000000002</v>
      </c>
    </row>
    <row r="1969" spans="1:2" x14ac:dyDescent="0.25">
      <c r="A1969">
        <v>13.644629009999999</v>
      </c>
      <c r="B1969">
        <v>-1.9969674900000001</v>
      </c>
    </row>
    <row r="1970" spans="1:2" x14ac:dyDescent="0.25">
      <c r="A1970">
        <v>14.353369669999999</v>
      </c>
      <c r="B1970">
        <v>-1.5978105300000001</v>
      </c>
    </row>
    <row r="1971" spans="1:2" x14ac:dyDescent="0.25">
      <c r="A1971">
        <v>13.757038489999999</v>
      </c>
      <c r="B1971">
        <v>-1.6040585300000001</v>
      </c>
    </row>
    <row r="1972" spans="1:2" x14ac:dyDescent="0.25">
      <c r="A1972">
        <v>13.99179464</v>
      </c>
      <c r="B1972">
        <v>-0.84075376999999996</v>
      </c>
    </row>
    <row r="1973" spans="1:2" x14ac:dyDescent="0.25">
      <c r="A1973">
        <v>13.927089860000001</v>
      </c>
      <c r="B1973">
        <v>-0.94589862999999996</v>
      </c>
    </row>
    <row r="1974" spans="1:2" x14ac:dyDescent="0.25">
      <c r="A1974">
        <v>14.398713819999999</v>
      </c>
      <c r="B1974">
        <v>-1.42178611</v>
      </c>
    </row>
    <row r="1975" spans="1:2" x14ac:dyDescent="0.25">
      <c r="A1975">
        <v>14.32782308</v>
      </c>
      <c r="B1975">
        <v>-0.83929297000000003</v>
      </c>
    </row>
    <row r="1976" spans="1:2" x14ac:dyDescent="0.25">
      <c r="A1976">
        <v>14.68066737</v>
      </c>
      <c r="B1976">
        <v>-1.4661245199999999</v>
      </c>
    </row>
    <row r="1977" spans="1:2" x14ac:dyDescent="0.25">
      <c r="A1977">
        <v>14.096379860000001</v>
      </c>
      <c r="B1977">
        <v>-0.66779138999999998</v>
      </c>
    </row>
    <row r="1978" spans="1:2" x14ac:dyDescent="0.25">
      <c r="A1978">
        <v>13.725765020000001</v>
      </c>
      <c r="B1978">
        <v>-1.1586532700000001</v>
      </c>
    </row>
    <row r="1979" spans="1:2" x14ac:dyDescent="0.25">
      <c r="A1979">
        <v>13.875172969999999</v>
      </c>
      <c r="B1979">
        <v>-1.5528568599999999</v>
      </c>
    </row>
    <row r="1980" spans="1:2" x14ac:dyDescent="0.25">
      <c r="A1980">
        <v>13.8897396</v>
      </c>
      <c r="B1980">
        <v>-1.36393768</v>
      </c>
    </row>
    <row r="1981" spans="1:2" x14ac:dyDescent="0.25">
      <c r="A1981">
        <v>13.89435469</v>
      </c>
      <c r="B1981">
        <v>-1.0156681599999999</v>
      </c>
    </row>
    <row r="1982" spans="1:2" x14ac:dyDescent="0.25">
      <c r="A1982">
        <v>14.002688060000001</v>
      </c>
      <c r="B1982">
        <v>-1.6709598299999999</v>
      </c>
    </row>
    <row r="1983" spans="1:2" x14ac:dyDescent="0.25">
      <c r="A1983">
        <v>14.12977615</v>
      </c>
      <c r="B1983">
        <v>-0.66570269999999998</v>
      </c>
    </row>
    <row r="1984" spans="1:2" x14ac:dyDescent="0.25">
      <c r="A1984">
        <v>13.46639862</v>
      </c>
      <c r="B1984">
        <v>-0.74156237999999997</v>
      </c>
    </row>
    <row r="1985" spans="1:2" x14ac:dyDescent="0.25">
      <c r="A1985">
        <v>14.13164484</v>
      </c>
      <c r="B1985">
        <v>-1.2219826</v>
      </c>
    </row>
    <row r="1986" spans="1:2" x14ac:dyDescent="0.25">
      <c r="A1986">
        <v>14.687471560000001</v>
      </c>
      <c r="B1986">
        <v>-1.0002241300000001</v>
      </c>
    </row>
    <row r="1987" spans="1:2" x14ac:dyDescent="0.25">
      <c r="A1987">
        <v>13.732807510000001</v>
      </c>
      <c r="B1987">
        <v>-1.1980380399999999</v>
      </c>
    </row>
    <row r="1988" spans="1:2" x14ac:dyDescent="0.25">
      <c r="A1988">
        <v>13.3133993</v>
      </c>
      <c r="B1988">
        <v>-1.1284901700000001</v>
      </c>
    </row>
    <row r="1989" spans="1:2" x14ac:dyDescent="0.25">
      <c r="A1989">
        <v>13.929542140000001</v>
      </c>
      <c r="B1989">
        <v>-1.0973802399999999</v>
      </c>
    </row>
    <row r="1990" spans="1:2" x14ac:dyDescent="0.25">
      <c r="A1990">
        <v>13.838214389999999</v>
      </c>
      <c r="B1990">
        <v>-0.78315683000000003</v>
      </c>
    </row>
    <row r="1991" spans="1:2" x14ac:dyDescent="0.25">
      <c r="A1991">
        <v>14.253651980000001</v>
      </c>
      <c r="B1991">
        <v>-0.90891968000000001</v>
      </c>
    </row>
    <row r="1992" spans="1:2" x14ac:dyDescent="0.25">
      <c r="A1992">
        <v>14.58916065</v>
      </c>
      <c r="B1992">
        <v>-1.60199589</v>
      </c>
    </row>
    <row r="1993" spans="1:2" x14ac:dyDescent="0.25">
      <c r="A1993">
        <v>13.483029159999999</v>
      </c>
      <c r="B1993">
        <v>-0.90957991999999999</v>
      </c>
    </row>
    <row r="1994" spans="1:2" x14ac:dyDescent="0.25">
      <c r="A1994">
        <v>14.087121700000001</v>
      </c>
      <c r="B1994">
        <v>-0.86257474999999995</v>
      </c>
    </row>
    <row r="1995" spans="1:2" x14ac:dyDescent="0.25">
      <c r="A1995">
        <v>14.40064733</v>
      </c>
      <c r="B1995">
        <v>-0.98000882</v>
      </c>
    </row>
    <row r="1996" spans="1:2" x14ac:dyDescent="0.25">
      <c r="A1996">
        <v>13.72426961</v>
      </c>
      <c r="B1996">
        <v>-0.65765015999999998</v>
      </c>
    </row>
    <row r="1997" spans="1:2" x14ac:dyDescent="0.25">
      <c r="A1997">
        <v>14.081350840000001</v>
      </c>
      <c r="B1997">
        <v>-0.84010167999999996</v>
      </c>
    </row>
    <row r="1998" spans="1:2" x14ac:dyDescent="0.25">
      <c r="A1998">
        <v>14.2074482</v>
      </c>
      <c r="B1998">
        <v>-0.67150348000000004</v>
      </c>
    </row>
    <row r="1999" spans="1:2" x14ac:dyDescent="0.25">
      <c r="A1999">
        <v>13.43528311</v>
      </c>
      <c r="B1999">
        <v>-0.88371648000000003</v>
      </c>
    </row>
    <row r="2000" spans="1:2" x14ac:dyDescent="0.25">
      <c r="A2000">
        <v>13.82028285</v>
      </c>
      <c r="B2000">
        <v>-1.39323558</v>
      </c>
    </row>
    <row r="2001" spans="1:2" x14ac:dyDescent="0.25">
      <c r="A2001">
        <v>14.023687450000001</v>
      </c>
      <c r="B2001">
        <v>-0.78262014000000002</v>
      </c>
    </row>
    <row r="2002" spans="1:2" x14ac:dyDescent="0.25">
      <c r="A2002">
        <v>14.110356319999999</v>
      </c>
      <c r="B2002">
        <v>-1.22246338</v>
      </c>
    </row>
    <row r="2003" spans="1:2" x14ac:dyDescent="0.25">
      <c r="A2003">
        <v>12.992299790000001</v>
      </c>
      <c r="B2003">
        <v>-1.26712249</v>
      </c>
    </row>
    <row r="2004" spans="1:2" x14ac:dyDescent="0.25">
      <c r="A2004">
        <v>13.81422347</v>
      </c>
      <c r="B2004">
        <v>-1.14013494</v>
      </c>
    </row>
    <row r="2005" spans="1:2" x14ac:dyDescent="0.25">
      <c r="A2005">
        <v>13.547432000000001</v>
      </c>
      <c r="B2005">
        <v>-1.88828901</v>
      </c>
    </row>
    <row r="2006" spans="1:2" x14ac:dyDescent="0.25">
      <c r="A2006">
        <v>13.89038208</v>
      </c>
      <c r="B2006">
        <v>-0.77660174999999998</v>
      </c>
    </row>
    <row r="2007" spans="1:2" x14ac:dyDescent="0.25">
      <c r="A2007">
        <v>14.13832566</v>
      </c>
      <c r="B2007">
        <v>-1.0829251</v>
      </c>
    </row>
    <row r="2008" spans="1:2" x14ac:dyDescent="0.25">
      <c r="A2008">
        <v>14.253109780000001</v>
      </c>
      <c r="B2008">
        <v>-1.0176852300000001</v>
      </c>
    </row>
    <row r="2009" spans="1:2" x14ac:dyDescent="0.25">
      <c r="A2009">
        <v>14.15769779</v>
      </c>
      <c r="B2009">
        <v>-0.28594045000000001</v>
      </c>
    </row>
    <row r="2010" spans="1:2" x14ac:dyDescent="0.25">
      <c r="A2010">
        <v>13.782898680000001</v>
      </c>
      <c r="B2010">
        <v>-1.0775212599999999</v>
      </c>
    </row>
    <row r="2011" spans="1:2" x14ac:dyDescent="0.25">
      <c r="A2011">
        <v>13.717352440000001</v>
      </c>
      <c r="B2011">
        <v>-0.68226801999999998</v>
      </c>
    </row>
    <row r="2012" spans="1:2" x14ac:dyDescent="0.25">
      <c r="A2012">
        <v>13.78984764</v>
      </c>
      <c r="B2012">
        <v>-1.39096105</v>
      </c>
    </row>
    <row r="2013" spans="1:2" x14ac:dyDescent="0.25">
      <c r="A2013">
        <v>13.503545389999999</v>
      </c>
      <c r="B2013">
        <v>-0.88427115000000001</v>
      </c>
    </row>
    <row r="2014" spans="1:2" x14ac:dyDescent="0.25">
      <c r="A2014">
        <v>14.35688777</v>
      </c>
      <c r="B2014">
        <v>-1.30888845</v>
      </c>
    </row>
    <row r="2015" spans="1:2" x14ac:dyDescent="0.25">
      <c r="A2015">
        <v>13.75678198</v>
      </c>
      <c r="B2015">
        <v>-0.44361625999999998</v>
      </c>
    </row>
    <row r="2016" spans="1:2" x14ac:dyDescent="0.25">
      <c r="A2016">
        <v>13.89039985</v>
      </c>
      <c r="B2016">
        <v>-0.72122215999999995</v>
      </c>
    </row>
    <row r="2017" spans="1:2" x14ac:dyDescent="0.25">
      <c r="A2017">
        <v>13.048530299999999</v>
      </c>
      <c r="B2017">
        <v>-0.33654444</v>
      </c>
    </row>
    <row r="2018" spans="1:2" x14ac:dyDescent="0.25">
      <c r="A2018">
        <v>14.336725400000001</v>
      </c>
      <c r="B2018">
        <v>-0.88915010000000005</v>
      </c>
    </row>
    <row r="2019" spans="1:2" x14ac:dyDescent="0.25">
      <c r="A2019">
        <v>14.108058659999999</v>
      </c>
      <c r="B2019">
        <v>-0.87527959</v>
      </c>
    </row>
    <row r="2020" spans="1:2" x14ac:dyDescent="0.25">
      <c r="A2020">
        <v>13.746279790000001</v>
      </c>
      <c r="B2020">
        <v>-0.74048402000000002</v>
      </c>
    </row>
    <row r="2021" spans="1:2" x14ac:dyDescent="0.25">
      <c r="A2021">
        <v>14.71181971</v>
      </c>
      <c r="B2021">
        <v>-0.63457383999999994</v>
      </c>
    </row>
    <row r="2022" spans="1:2" x14ac:dyDescent="0.25">
      <c r="A2022">
        <v>14.131211349999999</v>
      </c>
      <c r="B2022">
        <v>-0.88135218999999998</v>
      </c>
    </row>
    <row r="2023" spans="1:2" x14ac:dyDescent="0.25">
      <c r="A2023">
        <v>13.848404690000001</v>
      </c>
      <c r="B2023">
        <v>-1.50122775</v>
      </c>
    </row>
    <row r="2024" spans="1:2" x14ac:dyDescent="0.25">
      <c r="A2024">
        <v>13.78601037</v>
      </c>
      <c r="B2024">
        <v>-0.38244249000000002</v>
      </c>
    </row>
    <row r="2025" spans="1:2" x14ac:dyDescent="0.25">
      <c r="A2025">
        <v>13.962357969999999</v>
      </c>
      <c r="B2025">
        <v>-1.0903428500000001</v>
      </c>
    </row>
    <row r="2026" spans="1:2" x14ac:dyDescent="0.25">
      <c r="A2026">
        <v>14.300384230000001</v>
      </c>
      <c r="B2026">
        <v>-1.0592830600000001</v>
      </c>
    </row>
    <row r="2027" spans="1:2" x14ac:dyDescent="0.25">
      <c r="A2027">
        <v>13.581466020000001</v>
      </c>
      <c r="B2027">
        <v>-1.09214839</v>
      </c>
    </row>
    <row r="2028" spans="1:2" x14ac:dyDescent="0.25">
      <c r="A2028">
        <v>14.11144607</v>
      </c>
      <c r="B2028">
        <v>-1.01246239</v>
      </c>
    </row>
    <row r="2029" spans="1:2" x14ac:dyDescent="0.25">
      <c r="A2029">
        <v>13.934399669999999</v>
      </c>
      <c r="B2029">
        <v>-0.92317861999999995</v>
      </c>
    </row>
    <row r="2030" spans="1:2" x14ac:dyDescent="0.25">
      <c r="A2030">
        <v>13.91107656</v>
      </c>
      <c r="B2030">
        <v>-1.6216948</v>
      </c>
    </row>
    <row r="2031" spans="1:2" x14ac:dyDescent="0.25">
      <c r="A2031">
        <v>14.151916930000001</v>
      </c>
      <c r="B2031">
        <v>-0.28996786000000002</v>
      </c>
    </row>
    <row r="2032" spans="1:2" x14ac:dyDescent="0.25">
      <c r="A2032">
        <v>14.290023850000001</v>
      </c>
      <c r="B2032">
        <v>-0.94621392000000004</v>
      </c>
    </row>
    <row r="2033" spans="1:2" x14ac:dyDescent="0.25">
      <c r="A2033">
        <v>14.281614660000001</v>
      </c>
      <c r="B2033">
        <v>-0.62355309000000003</v>
      </c>
    </row>
    <row r="2034" spans="1:2" x14ac:dyDescent="0.25">
      <c r="A2034">
        <v>13.57315783</v>
      </c>
      <c r="B2034">
        <v>-1.1663233799999999</v>
      </c>
    </row>
    <row r="2035" spans="1:2" x14ac:dyDescent="0.25">
      <c r="A2035">
        <v>13.72727901</v>
      </c>
      <c r="B2035">
        <v>-1.2525031900000001</v>
      </c>
    </row>
    <row r="2036" spans="1:2" x14ac:dyDescent="0.25">
      <c r="A2036">
        <v>13.448308969999999</v>
      </c>
      <c r="B2036">
        <v>-0.66387711999999999</v>
      </c>
    </row>
    <row r="2037" spans="1:2" x14ac:dyDescent="0.25">
      <c r="A2037">
        <v>13.55687301</v>
      </c>
      <c r="B2037">
        <v>-0.70764366999999995</v>
      </c>
    </row>
    <row r="2038" spans="1:2" x14ac:dyDescent="0.25">
      <c r="A2038">
        <v>13.941261839999999</v>
      </c>
      <c r="B2038">
        <v>-1.32706356</v>
      </c>
    </row>
    <row r="2039" spans="1:2" x14ac:dyDescent="0.25">
      <c r="A2039">
        <v>13.253961820000001</v>
      </c>
      <c r="B2039">
        <v>-0.94020846000000002</v>
      </c>
    </row>
    <row r="2040" spans="1:2" x14ac:dyDescent="0.25">
      <c r="A2040">
        <v>13.72871846</v>
      </c>
      <c r="B2040">
        <v>-1.1620777099999999</v>
      </c>
    </row>
    <row r="2041" spans="1:2" x14ac:dyDescent="0.25">
      <c r="A2041">
        <v>13.81208573</v>
      </c>
      <c r="B2041">
        <v>-0.97459722000000004</v>
      </c>
    </row>
    <row r="2042" spans="1:2" x14ac:dyDescent="0.25">
      <c r="A2042">
        <v>14.142323510000001</v>
      </c>
      <c r="B2042">
        <v>-0.81193333000000001</v>
      </c>
    </row>
    <row r="2043" spans="1:2" x14ac:dyDescent="0.25">
      <c r="A2043">
        <v>14.71755714</v>
      </c>
      <c r="B2043">
        <v>-1.04978602</v>
      </c>
    </row>
    <row r="2044" spans="1:2" x14ac:dyDescent="0.25">
      <c r="A2044">
        <v>13.74423105</v>
      </c>
      <c r="B2044">
        <v>-0.80733436999999997</v>
      </c>
    </row>
    <row r="2045" spans="1:2" x14ac:dyDescent="0.25">
      <c r="A2045">
        <v>13.51635613</v>
      </c>
      <c r="B2045">
        <v>-0.70623552000000001</v>
      </c>
    </row>
    <row r="2046" spans="1:2" x14ac:dyDescent="0.25">
      <c r="A2046">
        <v>13.95472578</v>
      </c>
      <c r="B2046">
        <v>-0.66085720000000003</v>
      </c>
    </row>
    <row r="2047" spans="1:2" x14ac:dyDescent="0.25">
      <c r="A2047">
        <v>14.751751329999999</v>
      </c>
      <c r="B2047">
        <v>-1.1342056300000001</v>
      </c>
    </row>
    <row r="2048" spans="1:2" x14ac:dyDescent="0.25">
      <c r="A2048">
        <v>13.92944535</v>
      </c>
      <c r="B2048">
        <v>-1.22139179</v>
      </c>
    </row>
    <row r="2049" spans="1:2" x14ac:dyDescent="0.25">
      <c r="A2049">
        <v>14.0449775</v>
      </c>
      <c r="B2049">
        <v>-1.1850345499999999</v>
      </c>
    </row>
    <row r="2050" spans="1:2" x14ac:dyDescent="0.25">
      <c r="A2050">
        <v>13.92695777</v>
      </c>
      <c r="B2050">
        <v>-0.43465343000000001</v>
      </c>
    </row>
    <row r="2051" spans="1:2" x14ac:dyDescent="0.25">
      <c r="A2051">
        <v>13.84344448</v>
      </c>
      <c r="B2051">
        <v>-1.0401342099999999</v>
      </c>
    </row>
    <row r="2052" spans="1:2" x14ac:dyDescent="0.25">
      <c r="A2052">
        <v>14.360763049999999</v>
      </c>
      <c r="B2052">
        <v>-1.0373914200000001</v>
      </c>
    </row>
    <row r="2053" spans="1:2" x14ac:dyDescent="0.25">
      <c r="A2053">
        <v>13.701276999999999</v>
      </c>
      <c r="B2053">
        <v>-0.41499704999999998</v>
      </c>
    </row>
    <row r="2054" spans="1:2" x14ac:dyDescent="0.25">
      <c r="A2054">
        <v>14.293019660000001</v>
      </c>
      <c r="B2054">
        <v>-1.1185298400000001</v>
      </c>
    </row>
    <row r="2055" spans="1:2" x14ac:dyDescent="0.25">
      <c r="A2055">
        <v>14.579631770000001</v>
      </c>
      <c r="B2055">
        <v>-1.2084855800000001</v>
      </c>
    </row>
    <row r="2056" spans="1:2" x14ac:dyDescent="0.25">
      <c r="A2056">
        <v>13.80103987</v>
      </c>
      <c r="B2056">
        <v>-1.8008486699999999</v>
      </c>
    </row>
    <row r="2057" spans="1:2" x14ac:dyDescent="0.25">
      <c r="A2057">
        <v>13.665661999999999</v>
      </c>
      <c r="B2057">
        <v>-0.93059495999999997</v>
      </c>
    </row>
    <row r="2058" spans="1:2" x14ac:dyDescent="0.25">
      <c r="A2058">
        <v>14.216091990000001</v>
      </c>
      <c r="B2058">
        <v>-0.26969816000000002</v>
      </c>
    </row>
    <row r="2059" spans="1:2" x14ac:dyDescent="0.25">
      <c r="A2059">
        <v>13.591660259999999</v>
      </c>
      <c r="B2059">
        <v>-1.28708946</v>
      </c>
    </row>
    <row r="2060" spans="1:2" x14ac:dyDescent="0.25">
      <c r="A2060">
        <v>14.0839696</v>
      </c>
      <c r="B2060">
        <v>-1.3439121599999999</v>
      </c>
    </row>
    <row r="2061" spans="1:2" x14ac:dyDescent="0.25">
      <c r="A2061">
        <v>13.889181219999999</v>
      </c>
      <c r="B2061">
        <v>-0.96044523000000004</v>
      </c>
    </row>
    <row r="2062" spans="1:2" x14ac:dyDescent="0.25">
      <c r="A2062">
        <v>13.84041481</v>
      </c>
      <c r="B2062">
        <v>-1.36189275</v>
      </c>
    </row>
    <row r="2063" spans="1:2" x14ac:dyDescent="0.25">
      <c r="A2063">
        <v>14.449609450000001</v>
      </c>
      <c r="B2063">
        <v>-0.78018215999999996</v>
      </c>
    </row>
    <row r="2064" spans="1:2" x14ac:dyDescent="0.25">
      <c r="A2064">
        <v>14.24668449</v>
      </c>
      <c r="B2064">
        <v>-1.1147648400000001</v>
      </c>
    </row>
    <row r="2065" spans="1:2" x14ac:dyDescent="0.25">
      <c r="A2065">
        <v>13.371720030000001</v>
      </c>
      <c r="B2065">
        <v>-0.86552828000000004</v>
      </c>
    </row>
    <row r="2066" spans="1:2" x14ac:dyDescent="0.25">
      <c r="A2066">
        <v>13.222093210000001</v>
      </c>
      <c r="B2066">
        <v>-0.94349888000000004</v>
      </c>
    </row>
    <row r="2067" spans="1:2" x14ac:dyDescent="0.25">
      <c r="A2067">
        <v>14.874238890000001</v>
      </c>
      <c r="B2067">
        <v>-0.66566479000000001</v>
      </c>
    </row>
    <row r="2068" spans="1:2" x14ac:dyDescent="0.25">
      <c r="A2068">
        <v>13.838210159999999</v>
      </c>
      <c r="B2068">
        <v>-0.94711476999999999</v>
      </c>
    </row>
    <row r="2069" spans="1:2" x14ac:dyDescent="0.25">
      <c r="A2069">
        <v>15.103119550000001</v>
      </c>
      <c r="B2069">
        <v>-1.4031738300000001</v>
      </c>
    </row>
    <row r="2070" spans="1:2" x14ac:dyDescent="0.25">
      <c r="A2070">
        <v>13.938235049999999</v>
      </c>
      <c r="B2070">
        <v>-1.0581896900000001</v>
      </c>
    </row>
    <row r="2071" spans="1:2" x14ac:dyDescent="0.25">
      <c r="A2071">
        <v>13.59078133</v>
      </c>
      <c r="B2071">
        <v>-1.7967033800000001</v>
      </c>
    </row>
    <row r="2072" spans="1:2" x14ac:dyDescent="0.25">
      <c r="A2072">
        <v>13.534993699999999</v>
      </c>
      <c r="B2072">
        <v>-1.1129452099999999</v>
      </c>
    </row>
    <row r="2073" spans="1:2" x14ac:dyDescent="0.25">
      <c r="A2073">
        <v>14.17247618</v>
      </c>
      <c r="B2073">
        <v>-1.04974243</v>
      </c>
    </row>
    <row r="2074" spans="1:2" x14ac:dyDescent="0.25">
      <c r="A2074">
        <v>13.72592813</v>
      </c>
      <c r="B2074">
        <v>-1.16092306</v>
      </c>
    </row>
    <row r="2075" spans="1:2" x14ac:dyDescent="0.25">
      <c r="A2075">
        <v>14.10253586</v>
      </c>
      <c r="B2075">
        <v>-0.46810868</v>
      </c>
    </row>
    <row r="2076" spans="1:2" x14ac:dyDescent="0.25">
      <c r="A2076">
        <v>14.22453106</v>
      </c>
      <c r="B2076">
        <v>-1.0106615800000001</v>
      </c>
    </row>
    <row r="2077" spans="1:2" x14ac:dyDescent="0.25">
      <c r="A2077">
        <v>14.04587341</v>
      </c>
      <c r="B2077">
        <v>-0.84068140999999996</v>
      </c>
    </row>
    <row r="2078" spans="1:2" x14ac:dyDescent="0.25">
      <c r="A2078">
        <v>13.75974484</v>
      </c>
      <c r="B2078">
        <v>-1.87698232</v>
      </c>
    </row>
    <row r="2079" spans="1:2" x14ac:dyDescent="0.25">
      <c r="A2079">
        <v>14.542518749999999</v>
      </c>
      <c r="B2079">
        <v>-1.26967276</v>
      </c>
    </row>
    <row r="2080" spans="1:2" x14ac:dyDescent="0.25">
      <c r="A2080">
        <v>14.096644980000001</v>
      </c>
      <c r="B2080">
        <v>-0.69889212999999994</v>
      </c>
    </row>
    <row r="2081" spans="1:2" x14ac:dyDescent="0.25">
      <c r="A2081">
        <v>14.188621339999999</v>
      </c>
      <c r="B2081">
        <v>-0.95329987000000005</v>
      </c>
    </row>
    <row r="2082" spans="1:2" x14ac:dyDescent="0.25">
      <c r="A2082">
        <v>13.999585039999999</v>
      </c>
      <c r="B2082">
        <v>-0.24279195000000001</v>
      </c>
    </row>
    <row r="2083" spans="1:2" x14ac:dyDescent="0.25">
      <c r="A2083">
        <v>13.51397886</v>
      </c>
      <c r="B2083">
        <v>-1.02965156</v>
      </c>
    </row>
    <row r="2084" spans="1:2" x14ac:dyDescent="0.25">
      <c r="A2084">
        <v>13.465629399999999</v>
      </c>
      <c r="B2084">
        <v>-1.3260801900000001</v>
      </c>
    </row>
    <row r="2085" spans="1:2" x14ac:dyDescent="0.25">
      <c r="A2085">
        <v>13.984375350000001</v>
      </c>
      <c r="B2085">
        <v>-1.28875378</v>
      </c>
    </row>
    <row r="2086" spans="1:2" x14ac:dyDescent="0.25">
      <c r="A2086">
        <v>14.09499754</v>
      </c>
      <c r="B2086">
        <v>-2.13191899</v>
      </c>
    </row>
    <row r="2087" spans="1:2" x14ac:dyDescent="0.25">
      <c r="A2087">
        <v>14.2297709</v>
      </c>
      <c r="B2087">
        <v>-1.0267135599999999</v>
      </c>
    </row>
    <row r="2088" spans="1:2" x14ac:dyDescent="0.25">
      <c r="A2088">
        <v>13.758572149999999</v>
      </c>
      <c r="B2088">
        <v>-1.3649898199999999</v>
      </c>
    </row>
    <row r="2089" spans="1:2" x14ac:dyDescent="0.25">
      <c r="A2089">
        <v>14.26937378</v>
      </c>
      <c r="B2089">
        <v>-0.67131101000000004</v>
      </c>
    </row>
    <row r="2090" spans="1:2" x14ac:dyDescent="0.25">
      <c r="A2090">
        <v>13.499169950000001</v>
      </c>
      <c r="B2090">
        <v>-0.89432986999999997</v>
      </c>
    </row>
    <row r="2091" spans="1:2" x14ac:dyDescent="0.25">
      <c r="A2091">
        <v>14.21333723</v>
      </c>
      <c r="B2091">
        <v>-1.0074494300000001</v>
      </c>
    </row>
    <row r="2092" spans="1:2" x14ac:dyDescent="0.25">
      <c r="A2092">
        <v>14.533293710000001</v>
      </c>
      <c r="B2092">
        <v>-1.04714679</v>
      </c>
    </row>
    <row r="2093" spans="1:2" x14ac:dyDescent="0.25">
      <c r="A2093">
        <v>13.85366206</v>
      </c>
      <c r="B2093">
        <v>-0.53452655999999998</v>
      </c>
    </row>
    <row r="2094" spans="1:2" x14ac:dyDescent="0.25">
      <c r="A2094">
        <v>13.6072598</v>
      </c>
      <c r="B2094">
        <v>-0.75637726999999999</v>
      </c>
    </row>
    <row r="2095" spans="1:2" x14ac:dyDescent="0.25">
      <c r="A2095">
        <v>13.74175063</v>
      </c>
      <c r="B2095">
        <v>-1.2062302</v>
      </c>
    </row>
    <row r="2096" spans="1:2" x14ac:dyDescent="0.25">
      <c r="A2096">
        <v>13.940320140000001</v>
      </c>
      <c r="B2096">
        <v>-2.1555536800000001</v>
      </c>
    </row>
    <row r="2097" spans="1:2" x14ac:dyDescent="0.25">
      <c r="A2097">
        <v>14.00101241</v>
      </c>
      <c r="B2097">
        <v>-1.21248994</v>
      </c>
    </row>
    <row r="2098" spans="1:2" x14ac:dyDescent="0.25">
      <c r="A2098">
        <v>13.67776965</v>
      </c>
      <c r="B2098">
        <v>-0.98106916</v>
      </c>
    </row>
    <row r="2099" spans="1:2" x14ac:dyDescent="0.25">
      <c r="A2099">
        <v>14.14891671</v>
      </c>
      <c r="B2099">
        <v>-1.1256120700000001</v>
      </c>
    </row>
    <row r="2100" spans="1:2" x14ac:dyDescent="0.25">
      <c r="A2100">
        <v>13.810958039999999</v>
      </c>
      <c r="B2100">
        <v>-9.0099470000000001E-2</v>
      </c>
    </row>
    <row r="2101" spans="1:2" x14ac:dyDescent="0.25">
      <c r="A2101">
        <v>13.700723180000001</v>
      </c>
      <c r="B2101">
        <v>-1.10025705</v>
      </c>
    </row>
    <row r="2102" spans="1:2" x14ac:dyDescent="0.25">
      <c r="A2102">
        <v>13.58639189</v>
      </c>
      <c r="B2102">
        <v>-0.81430095000000002</v>
      </c>
    </row>
    <row r="2103" spans="1:2" x14ac:dyDescent="0.25">
      <c r="A2103">
        <v>13.40953534</v>
      </c>
      <c r="B2103">
        <v>-0.87659507000000003</v>
      </c>
    </row>
    <row r="2104" spans="1:2" x14ac:dyDescent="0.25">
      <c r="A2104">
        <v>13.589046679999999</v>
      </c>
      <c r="B2104">
        <v>-0.37121813999999997</v>
      </c>
    </row>
    <row r="2105" spans="1:2" x14ac:dyDescent="0.25">
      <c r="A2105">
        <v>14.426174830000001</v>
      </c>
      <c r="B2105">
        <v>-1.4234575899999999</v>
      </c>
    </row>
    <row r="2106" spans="1:2" x14ac:dyDescent="0.25">
      <c r="A2106">
        <v>13.93214141</v>
      </c>
      <c r="B2106">
        <v>-1.9775580399999999</v>
      </c>
    </row>
    <row r="2107" spans="1:2" x14ac:dyDescent="0.25">
      <c r="A2107">
        <v>13.665096569999999</v>
      </c>
      <c r="B2107">
        <v>-0.53655516999999997</v>
      </c>
    </row>
    <row r="2108" spans="1:2" x14ac:dyDescent="0.25">
      <c r="A2108">
        <v>14.33226855</v>
      </c>
      <c r="B2108">
        <v>-0.81473368000000002</v>
      </c>
    </row>
    <row r="2109" spans="1:2" x14ac:dyDescent="0.25">
      <c r="A2109">
        <v>13.420750119999999</v>
      </c>
      <c r="B2109">
        <v>-0.57396387000000004</v>
      </c>
    </row>
    <row r="2110" spans="1:2" x14ac:dyDescent="0.25">
      <c r="A2110">
        <v>13.84297654</v>
      </c>
      <c r="B2110">
        <v>-0.68826158000000004</v>
      </c>
    </row>
    <row r="2111" spans="1:2" x14ac:dyDescent="0.25">
      <c r="A2111">
        <v>13.76262964</v>
      </c>
      <c r="B2111">
        <v>-0.57752294999999998</v>
      </c>
    </row>
    <row r="2112" spans="1:2" x14ac:dyDescent="0.25">
      <c r="A2112">
        <v>14.020721849999999</v>
      </c>
      <c r="B2112">
        <v>-0.80924753999999999</v>
      </c>
    </row>
    <row r="2113" spans="1:2" x14ac:dyDescent="0.25">
      <c r="A2113">
        <v>13.777494470000001</v>
      </c>
      <c r="B2113">
        <v>-0.58053577000000001</v>
      </c>
    </row>
    <row r="2114" spans="1:2" x14ac:dyDescent="0.25">
      <c r="A2114">
        <v>13.805534939999999</v>
      </c>
      <c r="B2114">
        <v>-0.77844142000000005</v>
      </c>
    </row>
    <row r="2115" spans="1:2" x14ac:dyDescent="0.25">
      <c r="A2115">
        <v>13.262841269999999</v>
      </c>
      <c r="B2115">
        <v>-2.1330985099999999</v>
      </c>
    </row>
    <row r="2116" spans="1:2" x14ac:dyDescent="0.25">
      <c r="A2116">
        <v>14.417969729999999</v>
      </c>
      <c r="B2116">
        <v>-0.43192409999999998</v>
      </c>
    </row>
    <row r="2117" spans="1:2" x14ac:dyDescent="0.25">
      <c r="A2117">
        <v>14.13809498</v>
      </c>
      <c r="B2117">
        <v>-1.09933562</v>
      </c>
    </row>
    <row r="2118" spans="1:2" x14ac:dyDescent="0.25">
      <c r="A2118">
        <v>13.44115287</v>
      </c>
      <c r="B2118">
        <v>-0.92099690999999995</v>
      </c>
    </row>
    <row r="2119" spans="1:2" x14ac:dyDescent="0.25">
      <c r="A2119">
        <v>13.36782683</v>
      </c>
      <c r="B2119">
        <v>-0.63198597000000001</v>
      </c>
    </row>
    <row r="2120" spans="1:2" x14ac:dyDescent="0.25">
      <c r="A2120">
        <v>14.425940130000001</v>
      </c>
      <c r="B2120">
        <v>-0.70327280999999997</v>
      </c>
    </row>
    <row r="2121" spans="1:2" x14ac:dyDescent="0.25">
      <c r="A2121">
        <v>14.246165019999999</v>
      </c>
      <c r="B2121">
        <v>-0.82487474000000005</v>
      </c>
    </row>
    <row r="2122" spans="1:2" x14ac:dyDescent="0.25">
      <c r="A2122">
        <v>14.612066</v>
      </c>
      <c r="B2122">
        <v>-1.82118198</v>
      </c>
    </row>
    <row r="2123" spans="1:2" x14ac:dyDescent="0.25">
      <c r="A2123">
        <v>13.70773956</v>
      </c>
      <c r="B2123">
        <v>-0.20088280999999999</v>
      </c>
    </row>
    <row r="2124" spans="1:2" x14ac:dyDescent="0.25">
      <c r="A2124">
        <v>14.00240636</v>
      </c>
      <c r="B2124">
        <v>-1.2292654700000001</v>
      </c>
    </row>
    <row r="2125" spans="1:2" x14ac:dyDescent="0.25">
      <c r="A2125">
        <v>13.41013837</v>
      </c>
      <c r="B2125">
        <v>-1.3830053</v>
      </c>
    </row>
    <row r="2126" spans="1:2" x14ac:dyDescent="0.25">
      <c r="A2126">
        <v>13.93351987</v>
      </c>
      <c r="B2126">
        <v>-0.69515167</v>
      </c>
    </row>
    <row r="2127" spans="1:2" x14ac:dyDescent="0.25">
      <c r="A2127">
        <v>14.034694200000001</v>
      </c>
      <c r="B2127">
        <v>-0.56440210999999996</v>
      </c>
    </row>
    <row r="2128" spans="1:2" x14ac:dyDescent="0.25">
      <c r="A2128">
        <v>14.064144300000001</v>
      </c>
      <c r="B2128">
        <v>-1.1932070299999999</v>
      </c>
    </row>
    <row r="2129" spans="1:2" x14ac:dyDescent="0.25">
      <c r="A2129">
        <v>13.80635324</v>
      </c>
      <c r="B2129">
        <v>-0.72877835000000002</v>
      </c>
    </row>
    <row r="2130" spans="1:2" x14ac:dyDescent="0.25">
      <c r="A2130">
        <v>14.722598250000001</v>
      </c>
      <c r="B2130">
        <v>-0.52463245000000003</v>
      </c>
    </row>
    <row r="2131" spans="1:2" x14ac:dyDescent="0.25">
      <c r="A2131">
        <v>13.661379569999999</v>
      </c>
      <c r="B2131">
        <v>-1.1868228000000001</v>
      </c>
    </row>
    <row r="2132" spans="1:2" x14ac:dyDescent="0.25">
      <c r="A2132">
        <v>14.44849634</v>
      </c>
      <c r="B2132">
        <v>-1.9800992500000001</v>
      </c>
    </row>
    <row r="2133" spans="1:2" x14ac:dyDescent="0.25">
      <c r="A2133">
        <v>14.28897999</v>
      </c>
      <c r="B2133">
        <v>-0.97174236000000003</v>
      </c>
    </row>
    <row r="2134" spans="1:2" x14ac:dyDescent="0.25">
      <c r="A2134">
        <v>13.934057190000001</v>
      </c>
      <c r="B2134">
        <v>-0.79932278999999995</v>
      </c>
    </row>
    <row r="2135" spans="1:2" x14ac:dyDescent="0.25">
      <c r="A2135">
        <v>13.040902129999999</v>
      </c>
      <c r="B2135">
        <v>-1.03259071</v>
      </c>
    </row>
    <row r="2136" spans="1:2" x14ac:dyDescent="0.25">
      <c r="A2136">
        <v>13.99753604</v>
      </c>
      <c r="B2136">
        <v>-1.3451624200000001</v>
      </c>
    </row>
    <row r="2137" spans="1:2" x14ac:dyDescent="0.25">
      <c r="A2137">
        <v>14.22928838</v>
      </c>
      <c r="B2137">
        <v>-1.29890288</v>
      </c>
    </row>
    <row r="2138" spans="1:2" x14ac:dyDescent="0.25">
      <c r="A2138">
        <v>13.46562411</v>
      </c>
      <c r="B2138">
        <v>-0.86621389000000004</v>
      </c>
    </row>
    <row r="2139" spans="1:2" x14ac:dyDescent="0.25">
      <c r="A2139">
        <v>13.29054921</v>
      </c>
      <c r="B2139">
        <v>-1.7954086199999999</v>
      </c>
    </row>
    <row r="2140" spans="1:2" x14ac:dyDescent="0.25">
      <c r="A2140">
        <v>14.23130194</v>
      </c>
      <c r="B2140">
        <v>-1.0229944399999999</v>
      </c>
    </row>
    <row r="2141" spans="1:2" x14ac:dyDescent="0.25">
      <c r="A2141">
        <v>13.877497139999999</v>
      </c>
      <c r="B2141">
        <v>-1.14200206</v>
      </c>
    </row>
    <row r="2142" spans="1:2" x14ac:dyDescent="0.25">
      <c r="A2142">
        <v>14.26867981</v>
      </c>
      <c r="B2142">
        <v>-1.0184762700000001</v>
      </c>
    </row>
    <row r="2143" spans="1:2" x14ac:dyDescent="0.25">
      <c r="A2143">
        <v>13.981116910000001</v>
      </c>
      <c r="B2143">
        <v>-0.34115419000000002</v>
      </c>
    </row>
    <row r="2144" spans="1:2" x14ac:dyDescent="0.25">
      <c r="A2144">
        <v>14.28201816</v>
      </c>
      <c r="B2144">
        <v>-1.0199981199999999</v>
      </c>
    </row>
    <row r="2145" spans="1:2" x14ac:dyDescent="0.25">
      <c r="A2145">
        <v>14.10467566</v>
      </c>
      <c r="B2145">
        <v>-0.87147189999999997</v>
      </c>
    </row>
    <row r="2146" spans="1:2" x14ac:dyDescent="0.25">
      <c r="A2146">
        <v>14.127612640000001</v>
      </c>
      <c r="B2146">
        <v>-0.86326716000000003</v>
      </c>
    </row>
    <row r="2147" spans="1:2" x14ac:dyDescent="0.25">
      <c r="A2147">
        <v>13.729626769999999</v>
      </c>
      <c r="B2147">
        <v>-1.3389236900000001</v>
      </c>
    </row>
    <row r="2148" spans="1:2" x14ac:dyDescent="0.25">
      <c r="A2148">
        <v>14.184743060000001</v>
      </c>
      <c r="B2148">
        <v>-1.2113549400000001</v>
      </c>
    </row>
    <row r="2149" spans="1:2" x14ac:dyDescent="0.25">
      <c r="A2149">
        <v>13.04058365</v>
      </c>
      <c r="B2149">
        <v>-0.98991288</v>
      </c>
    </row>
    <row r="2150" spans="1:2" x14ac:dyDescent="0.25">
      <c r="A2150">
        <v>14.009059799999999</v>
      </c>
      <c r="B2150">
        <v>-2.0939016600000002</v>
      </c>
    </row>
    <row r="2151" spans="1:2" x14ac:dyDescent="0.25">
      <c r="A2151">
        <v>14.365927340000001</v>
      </c>
      <c r="B2151">
        <v>-0.21759544</v>
      </c>
    </row>
    <row r="2152" spans="1:2" x14ac:dyDescent="0.25">
      <c r="A2152">
        <v>14.05284749</v>
      </c>
      <c r="B2152">
        <v>-1.2096504100000001</v>
      </c>
    </row>
    <row r="2153" spans="1:2" x14ac:dyDescent="0.25">
      <c r="A2153">
        <v>13.68525951</v>
      </c>
      <c r="B2153">
        <v>-0.70115547</v>
      </c>
    </row>
    <row r="2154" spans="1:2" x14ac:dyDescent="0.25">
      <c r="A2154">
        <v>14.002454930000001</v>
      </c>
      <c r="B2154">
        <v>-1.0061999399999999</v>
      </c>
    </row>
    <row r="2155" spans="1:2" x14ac:dyDescent="0.25">
      <c r="A2155">
        <v>14.35192176</v>
      </c>
      <c r="B2155">
        <v>-1.31306137</v>
      </c>
    </row>
    <row r="2156" spans="1:2" x14ac:dyDescent="0.25">
      <c r="A2156">
        <v>13.28831636</v>
      </c>
      <c r="B2156">
        <v>-0.66496504999999995</v>
      </c>
    </row>
    <row r="2157" spans="1:2" x14ac:dyDescent="0.25">
      <c r="A2157">
        <v>14.28889105</v>
      </c>
      <c r="B2157">
        <v>-1.5021436500000001</v>
      </c>
    </row>
    <row r="2158" spans="1:2" x14ac:dyDescent="0.25">
      <c r="A2158">
        <v>13.986835879999999</v>
      </c>
      <c r="B2158">
        <v>-0.41695044999999997</v>
      </c>
    </row>
    <row r="2159" spans="1:2" x14ac:dyDescent="0.25">
      <c r="A2159">
        <v>14.112749040000001</v>
      </c>
      <c r="B2159">
        <v>-1.41013312</v>
      </c>
    </row>
    <row r="2160" spans="1:2" x14ac:dyDescent="0.25">
      <c r="A2160">
        <v>13.84252684</v>
      </c>
      <c r="B2160">
        <v>-1.59936469</v>
      </c>
    </row>
    <row r="2161" spans="1:2" x14ac:dyDescent="0.25">
      <c r="A2161">
        <v>14.16878771</v>
      </c>
      <c r="B2161">
        <v>-0.67507169</v>
      </c>
    </row>
    <row r="2162" spans="1:2" x14ac:dyDescent="0.25">
      <c r="A2162">
        <v>13.480322510000001</v>
      </c>
      <c r="B2162">
        <v>-1.5005042</v>
      </c>
    </row>
    <row r="2163" spans="1:2" x14ac:dyDescent="0.25">
      <c r="A2163">
        <v>14.36225104</v>
      </c>
      <c r="B2163">
        <v>-0.98064929000000001</v>
      </c>
    </row>
    <row r="2164" spans="1:2" x14ac:dyDescent="0.25">
      <c r="A2164">
        <v>14.341087</v>
      </c>
      <c r="B2164">
        <v>-1.4645399299999999</v>
      </c>
    </row>
    <row r="2165" spans="1:2" x14ac:dyDescent="0.25">
      <c r="A2165">
        <v>14.39997271</v>
      </c>
      <c r="B2165">
        <v>-1.0096188500000001</v>
      </c>
    </row>
    <row r="2166" spans="1:2" x14ac:dyDescent="0.25">
      <c r="A2166">
        <v>14.1015251</v>
      </c>
      <c r="B2166">
        <v>-0.66975037000000004</v>
      </c>
    </row>
    <row r="2167" spans="1:2" x14ac:dyDescent="0.25">
      <c r="A2167">
        <v>14.283035379999999</v>
      </c>
      <c r="B2167">
        <v>-0.72920014</v>
      </c>
    </row>
    <row r="2168" spans="1:2" x14ac:dyDescent="0.25">
      <c r="A2168">
        <v>13.69089116</v>
      </c>
      <c r="B2168">
        <v>-0.86027832000000004</v>
      </c>
    </row>
    <row r="2169" spans="1:2" x14ac:dyDescent="0.25">
      <c r="A2169">
        <v>14.19846128</v>
      </c>
      <c r="B2169">
        <v>-1.2943863600000001</v>
      </c>
    </row>
    <row r="2170" spans="1:2" x14ac:dyDescent="0.25">
      <c r="A2170">
        <v>13.72653042</v>
      </c>
      <c r="B2170">
        <v>-1.29084143</v>
      </c>
    </row>
    <row r="2171" spans="1:2" x14ac:dyDescent="0.25">
      <c r="A2171">
        <v>13.882950129999999</v>
      </c>
      <c r="B2171">
        <v>-0.18024701000000001</v>
      </c>
    </row>
    <row r="2172" spans="1:2" x14ac:dyDescent="0.25">
      <c r="A2172">
        <v>13.96594842</v>
      </c>
      <c r="B2172">
        <v>-0.93013073000000002</v>
      </c>
    </row>
    <row r="2173" spans="1:2" x14ac:dyDescent="0.25">
      <c r="A2173">
        <v>14.03815535</v>
      </c>
      <c r="B2173">
        <v>-0.73471047</v>
      </c>
    </row>
    <row r="2174" spans="1:2" x14ac:dyDescent="0.25">
      <c r="A2174">
        <v>13.92174876</v>
      </c>
      <c r="B2174">
        <v>-1.28673434</v>
      </c>
    </row>
    <row r="2175" spans="1:2" x14ac:dyDescent="0.25">
      <c r="A2175">
        <v>13.41980408</v>
      </c>
      <c r="B2175">
        <v>-9.1705999999999992E-3</v>
      </c>
    </row>
    <row r="2176" spans="1:2" x14ac:dyDescent="0.25">
      <c r="A2176">
        <v>13.98717094</v>
      </c>
      <c r="B2176">
        <v>-0.43647525999999998</v>
      </c>
    </row>
    <row r="2177" spans="1:2" x14ac:dyDescent="0.25">
      <c r="A2177">
        <v>13.50756354</v>
      </c>
      <c r="B2177">
        <v>-0.14607407</v>
      </c>
    </row>
    <row r="2178" spans="1:2" x14ac:dyDescent="0.25">
      <c r="A2178">
        <v>14.24646965</v>
      </c>
      <c r="B2178">
        <v>-1.1413408300000001</v>
      </c>
    </row>
    <row r="2179" spans="1:2" x14ac:dyDescent="0.25">
      <c r="A2179">
        <v>13.629409649999999</v>
      </c>
      <c r="B2179">
        <v>-0.96511844999999996</v>
      </c>
    </row>
    <row r="2180" spans="1:2" x14ac:dyDescent="0.25">
      <c r="A2180">
        <v>14.409719129999999</v>
      </c>
      <c r="B2180">
        <v>-0.31763454000000002</v>
      </c>
    </row>
    <row r="2181" spans="1:2" x14ac:dyDescent="0.25">
      <c r="A2181">
        <v>14.100438840000001</v>
      </c>
      <c r="B2181">
        <v>-8.1539929999999997E-2</v>
      </c>
    </row>
    <row r="2182" spans="1:2" x14ac:dyDescent="0.25">
      <c r="A2182">
        <v>14.03850843</v>
      </c>
      <c r="B2182">
        <v>-1.1973221599999999</v>
      </c>
    </row>
    <row r="2183" spans="1:2" x14ac:dyDescent="0.25">
      <c r="A2183">
        <v>13.59673145</v>
      </c>
      <c r="B2183">
        <v>-0.90226156000000002</v>
      </c>
    </row>
    <row r="2184" spans="1:2" x14ac:dyDescent="0.25">
      <c r="A2184">
        <v>14.27385475</v>
      </c>
      <c r="B2184">
        <v>-1.31416925</v>
      </c>
    </row>
    <row r="2185" spans="1:2" x14ac:dyDescent="0.25">
      <c r="A2185">
        <v>14.456569160000001</v>
      </c>
      <c r="B2185">
        <v>-1.51205156</v>
      </c>
    </row>
    <row r="2186" spans="1:2" x14ac:dyDescent="0.25">
      <c r="A2186">
        <v>13.664561089999999</v>
      </c>
      <c r="B2186">
        <v>-0.46403401999999999</v>
      </c>
    </row>
    <row r="2187" spans="1:2" x14ac:dyDescent="0.25">
      <c r="A2187">
        <v>14.13210422</v>
      </c>
      <c r="B2187">
        <v>-0.81488486000000004</v>
      </c>
    </row>
    <row r="2188" spans="1:2" x14ac:dyDescent="0.25">
      <c r="A2188">
        <v>13.45851169</v>
      </c>
      <c r="B2188">
        <v>-0.78370682999999997</v>
      </c>
    </row>
    <row r="2189" spans="1:2" x14ac:dyDescent="0.25">
      <c r="A2189">
        <v>14.28328892</v>
      </c>
      <c r="B2189">
        <v>-0.85320927000000002</v>
      </c>
    </row>
    <row r="2190" spans="1:2" x14ac:dyDescent="0.25">
      <c r="A2190">
        <v>14.26300664</v>
      </c>
      <c r="B2190">
        <v>-1.4918681499999999</v>
      </c>
    </row>
    <row r="2191" spans="1:2" x14ac:dyDescent="0.25">
      <c r="A2191">
        <v>14.21618499</v>
      </c>
      <c r="B2191">
        <v>-0.23894061</v>
      </c>
    </row>
    <row r="2192" spans="1:2" x14ac:dyDescent="0.25">
      <c r="A2192">
        <v>13.827396820000001</v>
      </c>
      <c r="B2192">
        <v>-1.75569156</v>
      </c>
    </row>
    <row r="2193" spans="1:2" x14ac:dyDescent="0.25">
      <c r="A2193">
        <v>13.207694119999999</v>
      </c>
      <c r="B2193">
        <v>-1.2581132399999999</v>
      </c>
    </row>
    <row r="2194" spans="1:2" x14ac:dyDescent="0.25">
      <c r="A2194">
        <v>14.27342838</v>
      </c>
      <c r="B2194">
        <v>-1.26072619</v>
      </c>
    </row>
    <row r="2195" spans="1:2" x14ac:dyDescent="0.25">
      <c r="A2195">
        <v>13.946957640000001</v>
      </c>
      <c r="B2195">
        <v>-0.62459978999999999</v>
      </c>
    </row>
    <row r="2196" spans="1:2" x14ac:dyDescent="0.25">
      <c r="A2196">
        <v>13.62630798</v>
      </c>
      <c r="B2196">
        <v>-1.8163257399999999</v>
      </c>
    </row>
    <row r="2197" spans="1:2" x14ac:dyDescent="0.25">
      <c r="A2197">
        <v>14.23335161</v>
      </c>
      <c r="B2197">
        <v>-1.3557774899999999</v>
      </c>
    </row>
    <row r="2198" spans="1:2" x14ac:dyDescent="0.25">
      <c r="A2198">
        <v>13.36527519</v>
      </c>
      <c r="B2198">
        <v>-1.0808235900000001</v>
      </c>
    </row>
    <row r="2199" spans="1:2" x14ac:dyDescent="0.25">
      <c r="A2199">
        <v>14.682565390000001</v>
      </c>
      <c r="B2199">
        <v>-1.32709275</v>
      </c>
    </row>
    <row r="2200" spans="1:2" x14ac:dyDescent="0.25">
      <c r="A2200">
        <v>14.199466960000001</v>
      </c>
      <c r="B2200">
        <v>-0.76645293999999997</v>
      </c>
    </row>
    <row r="2201" spans="1:2" x14ac:dyDescent="0.25">
      <c r="A2201">
        <v>13.21445125</v>
      </c>
      <c r="B2201">
        <v>-0.90426567999999996</v>
      </c>
    </row>
    <row r="2202" spans="1:2" x14ac:dyDescent="0.25">
      <c r="A2202">
        <v>13.96264437</v>
      </c>
      <c r="B2202">
        <v>-1.43563603</v>
      </c>
    </row>
    <row r="2203" spans="1:2" x14ac:dyDescent="0.25">
      <c r="A2203">
        <v>13.814372560000001</v>
      </c>
      <c r="B2203">
        <v>-0.41433310000000001</v>
      </c>
    </row>
    <row r="2204" spans="1:2" x14ac:dyDescent="0.25">
      <c r="A2204">
        <v>13.92062329</v>
      </c>
      <c r="B2204">
        <v>-0.90241340999999997</v>
      </c>
    </row>
    <row r="2205" spans="1:2" x14ac:dyDescent="0.25">
      <c r="A2205">
        <v>13.950250329999999</v>
      </c>
      <c r="B2205">
        <v>-1.4104148700000001</v>
      </c>
    </row>
    <row r="2206" spans="1:2" x14ac:dyDescent="0.25">
      <c r="A2206">
        <v>14.021806570000001</v>
      </c>
      <c r="B2206">
        <v>-0.74644166999999995</v>
      </c>
    </row>
    <row r="2207" spans="1:2" x14ac:dyDescent="0.25">
      <c r="A2207">
        <v>13.748639580000001</v>
      </c>
      <c r="B2207">
        <v>-0.83178081000000004</v>
      </c>
    </row>
    <row r="2208" spans="1:2" x14ac:dyDescent="0.25">
      <c r="A2208">
        <v>14.563829370000001</v>
      </c>
      <c r="B2208">
        <v>-1.5795908700000001</v>
      </c>
    </row>
    <row r="2209" spans="1:2" x14ac:dyDescent="0.25">
      <c r="A2209">
        <v>13.570790369999999</v>
      </c>
      <c r="B2209">
        <v>-0.41014475</v>
      </c>
    </row>
    <row r="2210" spans="1:2" x14ac:dyDescent="0.25">
      <c r="A2210">
        <v>13.18395866</v>
      </c>
      <c r="B2210">
        <v>-0.97827120000000001</v>
      </c>
    </row>
    <row r="2211" spans="1:2" x14ac:dyDescent="0.25">
      <c r="A2211">
        <v>14.164791790000001</v>
      </c>
      <c r="B2211">
        <v>-1.57503663</v>
      </c>
    </row>
    <row r="2212" spans="1:2" x14ac:dyDescent="0.25">
      <c r="A2212">
        <v>14.24404358</v>
      </c>
      <c r="B2212">
        <v>-0.49561181999999998</v>
      </c>
    </row>
    <row r="2213" spans="1:2" x14ac:dyDescent="0.25">
      <c r="A2213">
        <v>13.970460170000001</v>
      </c>
      <c r="B2213">
        <v>-1.5090722400000001</v>
      </c>
    </row>
    <row r="2214" spans="1:2" x14ac:dyDescent="0.25">
      <c r="A2214">
        <v>13.45141091</v>
      </c>
      <c r="B2214">
        <v>-1.4598021299999999</v>
      </c>
    </row>
    <row r="2215" spans="1:2" x14ac:dyDescent="0.25">
      <c r="A2215">
        <v>13.480686779999999</v>
      </c>
      <c r="B2215">
        <v>-0.64716967999999997</v>
      </c>
    </row>
    <row r="2216" spans="1:2" x14ac:dyDescent="0.25">
      <c r="A2216">
        <v>13.63859175</v>
      </c>
      <c r="B2216">
        <v>-0.83605112000000004</v>
      </c>
    </row>
    <row r="2217" spans="1:2" x14ac:dyDescent="0.25">
      <c r="A2217">
        <v>13.72160021</v>
      </c>
      <c r="B2217">
        <v>-1.1965725899999999</v>
      </c>
    </row>
    <row r="2218" spans="1:2" x14ac:dyDescent="0.25">
      <c r="A2218">
        <v>13.851283499999999</v>
      </c>
      <c r="B2218">
        <v>-0.61497221999999996</v>
      </c>
    </row>
    <row r="2219" spans="1:2" x14ac:dyDescent="0.25">
      <c r="A2219">
        <v>13.79216518</v>
      </c>
      <c r="B2219">
        <v>-1.3844155300000001</v>
      </c>
    </row>
    <row r="2220" spans="1:2" x14ac:dyDescent="0.25">
      <c r="A2220">
        <v>14.161004889999999</v>
      </c>
      <c r="B2220">
        <v>-0.74326581999999997</v>
      </c>
    </row>
    <row r="2221" spans="1:2" x14ac:dyDescent="0.25">
      <c r="A2221">
        <v>14.79666553</v>
      </c>
      <c r="B2221">
        <v>-0.23938980000000001</v>
      </c>
    </row>
    <row r="2222" spans="1:2" x14ac:dyDescent="0.25">
      <c r="A2222">
        <v>14.30393761</v>
      </c>
      <c r="B2222">
        <v>-1.04841421</v>
      </c>
    </row>
    <row r="2223" spans="1:2" x14ac:dyDescent="0.25">
      <c r="A2223">
        <v>14.837958499999999</v>
      </c>
      <c r="B2223">
        <v>-1.18072394</v>
      </c>
    </row>
    <row r="2224" spans="1:2" x14ac:dyDescent="0.25">
      <c r="A2224">
        <v>13.62162552</v>
      </c>
      <c r="B2224">
        <v>-1.2317900100000001</v>
      </c>
    </row>
    <row r="2225" spans="1:2" x14ac:dyDescent="0.25">
      <c r="A2225">
        <v>14.156416289999999</v>
      </c>
      <c r="B2225">
        <v>-1.0402327200000001</v>
      </c>
    </row>
    <row r="2226" spans="1:2" x14ac:dyDescent="0.25">
      <c r="A2226">
        <v>13.5717322</v>
      </c>
      <c r="B2226">
        <v>-1.4176166299999999</v>
      </c>
    </row>
    <row r="2227" spans="1:2" x14ac:dyDescent="0.25">
      <c r="A2227">
        <v>14.01154212</v>
      </c>
      <c r="B2227">
        <v>-0.45713828000000001</v>
      </c>
    </row>
    <row r="2228" spans="1:2" x14ac:dyDescent="0.25">
      <c r="A2228">
        <v>14.1112748</v>
      </c>
      <c r="B2228">
        <v>-0.81357124000000003</v>
      </c>
    </row>
    <row r="2229" spans="1:2" x14ac:dyDescent="0.25">
      <c r="A2229">
        <v>14.00718303</v>
      </c>
      <c r="B2229">
        <v>-0.97310249000000004</v>
      </c>
    </row>
    <row r="2230" spans="1:2" x14ac:dyDescent="0.25">
      <c r="A2230">
        <v>13.807188999999999</v>
      </c>
      <c r="B2230">
        <v>-1.1113501800000001</v>
      </c>
    </row>
    <row r="2231" spans="1:2" x14ac:dyDescent="0.25">
      <c r="A2231">
        <v>13.973140409999999</v>
      </c>
      <c r="B2231">
        <v>-1.35738084</v>
      </c>
    </row>
    <row r="2232" spans="1:2" x14ac:dyDescent="0.25">
      <c r="A2232">
        <v>14.049804200000001</v>
      </c>
      <c r="B2232">
        <v>-1.0111374200000001</v>
      </c>
    </row>
    <row r="2233" spans="1:2" x14ac:dyDescent="0.25">
      <c r="A2233">
        <v>13.64861606</v>
      </c>
      <c r="B2233">
        <v>-1.1705855300000001</v>
      </c>
    </row>
    <row r="2234" spans="1:2" x14ac:dyDescent="0.25">
      <c r="A2234">
        <v>14.40543667</v>
      </c>
      <c r="B2234">
        <v>-0.92447747999999996</v>
      </c>
    </row>
    <row r="2235" spans="1:2" x14ac:dyDescent="0.25">
      <c r="A2235">
        <v>14.252335309999999</v>
      </c>
      <c r="B2235">
        <v>-0.97806506000000004</v>
      </c>
    </row>
    <row r="2236" spans="1:2" x14ac:dyDescent="0.25">
      <c r="A2236">
        <v>13.69971387</v>
      </c>
      <c r="B2236">
        <v>-0.91865015000000005</v>
      </c>
    </row>
    <row r="2237" spans="1:2" x14ac:dyDescent="0.25">
      <c r="A2237">
        <v>14.228228229999999</v>
      </c>
      <c r="B2237">
        <v>-1.4864386599999999</v>
      </c>
    </row>
    <row r="2238" spans="1:2" x14ac:dyDescent="0.25">
      <c r="A2238">
        <v>13.62914015</v>
      </c>
      <c r="B2238">
        <v>-0.58288852000000002</v>
      </c>
    </row>
    <row r="2239" spans="1:2" x14ac:dyDescent="0.25">
      <c r="A2239">
        <v>13.63630107</v>
      </c>
      <c r="B2239">
        <v>-1.43111879</v>
      </c>
    </row>
    <row r="2240" spans="1:2" x14ac:dyDescent="0.25">
      <c r="A2240">
        <v>14.30031215</v>
      </c>
      <c r="B2240">
        <v>-1.0293852299999999</v>
      </c>
    </row>
    <row r="2241" spans="1:2" x14ac:dyDescent="0.25">
      <c r="A2241">
        <v>12.604641429999999</v>
      </c>
      <c r="B2241">
        <v>-0.43337991999999997</v>
      </c>
    </row>
    <row r="2242" spans="1:2" x14ac:dyDescent="0.25">
      <c r="A2242">
        <v>13.770069810000001</v>
      </c>
      <c r="B2242">
        <v>-1.10056102</v>
      </c>
    </row>
    <row r="2243" spans="1:2" x14ac:dyDescent="0.25">
      <c r="A2243">
        <v>14.620364820000001</v>
      </c>
      <c r="B2243">
        <v>-1.1186626399999999</v>
      </c>
    </row>
    <row r="2244" spans="1:2" x14ac:dyDescent="0.25">
      <c r="A2244">
        <v>14.052084669999999</v>
      </c>
      <c r="B2244">
        <v>-0.78429592999999997</v>
      </c>
    </row>
    <row r="2245" spans="1:2" x14ac:dyDescent="0.25">
      <c r="A2245">
        <v>13.741322329999999</v>
      </c>
      <c r="B2245">
        <v>-0.93193170999999997</v>
      </c>
    </row>
    <row r="2246" spans="1:2" x14ac:dyDescent="0.25">
      <c r="A2246">
        <v>14.07760759</v>
      </c>
      <c r="B2246">
        <v>-1.79212214</v>
      </c>
    </row>
    <row r="2247" spans="1:2" x14ac:dyDescent="0.25">
      <c r="A2247">
        <v>14.04786459</v>
      </c>
      <c r="B2247">
        <v>-1.33331092</v>
      </c>
    </row>
    <row r="2248" spans="1:2" x14ac:dyDescent="0.25">
      <c r="A2248">
        <v>14.32429275</v>
      </c>
      <c r="B2248">
        <v>-1.24388437</v>
      </c>
    </row>
    <row r="2249" spans="1:2" x14ac:dyDescent="0.25">
      <c r="A2249">
        <v>14.22104364</v>
      </c>
      <c r="B2249">
        <v>-1.03196252</v>
      </c>
    </row>
    <row r="2250" spans="1:2" x14ac:dyDescent="0.25">
      <c r="A2250">
        <v>14.376895149999999</v>
      </c>
      <c r="B2250">
        <v>-1.06349447</v>
      </c>
    </row>
    <row r="2251" spans="1:2" x14ac:dyDescent="0.25">
      <c r="A2251">
        <v>13.618848059999999</v>
      </c>
      <c r="B2251">
        <v>-1.0410049400000001</v>
      </c>
    </row>
    <row r="2252" spans="1:2" x14ac:dyDescent="0.25">
      <c r="A2252">
        <v>14.717428930000001</v>
      </c>
      <c r="B2252">
        <v>-0.93638438999999996</v>
      </c>
    </row>
    <row r="2253" spans="1:2" x14ac:dyDescent="0.25">
      <c r="A2253">
        <v>14.078122370000001</v>
      </c>
      <c r="B2253">
        <v>-0.96481501000000003</v>
      </c>
    </row>
    <row r="2254" spans="1:2" x14ac:dyDescent="0.25">
      <c r="A2254">
        <v>14.26643619</v>
      </c>
      <c r="B2254">
        <v>-1.59056116</v>
      </c>
    </row>
    <row r="2255" spans="1:2" x14ac:dyDescent="0.25">
      <c r="A2255">
        <v>13.59429982</v>
      </c>
      <c r="B2255">
        <v>-0.57351278000000006</v>
      </c>
    </row>
    <row r="2256" spans="1:2" x14ac:dyDescent="0.25">
      <c r="A2256">
        <v>13.5521663</v>
      </c>
      <c r="B2256">
        <v>-0.74777799</v>
      </c>
    </row>
    <row r="2257" spans="1:2" x14ac:dyDescent="0.25">
      <c r="A2257">
        <v>13.528868539999999</v>
      </c>
      <c r="B2257">
        <v>-0.89324468000000001</v>
      </c>
    </row>
    <row r="2258" spans="1:2" x14ac:dyDescent="0.25">
      <c r="A2258">
        <v>14.00284946</v>
      </c>
      <c r="B2258">
        <v>-0.90109927000000001</v>
      </c>
    </row>
    <row r="2259" spans="1:2" x14ac:dyDescent="0.25">
      <c r="A2259">
        <v>13.9231113</v>
      </c>
      <c r="B2259">
        <v>-0.58265606999999997</v>
      </c>
    </row>
    <row r="2260" spans="1:2" x14ac:dyDescent="0.25">
      <c r="A2260">
        <v>13.621415320000001</v>
      </c>
      <c r="B2260">
        <v>-0.93818347999999996</v>
      </c>
    </row>
    <row r="2261" spans="1:2" x14ac:dyDescent="0.25">
      <c r="A2261">
        <v>13.74078132</v>
      </c>
      <c r="B2261">
        <v>-1.0126178299999999</v>
      </c>
    </row>
    <row r="2262" spans="1:2" x14ac:dyDescent="0.25">
      <c r="A2262">
        <v>14.59189829</v>
      </c>
      <c r="B2262">
        <v>-0.59064886000000005</v>
      </c>
    </row>
    <row r="2263" spans="1:2" x14ac:dyDescent="0.25">
      <c r="A2263">
        <v>14.28314494</v>
      </c>
      <c r="B2263">
        <v>-0.50155629999999995</v>
      </c>
    </row>
    <row r="2264" spans="1:2" x14ac:dyDescent="0.25">
      <c r="A2264">
        <v>13.60654714</v>
      </c>
      <c r="B2264">
        <v>-1.0025776799999999</v>
      </c>
    </row>
    <row r="2265" spans="1:2" x14ac:dyDescent="0.25">
      <c r="A2265">
        <v>14.44745337</v>
      </c>
      <c r="B2265">
        <v>-1.14002424</v>
      </c>
    </row>
    <row r="2266" spans="1:2" x14ac:dyDescent="0.25">
      <c r="A2266">
        <v>13.819584669999999</v>
      </c>
      <c r="B2266">
        <v>-0.46376255</v>
      </c>
    </row>
    <row r="2267" spans="1:2" x14ac:dyDescent="0.25">
      <c r="A2267">
        <v>13.657127920000001</v>
      </c>
      <c r="B2267">
        <v>-1.29743853</v>
      </c>
    </row>
    <row r="2268" spans="1:2" x14ac:dyDescent="0.25">
      <c r="A2268">
        <v>13.171225290000001</v>
      </c>
      <c r="B2268">
        <v>-1.3745428500000001</v>
      </c>
    </row>
    <row r="2269" spans="1:2" x14ac:dyDescent="0.25">
      <c r="A2269">
        <v>14.37988745</v>
      </c>
      <c r="B2269">
        <v>-1.09462427</v>
      </c>
    </row>
    <row r="2270" spans="1:2" x14ac:dyDescent="0.25">
      <c r="A2270">
        <v>13.886776530000001</v>
      </c>
      <c r="B2270">
        <v>-1.01411943</v>
      </c>
    </row>
    <row r="2271" spans="1:2" x14ac:dyDescent="0.25">
      <c r="A2271">
        <v>13.98579292</v>
      </c>
      <c r="B2271">
        <v>-1.2338264299999999</v>
      </c>
    </row>
    <row r="2272" spans="1:2" x14ac:dyDescent="0.25">
      <c r="A2272">
        <v>13.794973799999999</v>
      </c>
      <c r="B2272">
        <v>-0.73502670999999997</v>
      </c>
    </row>
    <row r="2273" spans="1:2" x14ac:dyDescent="0.25">
      <c r="A2273">
        <v>14.76224412</v>
      </c>
      <c r="B2273">
        <v>-1.4091429200000001</v>
      </c>
    </row>
    <row r="2274" spans="1:2" x14ac:dyDescent="0.25">
      <c r="A2274">
        <v>14.2737108</v>
      </c>
      <c r="B2274">
        <v>-0.94323986000000004</v>
      </c>
    </row>
    <row r="2275" spans="1:2" x14ac:dyDescent="0.25">
      <c r="A2275">
        <v>13.76923365</v>
      </c>
      <c r="B2275">
        <v>-1.0846988099999999</v>
      </c>
    </row>
    <row r="2276" spans="1:2" x14ac:dyDescent="0.25">
      <c r="A2276">
        <v>13.37360483</v>
      </c>
      <c r="B2276">
        <v>-1.0982914399999999</v>
      </c>
    </row>
    <row r="2277" spans="1:2" x14ac:dyDescent="0.25">
      <c r="A2277">
        <v>13.743199669999999</v>
      </c>
      <c r="B2277">
        <v>-1.41097392</v>
      </c>
    </row>
    <row r="2278" spans="1:2" x14ac:dyDescent="0.25">
      <c r="A2278">
        <v>14.11652907</v>
      </c>
      <c r="B2278">
        <v>-9.9866250000000004E-2</v>
      </c>
    </row>
    <row r="2279" spans="1:2" x14ac:dyDescent="0.25">
      <c r="A2279">
        <v>14.055947489999999</v>
      </c>
      <c r="B2279">
        <v>-0.89787408000000002</v>
      </c>
    </row>
    <row r="2280" spans="1:2" x14ac:dyDescent="0.25">
      <c r="A2280">
        <v>14.216672000000001</v>
      </c>
      <c r="B2280">
        <v>-1.0490813800000001</v>
      </c>
    </row>
    <row r="2281" spans="1:2" x14ac:dyDescent="0.25">
      <c r="A2281">
        <v>14.18767607</v>
      </c>
      <c r="B2281">
        <v>-0.74899150000000003</v>
      </c>
    </row>
    <row r="2282" spans="1:2" x14ac:dyDescent="0.25">
      <c r="A2282">
        <v>14.61736129</v>
      </c>
      <c r="B2282">
        <v>-0.89698129000000004</v>
      </c>
    </row>
    <row r="2283" spans="1:2" x14ac:dyDescent="0.25">
      <c r="A2283">
        <v>14.07985124</v>
      </c>
      <c r="B2283">
        <v>-0.95663171000000002</v>
      </c>
    </row>
    <row r="2284" spans="1:2" x14ac:dyDescent="0.25">
      <c r="A2284">
        <v>13.98594301</v>
      </c>
      <c r="B2284">
        <v>-0.24498011</v>
      </c>
    </row>
    <row r="2285" spans="1:2" x14ac:dyDescent="0.25">
      <c r="A2285">
        <v>13.86717389</v>
      </c>
      <c r="B2285">
        <v>-1.2833244399999999</v>
      </c>
    </row>
    <row r="2286" spans="1:2" x14ac:dyDescent="0.25">
      <c r="A2286">
        <v>13.28994917</v>
      </c>
      <c r="B2286">
        <v>-0.74454162999999995</v>
      </c>
    </row>
    <row r="2287" spans="1:2" x14ac:dyDescent="0.25">
      <c r="A2287">
        <v>13.91235285</v>
      </c>
      <c r="B2287">
        <v>-0.70558383000000002</v>
      </c>
    </row>
    <row r="2288" spans="1:2" x14ac:dyDescent="0.25">
      <c r="A2288">
        <v>14.622410220000001</v>
      </c>
      <c r="B2288">
        <v>-0.69469172000000001</v>
      </c>
    </row>
    <row r="2289" spans="1:2" x14ac:dyDescent="0.25">
      <c r="A2289">
        <v>13.871882230000001</v>
      </c>
      <c r="B2289">
        <v>-1.29000146</v>
      </c>
    </row>
    <row r="2290" spans="1:2" x14ac:dyDescent="0.25">
      <c r="A2290">
        <v>14.24198333</v>
      </c>
      <c r="B2290">
        <v>-0.92148037999999999</v>
      </c>
    </row>
    <row r="2291" spans="1:2" x14ac:dyDescent="0.25">
      <c r="A2291">
        <v>13.912120740000001</v>
      </c>
      <c r="B2291">
        <v>-1.6704159300000001</v>
      </c>
    </row>
    <row r="2292" spans="1:2" x14ac:dyDescent="0.25">
      <c r="A2292">
        <v>14.558870049999999</v>
      </c>
      <c r="B2292">
        <v>-1.8079071200000001</v>
      </c>
    </row>
    <row r="2293" spans="1:2" x14ac:dyDescent="0.25">
      <c r="A2293">
        <v>13.95181848</v>
      </c>
      <c r="B2293">
        <v>-1.4382098999999999</v>
      </c>
    </row>
    <row r="2294" spans="1:2" x14ac:dyDescent="0.25">
      <c r="A2294">
        <v>13.69045908</v>
      </c>
      <c r="B2294">
        <v>-0.78643390999999996</v>
      </c>
    </row>
    <row r="2295" spans="1:2" x14ac:dyDescent="0.25">
      <c r="A2295">
        <v>13.760641290000001</v>
      </c>
      <c r="B2295">
        <v>-1.34705926</v>
      </c>
    </row>
    <row r="2296" spans="1:2" x14ac:dyDescent="0.25">
      <c r="A2296">
        <v>13.64193446</v>
      </c>
      <c r="B2296">
        <v>-0.86876995000000001</v>
      </c>
    </row>
    <row r="2297" spans="1:2" x14ac:dyDescent="0.25">
      <c r="A2297">
        <v>13.92263049</v>
      </c>
      <c r="B2297">
        <v>-0.51045952999999999</v>
      </c>
    </row>
    <row r="2298" spans="1:2" x14ac:dyDescent="0.25">
      <c r="A2298">
        <v>12.975570429999999</v>
      </c>
      <c r="B2298">
        <v>-0.98455608999999999</v>
      </c>
    </row>
    <row r="2299" spans="1:2" x14ac:dyDescent="0.25">
      <c r="A2299">
        <v>14.277866550000001</v>
      </c>
      <c r="B2299">
        <v>-0.69607344000000004</v>
      </c>
    </row>
    <row r="2300" spans="1:2" x14ac:dyDescent="0.25">
      <c r="A2300">
        <v>13.78147669</v>
      </c>
      <c r="B2300">
        <v>-1.1470096599999999</v>
      </c>
    </row>
    <row r="2301" spans="1:2" x14ac:dyDescent="0.25">
      <c r="A2301">
        <v>13.702766759999999</v>
      </c>
      <c r="B2301">
        <v>-1.6261086899999999</v>
      </c>
    </row>
    <row r="2302" spans="1:2" x14ac:dyDescent="0.25">
      <c r="A2302">
        <v>14.03660077</v>
      </c>
      <c r="B2302">
        <v>-1.55177462</v>
      </c>
    </row>
    <row r="2303" spans="1:2" x14ac:dyDescent="0.25">
      <c r="A2303">
        <v>14.26396012</v>
      </c>
      <c r="B2303">
        <v>-0.76170504999999999</v>
      </c>
    </row>
    <row r="2304" spans="1:2" x14ac:dyDescent="0.25">
      <c r="A2304">
        <v>13.911159980000001</v>
      </c>
      <c r="B2304">
        <v>-1.6740185400000001</v>
      </c>
    </row>
    <row r="2305" spans="1:2" x14ac:dyDescent="0.25">
      <c r="A2305">
        <v>14.57042998</v>
      </c>
      <c r="B2305">
        <v>-1.1231171900000001</v>
      </c>
    </row>
    <row r="2306" spans="1:2" x14ac:dyDescent="0.25">
      <c r="A2306">
        <v>14.30412922</v>
      </c>
      <c r="B2306">
        <v>-0.67903804000000001</v>
      </c>
    </row>
    <row r="2307" spans="1:2" x14ac:dyDescent="0.25">
      <c r="A2307">
        <v>13.720777310000001</v>
      </c>
      <c r="B2307">
        <v>-0.99914223000000002</v>
      </c>
    </row>
    <row r="2308" spans="1:2" x14ac:dyDescent="0.25">
      <c r="A2308">
        <v>14.693049050000001</v>
      </c>
      <c r="B2308">
        <v>-1.52991743</v>
      </c>
    </row>
    <row r="2309" spans="1:2" x14ac:dyDescent="0.25">
      <c r="A2309">
        <v>14.154797759999999</v>
      </c>
      <c r="B2309">
        <v>-1.0038909300000001</v>
      </c>
    </row>
    <row r="2310" spans="1:2" x14ac:dyDescent="0.25">
      <c r="A2310">
        <v>14.38473759</v>
      </c>
      <c r="B2310">
        <v>-1.3114195500000001</v>
      </c>
    </row>
    <row r="2311" spans="1:2" x14ac:dyDescent="0.25">
      <c r="A2311">
        <v>14.039040679999999</v>
      </c>
      <c r="B2311">
        <v>-1.3398397799999999</v>
      </c>
    </row>
    <row r="2312" spans="1:2" x14ac:dyDescent="0.25">
      <c r="A2312">
        <v>13.96616045</v>
      </c>
      <c r="B2312">
        <v>-1.72811906</v>
      </c>
    </row>
    <row r="2313" spans="1:2" x14ac:dyDescent="0.25">
      <c r="A2313">
        <v>14.08028277</v>
      </c>
      <c r="B2313">
        <v>-0.98803496999999996</v>
      </c>
    </row>
    <row r="2314" spans="1:2" x14ac:dyDescent="0.25">
      <c r="A2314">
        <v>13.62178351</v>
      </c>
      <c r="B2314">
        <v>-0.58199409999999996</v>
      </c>
    </row>
    <row r="2315" spans="1:2" x14ac:dyDescent="0.25">
      <c r="A2315">
        <v>13.751807769999999</v>
      </c>
      <c r="B2315">
        <v>-0.44295394999999999</v>
      </c>
    </row>
    <row r="2316" spans="1:2" x14ac:dyDescent="0.25">
      <c r="A2316">
        <v>13.522841720000001</v>
      </c>
      <c r="B2316">
        <v>-1.1885112099999999</v>
      </c>
    </row>
    <row r="2317" spans="1:2" x14ac:dyDescent="0.25">
      <c r="A2317">
        <v>13.537861769999999</v>
      </c>
      <c r="B2317">
        <v>-0.21040764000000001</v>
      </c>
    </row>
    <row r="2318" spans="1:2" x14ac:dyDescent="0.25">
      <c r="A2318">
        <v>13.246389629999999</v>
      </c>
      <c r="B2318">
        <v>-1.2322985799999999</v>
      </c>
    </row>
    <row r="2319" spans="1:2" x14ac:dyDescent="0.25">
      <c r="A2319">
        <v>13.773673410000001</v>
      </c>
      <c r="B2319">
        <v>-1.3513665100000001</v>
      </c>
    </row>
    <row r="2320" spans="1:2" x14ac:dyDescent="0.25">
      <c r="A2320">
        <v>14.05173613</v>
      </c>
      <c r="B2320">
        <v>-0.78214918</v>
      </c>
    </row>
    <row r="2321" spans="1:2" x14ac:dyDescent="0.25">
      <c r="A2321">
        <v>14.41484672</v>
      </c>
      <c r="B2321">
        <v>-1.3815932500000001</v>
      </c>
    </row>
    <row r="2322" spans="1:2" x14ac:dyDescent="0.25">
      <c r="A2322">
        <v>13.715701080000001</v>
      </c>
      <c r="B2322">
        <v>-0.95567489999999999</v>
      </c>
    </row>
    <row r="2323" spans="1:2" x14ac:dyDescent="0.25">
      <c r="A2323">
        <v>14.085350030000001</v>
      </c>
      <c r="B2323">
        <v>-0.82740933999999999</v>
      </c>
    </row>
    <row r="2324" spans="1:2" x14ac:dyDescent="0.25">
      <c r="A2324">
        <v>13.57776595</v>
      </c>
      <c r="B2324">
        <v>-0.88443238999999996</v>
      </c>
    </row>
    <row r="2325" spans="1:2" x14ac:dyDescent="0.25">
      <c r="A2325">
        <v>14.27140666</v>
      </c>
      <c r="B2325">
        <v>-0.92452847999999999</v>
      </c>
    </row>
    <row r="2326" spans="1:2" x14ac:dyDescent="0.25">
      <c r="A2326">
        <v>12.838243090000001</v>
      </c>
      <c r="B2326">
        <v>-0.81443493</v>
      </c>
    </row>
    <row r="2327" spans="1:2" x14ac:dyDescent="0.25">
      <c r="A2327">
        <v>14.097215070000001</v>
      </c>
      <c r="B2327">
        <v>-1.1213023099999999</v>
      </c>
    </row>
    <row r="2328" spans="1:2" x14ac:dyDescent="0.25">
      <c r="A2328">
        <v>13.511671890000001</v>
      </c>
      <c r="B2328">
        <v>-0.66549555999999999</v>
      </c>
    </row>
    <row r="2329" spans="1:2" x14ac:dyDescent="0.25">
      <c r="A2329">
        <v>13.817498110000001</v>
      </c>
      <c r="B2329">
        <v>-1.52101402</v>
      </c>
    </row>
    <row r="2330" spans="1:2" x14ac:dyDescent="0.25">
      <c r="A2330">
        <v>14.77830157</v>
      </c>
      <c r="B2330">
        <v>-0.86716386000000001</v>
      </c>
    </row>
    <row r="2331" spans="1:2" x14ac:dyDescent="0.25">
      <c r="A2331">
        <v>14.45858638</v>
      </c>
      <c r="B2331">
        <v>-1.6124803599999999</v>
      </c>
    </row>
    <row r="2332" spans="1:2" x14ac:dyDescent="0.25">
      <c r="A2332">
        <v>13.488591449999999</v>
      </c>
      <c r="B2332">
        <v>-1.10054725</v>
      </c>
    </row>
    <row r="2333" spans="1:2" x14ac:dyDescent="0.25">
      <c r="A2333">
        <v>13.718295599999999</v>
      </c>
      <c r="B2333">
        <v>-1.60215923</v>
      </c>
    </row>
    <row r="2334" spans="1:2" x14ac:dyDescent="0.25">
      <c r="A2334">
        <v>14.466919130000001</v>
      </c>
      <c r="B2334">
        <v>-0.23915773000000001</v>
      </c>
    </row>
    <row r="2335" spans="1:2" x14ac:dyDescent="0.25">
      <c r="A2335">
        <v>13.801736610000001</v>
      </c>
      <c r="B2335">
        <v>-1.0694206500000001</v>
      </c>
    </row>
    <row r="2336" spans="1:2" x14ac:dyDescent="0.25">
      <c r="A2336">
        <v>13.411582129999999</v>
      </c>
      <c r="B2336">
        <v>-1.2601043300000001</v>
      </c>
    </row>
    <row r="2337" spans="1:2" x14ac:dyDescent="0.25">
      <c r="A2337">
        <v>13.85149436</v>
      </c>
      <c r="B2337">
        <v>-1.01052261</v>
      </c>
    </row>
    <row r="2338" spans="1:2" x14ac:dyDescent="0.25">
      <c r="A2338">
        <v>13.521593770000001</v>
      </c>
      <c r="B2338">
        <v>-1.77102526</v>
      </c>
    </row>
    <row r="2339" spans="1:2" x14ac:dyDescent="0.25">
      <c r="A2339">
        <v>14.12813218</v>
      </c>
      <c r="B2339">
        <v>-1.1078060599999999</v>
      </c>
    </row>
    <row r="2340" spans="1:2" x14ac:dyDescent="0.25">
      <c r="A2340">
        <v>13.71039672</v>
      </c>
      <c r="B2340">
        <v>-0.71771653000000002</v>
      </c>
    </row>
    <row r="2341" spans="1:2" x14ac:dyDescent="0.25">
      <c r="A2341">
        <v>14.394321919999999</v>
      </c>
      <c r="B2341">
        <v>-1.2826364100000001</v>
      </c>
    </row>
    <row r="2342" spans="1:2" x14ac:dyDescent="0.25">
      <c r="A2342">
        <v>13.80767382</v>
      </c>
      <c r="B2342">
        <v>-2.1305803600000002</v>
      </c>
    </row>
    <row r="2343" spans="1:2" x14ac:dyDescent="0.25">
      <c r="A2343">
        <v>14.38777176</v>
      </c>
      <c r="B2343">
        <v>-1.02598324</v>
      </c>
    </row>
    <row r="2344" spans="1:2" x14ac:dyDescent="0.25">
      <c r="A2344">
        <v>14.00826124</v>
      </c>
      <c r="B2344">
        <v>-0.29154636</v>
      </c>
    </row>
    <row r="2345" spans="1:2" x14ac:dyDescent="0.25">
      <c r="A2345">
        <v>14.127423719999999</v>
      </c>
      <c r="B2345">
        <v>-0.87285484999999996</v>
      </c>
    </row>
    <row r="2346" spans="1:2" x14ac:dyDescent="0.25">
      <c r="A2346">
        <v>14.221048590000001</v>
      </c>
      <c r="B2346">
        <v>-1.2684540500000001</v>
      </c>
    </row>
    <row r="2347" spans="1:2" x14ac:dyDescent="0.25">
      <c r="A2347">
        <v>14.103811500000001</v>
      </c>
      <c r="B2347">
        <v>-1.56939034</v>
      </c>
    </row>
    <row r="2348" spans="1:2" x14ac:dyDescent="0.25">
      <c r="A2348">
        <v>13.242832440000001</v>
      </c>
      <c r="B2348">
        <v>-1.6657098400000001</v>
      </c>
    </row>
    <row r="2349" spans="1:2" x14ac:dyDescent="0.25">
      <c r="A2349">
        <v>13.686788829999999</v>
      </c>
      <c r="B2349">
        <v>-0.91855224999999996</v>
      </c>
    </row>
    <row r="2350" spans="1:2" x14ac:dyDescent="0.25">
      <c r="A2350">
        <v>13.47625571</v>
      </c>
      <c r="B2350">
        <v>-0.84105216999999999</v>
      </c>
    </row>
    <row r="2351" spans="1:2" x14ac:dyDescent="0.25">
      <c r="A2351">
        <v>14.12471706</v>
      </c>
      <c r="B2351">
        <v>-0.25872959000000001</v>
      </c>
    </row>
    <row r="2352" spans="1:2" x14ac:dyDescent="0.25">
      <c r="A2352">
        <v>13.9303496</v>
      </c>
      <c r="B2352">
        <v>-1.0318352399999999</v>
      </c>
    </row>
    <row r="2353" spans="1:2" x14ac:dyDescent="0.25">
      <c r="A2353">
        <v>13.819504</v>
      </c>
      <c r="B2353">
        <v>-0.68318875999999995</v>
      </c>
    </row>
    <row r="2354" spans="1:2" x14ac:dyDescent="0.25">
      <c r="A2354">
        <v>14.72001639</v>
      </c>
      <c r="B2354">
        <v>-0.91594803000000002</v>
      </c>
    </row>
    <row r="2355" spans="1:2" x14ac:dyDescent="0.25">
      <c r="A2355">
        <v>13.56173824</v>
      </c>
      <c r="B2355">
        <v>-1.17265595</v>
      </c>
    </row>
    <row r="2356" spans="1:2" x14ac:dyDescent="0.25">
      <c r="A2356">
        <v>13.33402396</v>
      </c>
      <c r="B2356">
        <v>-0.6145929</v>
      </c>
    </row>
    <row r="2357" spans="1:2" x14ac:dyDescent="0.25">
      <c r="A2357">
        <v>14.541303149999999</v>
      </c>
      <c r="B2357">
        <v>-1.1642643800000001</v>
      </c>
    </row>
    <row r="2358" spans="1:2" x14ac:dyDescent="0.25">
      <c r="A2358">
        <v>14.21060005</v>
      </c>
      <c r="B2358">
        <v>-0.29699003000000002</v>
      </c>
    </row>
    <row r="2359" spans="1:2" x14ac:dyDescent="0.25">
      <c r="A2359">
        <v>14.159412700000001</v>
      </c>
      <c r="B2359">
        <v>-0.82634989999999997</v>
      </c>
    </row>
    <row r="2360" spans="1:2" x14ac:dyDescent="0.25">
      <c r="A2360">
        <v>13.78927251</v>
      </c>
      <c r="B2360">
        <v>-0.63368307999999995</v>
      </c>
    </row>
    <row r="2361" spans="1:2" x14ac:dyDescent="0.25">
      <c r="A2361">
        <v>13.93560781</v>
      </c>
      <c r="B2361">
        <v>-1.06757634</v>
      </c>
    </row>
    <row r="2362" spans="1:2" x14ac:dyDescent="0.25">
      <c r="A2362">
        <v>13.55173943</v>
      </c>
      <c r="B2362">
        <v>-0.83433822000000002</v>
      </c>
    </row>
    <row r="2363" spans="1:2" x14ac:dyDescent="0.25">
      <c r="A2363">
        <v>13.66834721</v>
      </c>
      <c r="B2363">
        <v>-1.4707542199999999</v>
      </c>
    </row>
    <row r="2364" spans="1:2" x14ac:dyDescent="0.25">
      <c r="A2364">
        <v>13.76611419</v>
      </c>
      <c r="B2364">
        <v>-0.78324075000000004</v>
      </c>
    </row>
    <row r="2365" spans="1:2" x14ac:dyDescent="0.25">
      <c r="A2365">
        <v>14.504732969999999</v>
      </c>
      <c r="B2365">
        <v>-0.24444563</v>
      </c>
    </row>
    <row r="2366" spans="1:2" x14ac:dyDescent="0.25">
      <c r="A2366">
        <v>14.765988309999999</v>
      </c>
      <c r="B2366">
        <v>-0.80293504000000004</v>
      </c>
    </row>
    <row r="2367" spans="1:2" x14ac:dyDescent="0.25">
      <c r="A2367">
        <v>13.753472349999999</v>
      </c>
      <c r="B2367">
        <v>-0.91085799999999995</v>
      </c>
    </row>
    <row r="2368" spans="1:2" x14ac:dyDescent="0.25">
      <c r="A2368">
        <v>14.04923995</v>
      </c>
      <c r="B2368">
        <v>-1.1067367400000001</v>
      </c>
    </row>
    <row r="2369" spans="1:2" x14ac:dyDescent="0.25">
      <c r="A2369">
        <v>13.64267126</v>
      </c>
      <c r="B2369">
        <v>-0.96719200999999999</v>
      </c>
    </row>
    <row r="2370" spans="1:2" x14ac:dyDescent="0.25">
      <c r="A2370">
        <v>14.63592427</v>
      </c>
      <c r="B2370">
        <v>-0.29619337000000001</v>
      </c>
    </row>
    <row r="2371" spans="1:2" x14ac:dyDescent="0.25">
      <c r="A2371">
        <v>13.824709370000001</v>
      </c>
      <c r="B2371">
        <v>-1.38343262</v>
      </c>
    </row>
    <row r="2372" spans="1:2" x14ac:dyDescent="0.25">
      <c r="A2372">
        <v>13.481327139999999</v>
      </c>
      <c r="B2372">
        <v>-0.91910727000000003</v>
      </c>
    </row>
    <row r="2373" spans="1:2" x14ac:dyDescent="0.25">
      <c r="A2373">
        <v>13.65609471</v>
      </c>
      <c r="B2373">
        <v>-1.1726315300000001</v>
      </c>
    </row>
    <row r="2374" spans="1:2" x14ac:dyDescent="0.25">
      <c r="A2374">
        <v>14.24207167</v>
      </c>
      <c r="B2374">
        <v>-0.52479534000000005</v>
      </c>
    </row>
    <row r="2375" spans="1:2" x14ac:dyDescent="0.25">
      <c r="A2375">
        <v>13.922608260000001</v>
      </c>
      <c r="B2375">
        <v>-1.08321797</v>
      </c>
    </row>
    <row r="2376" spans="1:2" x14ac:dyDescent="0.25">
      <c r="A2376">
        <v>14.15853253</v>
      </c>
      <c r="B2376">
        <v>-0.78320385999999997</v>
      </c>
    </row>
    <row r="2377" spans="1:2" x14ac:dyDescent="0.25">
      <c r="A2377">
        <v>13.32295835</v>
      </c>
      <c r="B2377">
        <v>-1.27611023</v>
      </c>
    </row>
    <row r="2378" spans="1:2" x14ac:dyDescent="0.25">
      <c r="A2378">
        <v>13.70438304</v>
      </c>
      <c r="B2378">
        <v>-1.67360734</v>
      </c>
    </row>
    <row r="2379" spans="1:2" x14ac:dyDescent="0.25">
      <c r="A2379">
        <v>13.869039770000001</v>
      </c>
      <c r="B2379">
        <v>-1.0509393300000001</v>
      </c>
    </row>
    <row r="2380" spans="1:2" x14ac:dyDescent="0.25">
      <c r="A2380">
        <v>13.975676379999999</v>
      </c>
      <c r="B2380">
        <v>-0.74620989999999998</v>
      </c>
    </row>
    <row r="2381" spans="1:2" x14ac:dyDescent="0.25">
      <c r="A2381">
        <v>14.25985983</v>
      </c>
      <c r="B2381">
        <v>-1.11403041</v>
      </c>
    </row>
    <row r="2382" spans="1:2" x14ac:dyDescent="0.25">
      <c r="A2382">
        <v>14.10521088</v>
      </c>
      <c r="B2382">
        <v>-1.0438620000000001</v>
      </c>
    </row>
    <row r="2383" spans="1:2" x14ac:dyDescent="0.25">
      <c r="A2383">
        <v>14.245919710000001</v>
      </c>
      <c r="B2383">
        <v>-1.21280773</v>
      </c>
    </row>
    <row r="2384" spans="1:2" x14ac:dyDescent="0.25">
      <c r="A2384">
        <v>14.42385455</v>
      </c>
      <c r="B2384">
        <v>-1.31145822</v>
      </c>
    </row>
    <row r="2385" spans="1:2" x14ac:dyDescent="0.25">
      <c r="A2385">
        <v>13.767295499999999</v>
      </c>
      <c r="B2385">
        <v>-0.48096150999999998</v>
      </c>
    </row>
    <row r="2386" spans="1:2" x14ac:dyDescent="0.25">
      <c r="A2386">
        <v>14.44355182</v>
      </c>
      <c r="B2386">
        <v>-1.93934601</v>
      </c>
    </row>
    <row r="2387" spans="1:2" x14ac:dyDescent="0.25">
      <c r="A2387">
        <v>14.25200701</v>
      </c>
      <c r="B2387">
        <v>-1.04410717</v>
      </c>
    </row>
    <row r="2388" spans="1:2" x14ac:dyDescent="0.25">
      <c r="A2388">
        <v>14.0742449</v>
      </c>
      <c r="B2388">
        <v>-0.73170692999999998</v>
      </c>
    </row>
    <row r="2389" spans="1:2" x14ac:dyDescent="0.25">
      <c r="A2389">
        <v>14.33575802</v>
      </c>
      <c r="B2389">
        <v>-1.19281375</v>
      </c>
    </row>
    <row r="2390" spans="1:2" x14ac:dyDescent="0.25">
      <c r="A2390">
        <v>13.45439395</v>
      </c>
      <c r="B2390">
        <v>-0.88564562000000002</v>
      </c>
    </row>
    <row r="2391" spans="1:2" x14ac:dyDescent="0.25">
      <c r="A2391">
        <v>13.87626635</v>
      </c>
      <c r="B2391">
        <v>-1.05615254</v>
      </c>
    </row>
    <row r="2392" spans="1:2" x14ac:dyDescent="0.25">
      <c r="A2392">
        <v>13.744111289999999</v>
      </c>
      <c r="B2392">
        <v>-0.61789824999999998</v>
      </c>
    </row>
    <row r="2393" spans="1:2" x14ac:dyDescent="0.25">
      <c r="A2393">
        <v>13.71982257</v>
      </c>
      <c r="B2393">
        <v>-1.3777122799999999</v>
      </c>
    </row>
    <row r="2394" spans="1:2" x14ac:dyDescent="0.25">
      <c r="A2394">
        <v>14.4344044</v>
      </c>
      <c r="B2394">
        <v>-1.1400340799999999</v>
      </c>
    </row>
    <row r="2395" spans="1:2" x14ac:dyDescent="0.25">
      <c r="A2395">
        <v>12.858174610000001</v>
      </c>
      <c r="B2395">
        <v>-0.78111998000000005</v>
      </c>
    </row>
    <row r="2396" spans="1:2" x14ac:dyDescent="0.25">
      <c r="A2396">
        <v>13.723689309999999</v>
      </c>
      <c r="B2396">
        <v>-0.51119864000000004</v>
      </c>
    </row>
    <row r="2397" spans="1:2" x14ac:dyDescent="0.25">
      <c r="A2397">
        <v>14.17870733</v>
      </c>
      <c r="B2397">
        <v>-0.57862533000000005</v>
      </c>
    </row>
    <row r="2398" spans="1:2" x14ac:dyDescent="0.25">
      <c r="A2398">
        <v>14.31814073</v>
      </c>
      <c r="B2398">
        <v>-0.74011779</v>
      </c>
    </row>
    <row r="2399" spans="1:2" x14ac:dyDescent="0.25">
      <c r="A2399">
        <v>14.15154899</v>
      </c>
      <c r="B2399">
        <v>-1.05215277</v>
      </c>
    </row>
    <row r="2400" spans="1:2" x14ac:dyDescent="0.25">
      <c r="A2400">
        <v>13.40953569</v>
      </c>
      <c r="B2400">
        <v>-0.18444189</v>
      </c>
    </row>
    <row r="2401" spans="1:2" x14ac:dyDescent="0.25">
      <c r="A2401">
        <v>13.312830399999999</v>
      </c>
      <c r="B2401">
        <v>-0.37033759999999999</v>
      </c>
    </row>
    <row r="2402" spans="1:2" x14ac:dyDescent="0.25">
      <c r="A2402">
        <v>15.352251819999999</v>
      </c>
      <c r="B2402">
        <v>-0.82356271000000003</v>
      </c>
    </row>
    <row r="2403" spans="1:2" x14ac:dyDescent="0.25">
      <c r="A2403">
        <v>13.6177665</v>
      </c>
      <c r="B2403">
        <v>-0.65658309999999998</v>
      </c>
    </row>
    <row r="2404" spans="1:2" x14ac:dyDescent="0.25">
      <c r="A2404">
        <v>14.13696537</v>
      </c>
      <c r="B2404">
        <v>-0.90999940000000001</v>
      </c>
    </row>
    <row r="2405" spans="1:2" x14ac:dyDescent="0.25">
      <c r="A2405">
        <v>14.05475655</v>
      </c>
      <c r="B2405">
        <v>-1.30992153</v>
      </c>
    </row>
    <row r="2406" spans="1:2" x14ac:dyDescent="0.25">
      <c r="A2406">
        <v>14.08892872</v>
      </c>
      <c r="B2406">
        <v>-0.72228429000000005</v>
      </c>
    </row>
    <row r="2407" spans="1:2" x14ac:dyDescent="0.25">
      <c r="A2407">
        <v>14.328049010000001</v>
      </c>
      <c r="B2407">
        <v>-1.3303927799999999</v>
      </c>
    </row>
    <row r="2408" spans="1:2" x14ac:dyDescent="0.25">
      <c r="A2408">
        <v>14.794599910000001</v>
      </c>
      <c r="B2408">
        <v>-0.83796371000000003</v>
      </c>
    </row>
    <row r="2409" spans="1:2" x14ac:dyDescent="0.25">
      <c r="A2409">
        <v>14.007874060000001</v>
      </c>
      <c r="B2409">
        <v>-0.49722095999999999</v>
      </c>
    </row>
    <row r="2410" spans="1:2" x14ac:dyDescent="0.25">
      <c r="A2410">
        <v>14.45049914</v>
      </c>
      <c r="B2410">
        <v>-0.66991003999999998</v>
      </c>
    </row>
    <row r="2411" spans="1:2" x14ac:dyDescent="0.25">
      <c r="A2411">
        <v>14.125807630000001</v>
      </c>
      <c r="B2411">
        <v>-1.2796405399999999</v>
      </c>
    </row>
    <row r="2412" spans="1:2" x14ac:dyDescent="0.25">
      <c r="A2412">
        <v>13.35206795</v>
      </c>
      <c r="B2412">
        <v>-0.71917302999999999</v>
      </c>
    </row>
    <row r="2413" spans="1:2" x14ac:dyDescent="0.25">
      <c r="A2413">
        <v>14.424849740000001</v>
      </c>
      <c r="B2413">
        <v>-1.5000088199999999</v>
      </c>
    </row>
    <row r="2414" spans="1:2" x14ac:dyDescent="0.25">
      <c r="A2414">
        <v>14.018560600000001</v>
      </c>
      <c r="B2414">
        <v>-1.1342162099999999</v>
      </c>
    </row>
    <row r="2415" spans="1:2" x14ac:dyDescent="0.25">
      <c r="A2415">
        <v>13.73840985</v>
      </c>
      <c r="B2415">
        <v>-0.40914613</v>
      </c>
    </row>
    <row r="2416" spans="1:2" x14ac:dyDescent="0.25">
      <c r="A2416">
        <v>13.676616320000001</v>
      </c>
      <c r="B2416">
        <v>-0.34460149000000001</v>
      </c>
    </row>
    <row r="2417" spans="1:2" x14ac:dyDescent="0.25">
      <c r="A2417">
        <v>14.401454770000001</v>
      </c>
      <c r="B2417">
        <v>-1.38479174</v>
      </c>
    </row>
    <row r="2418" spans="1:2" x14ac:dyDescent="0.25">
      <c r="A2418">
        <v>13.982247770000001</v>
      </c>
      <c r="B2418">
        <v>-1.0431739</v>
      </c>
    </row>
    <row r="2419" spans="1:2" x14ac:dyDescent="0.25">
      <c r="A2419">
        <v>13.76893394</v>
      </c>
      <c r="B2419">
        <v>-0.86751023000000005</v>
      </c>
    </row>
    <row r="2420" spans="1:2" x14ac:dyDescent="0.25">
      <c r="A2420">
        <v>13.97897609</v>
      </c>
      <c r="B2420">
        <v>-1.2122489999999999</v>
      </c>
    </row>
    <row r="2421" spans="1:2" x14ac:dyDescent="0.25">
      <c r="A2421">
        <v>13.205641569999999</v>
      </c>
      <c r="B2421">
        <v>-0.63403390999999998</v>
      </c>
    </row>
    <row r="2422" spans="1:2" x14ac:dyDescent="0.25">
      <c r="A2422">
        <v>14.79287594</v>
      </c>
      <c r="B2422">
        <v>0.29631999999999997</v>
      </c>
    </row>
    <row r="2423" spans="1:2" x14ac:dyDescent="0.25">
      <c r="A2423">
        <v>13.228708689999999</v>
      </c>
      <c r="B2423">
        <v>-0.91430495000000001</v>
      </c>
    </row>
    <row r="2424" spans="1:2" x14ac:dyDescent="0.25">
      <c r="A2424">
        <v>14.28289923</v>
      </c>
      <c r="B2424">
        <v>-1.4725419900000001</v>
      </c>
    </row>
    <row r="2425" spans="1:2" x14ac:dyDescent="0.25">
      <c r="A2425">
        <v>14.016888099999999</v>
      </c>
      <c r="B2425">
        <v>-0.79981080000000004</v>
      </c>
    </row>
    <row r="2426" spans="1:2" x14ac:dyDescent="0.25">
      <c r="A2426">
        <v>13.334506149999999</v>
      </c>
      <c r="B2426">
        <v>-0.93986647000000001</v>
      </c>
    </row>
    <row r="2427" spans="1:2" x14ac:dyDescent="0.25">
      <c r="A2427">
        <v>13.52453983</v>
      </c>
      <c r="B2427">
        <v>-1.41885624</v>
      </c>
    </row>
    <row r="2428" spans="1:2" x14ac:dyDescent="0.25">
      <c r="A2428">
        <v>13.93538053</v>
      </c>
      <c r="B2428">
        <v>-1.21614394</v>
      </c>
    </row>
    <row r="2429" spans="1:2" x14ac:dyDescent="0.25">
      <c r="A2429">
        <v>13.725232310000001</v>
      </c>
      <c r="B2429">
        <v>-0.90954261000000003</v>
      </c>
    </row>
    <row r="2430" spans="1:2" x14ac:dyDescent="0.25">
      <c r="A2430">
        <v>13.986987320000001</v>
      </c>
      <c r="B2430">
        <v>-1.14278521</v>
      </c>
    </row>
    <row r="2431" spans="1:2" x14ac:dyDescent="0.25">
      <c r="A2431">
        <v>13.366662679999999</v>
      </c>
      <c r="B2431">
        <v>-0.91653017999999997</v>
      </c>
    </row>
    <row r="2432" spans="1:2" x14ac:dyDescent="0.25">
      <c r="A2432">
        <v>14.185985519999999</v>
      </c>
      <c r="B2432">
        <v>-1.1837352999999999</v>
      </c>
    </row>
    <row r="2433" spans="1:2" x14ac:dyDescent="0.25">
      <c r="A2433">
        <v>13.602782789999999</v>
      </c>
      <c r="B2433">
        <v>-1.5771613099999999</v>
      </c>
    </row>
    <row r="2434" spans="1:2" x14ac:dyDescent="0.25">
      <c r="A2434">
        <v>13.637772529999999</v>
      </c>
      <c r="B2434">
        <v>-1.2903273399999999</v>
      </c>
    </row>
    <row r="2435" spans="1:2" x14ac:dyDescent="0.25">
      <c r="A2435">
        <v>14.24444214</v>
      </c>
      <c r="B2435">
        <v>-0.73761999</v>
      </c>
    </row>
    <row r="2436" spans="1:2" x14ac:dyDescent="0.25">
      <c r="A2436">
        <v>14.132929470000001</v>
      </c>
      <c r="B2436">
        <v>-1.4701142</v>
      </c>
    </row>
    <row r="2437" spans="1:2" x14ac:dyDescent="0.25">
      <c r="A2437">
        <v>14.116077000000001</v>
      </c>
      <c r="B2437">
        <v>-1.1602468800000001</v>
      </c>
    </row>
    <row r="2438" spans="1:2" x14ac:dyDescent="0.25">
      <c r="A2438">
        <v>14.143141050000001</v>
      </c>
      <c r="B2438">
        <v>-1.0384177000000001</v>
      </c>
    </row>
    <row r="2439" spans="1:2" x14ac:dyDescent="0.25">
      <c r="A2439">
        <v>14.475016739999999</v>
      </c>
      <c r="B2439">
        <v>-0.79730223</v>
      </c>
    </row>
    <row r="2440" spans="1:2" x14ac:dyDescent="0.25">
      <c r="A2440">
        <v>13.858706249999999</v>
      </c>
      <c r="B2440">
        <v>-1.3084144</v>
      </c>
    </row>
    <row r="2441" spans="1:2" x14ac:dyDescent="0.25">
      <c r="A2441">
        <v>14.087284009999999</v>
      </c>
      <c r="B2441">
        <v>-0.70297719999999997</v>
      </c>
    </row>
    <row r="2442" spans="1:2" x14ac:dyDescent="0.25">
      <c r="A2442">
        <v>13.554585769999999</v>
      </c>
      <c r="B2442">
        <v>-0.55841898999999995</v>
      </c>
    </row>
    <row r="2443" spans="1:2" x14ac:dyDescent="0.25">
      <c r="A2443">
        <v>13.79923923</v>
      </c>
      <c r="B2443">
        <v>-1.1943708500000001</v>
      </c>
    </row>
    <row r="2444" spans="1:2" x14ac:dyDescent="0.25">
      <c r="A2444">
        <v>13.93665249</v>
      </c>
      <c r="B2444">
        <v>-0.94920682000000001</v>
      </c>
    </row>
    <row r="2445" spans="1:2" x14ac:dyDescent="0.25">
      <c r="A2445">
        <v>14.09882541</v>
      </c>
      <c r="B2445">
        <v>-1.3248127700000001</v>
      </c>
    </row>
    <row r="2446" spans="1:2" x14ac:dyDescent="0.25">
      <c r="A2446">
        <v>14.61766937</v>
      </c>
      <c r="B2446">
        <v>-2.03576618</v>
      </c>
    </row>
    <row r="2447" spans="1:2" x14ac:dyDescent="0.25">
      <c r="A2447">
        <v>14.114316560000001</v>
      </c>
      <c r="B2447">
        <v>-1.37248411</v>
      </c>
    </row>
    <row r="2448" spans="1:2" x14ac:dyDescent="0.25">
      <c r="A2448">
        <v>14.382865710000001</v>
      </c>
      <c r="B2448">
        <v>-1.1228130599999999</v>
      </c>
    </row>
    <row r="2449" spans="1:2" x14ac:dyDescent="0.25">
      <c r="A2449">
        <v>13.95474984</v>
      </c>
      <c r="B2449">
        <v>-1.0259601599999999</v>
      </c>
    </row>
    <row r="2450" spans="1:2" x14ac:dyDescent="0.25">
      <c r="A2450">
        <v>14.581762830000001</v>
      </c>
      <c r="B2450">
        <v>-0.83791411999999998</v>
      </c>
    </row>
    <row r="2451" spans="1:2" x14ac:dyDescent="0.25">
      <c r="A2451">
        <v>13.90205443</v>
      </c>
      <c r="B2451">
        <v>-0.13794268000000001</v>
      </c>
    </row>
    <row r="2452" spans="1:2" x14ac:dyDescent="0.25">
      <c r="A2452">
        <v>13.65597077</v>
      </c>
      <c r="B2452">
        <v>-0.64881798999999996</v>
      </c>
    </row>
    <row r="2453" spans="1:2" x14ac:dyDescent="0.25">
      <c r="A2453">
        <v>13.61028495</v>
      </c>
      <c r="B2453">
        <v>-0.83245714999999998</v>
      </c>
    </row>
    <row r="2454" spans="1:2" x14ac:dyDescent="0.25">
      <c r="A2454">
        <v>13.558995850000001</v>
      </c>
      <c r="B2454">
        <v>-1.2974861900000001</v>
      </c>
    </row>
    <row r="2455" spans="1:2" x14ac:dyDescent="0.25">
      <c r="A2455">
        <v>14.51994404</v>
      </c>
      <c r="B2455">
        <v>-0.78465538999999995</v>
      </c>
    </row>
    <row r="2456" spans="1:2" x14ac:dyDescent="0.25">
      <c r="A2456">
        <v>13.50559868</v>
      </c>
      <c r="B2456">
        <v>-0.34152575000000002</v>
      </c>
    </row>
    <row r="2457" spans="1:2" x14ac:dyDescent="0.25">
      <c r="A2457">
        <v>14.54981907</v>
      </c>
      <c r="B2457">
        <v>-1.3324928899999999</v>
      </c>
    </row>
    <row r="2458" spans="1:2" x14ac:dyDescent="0.25">
      <c r="A2458">
        <v>14.53748036</v>
      </c>
      <c r="B2458">
        <v>-0.97517226000000001</v>
      </c>
    </row>
    <row r="2459" spans="1:2" x14ac:dyDescent="0.25">
      <c r="A2459">
        <v>13.131621559999999</v>
      </c>
      <c r="B2459">
        <v>-1.06836405</v>
      </c>
    </row>
    <row r="2460" spans="1:2" x14ac:dyDescent="0.25">
      <c r="A2460">
        <v>13.36612227</v>
      </c>
      <c r="B2460">
        <v>-1.2181704499999999</v>
      </c>
    </row>
    <row r="2461" spans="1:2" x14ac:dyDescent="0.25">
      <c r="A2461">
        <v>13.73117893</v>
      </c>
      <c r="B2461">
        <v>-0.70124333000000005</v>
      </c>
    </row>
    <row r="2462" spans="1:2" x14ac:dyDescent="0.25">
      <c r="A2462">
        <v>14.37784031</v>
      </c>
      <c r="B2462">
        <v>-1.12497574</v>
      </c>
    </row>
    <row r="2463" spans="1:2" x14ac:dyDescent="0.25">
      <c r="A2463">
        <v>14.17744259</v>
      </c>
      <c r="B2463">
        <v>-1.2531335100000001</v>
      </c>
    </row>
    <row r="2464" spans="1:2" x14ac:dyDescent="0.25">
      <c r="A2464">
        <v>13.678607209999999</v>
      </c>
      <c r="B2464">
        <v>-0.97858604000000005</v>
      </c>
    </row>
    <row r="2465" spans="1:2" x14ac:dyDescent="0.25">
      <c r="A2465">
        <v>14.18460129</v>
      </c>
      <c r="B2465">
        <v>-0.73727253000000004</v>
      </c>
    </row>
    <row r="2466" spans="1:2" x14ac:dyDescent="0.25">
      <c r="A2466">
        <v>14.01666062</v>
      </c>
      <c r="B2466">
        <v>-0.47531908</v>
      </c>
    </row>
    <row r="2467" spans="1:2" x14ac:dyDescent="0.25">
      <c r="A2467">
        <v>13.261234160000001</v>
      </c>
      <c r="B2467">
        <v>-0.79111715999999999</v>
      </c>
    </row>
    <row r="2468" spans="1:2" x14ac:dyDescent="0.25">
      <c r="A2468">
        <v>14.22160609</v>
      </c>
      <c r="B2468">
        <v>-0.27044984999999999</v>
      </c>
    </row>
    <row r="2469" spans="1:2" x14ac:dyDescent="0.25">
      <c r="A2469">
        <v>13.81132644</v>
      </c>
      <c r="B2469">
        <v>-0.86690175000000003</v>
      </c>
    </row>
    <row r="2470" spans="1:2" x14ac:dyDescent="0.25">
      <c r="A2470">
        <v>13.3196178</v>
      </c>
      <c r="B2470">
        <v>-0.45841019</v>
      </c>
    </row>
    <row r="2471" spans="1:2" x14ac:dyDescent="0.25">
      <c r="A2471">
        <v>13.73327969</v>
      </c>
      <c r="B2471">
        <v>-1.1609786900000001</v>
      </c>
    </row>
    <row r="2472" spans="1:2" x14ac:dyDescent="0.25">
      <c r="A2472">
        <v>14.01880192</v>
      </c>
      <c r="B2472">
        <v>-1.2847627699999999</v>
      </c>
    </row>
    <row r="2473" spans="1:2" x14ac:dyDescent="0.25">
      <c r="A2473">
        <v>13.42996772</v>
      </c>
      <c r="B2473">
        <v>-1.2869171399999999</v>
      </c>
    </row>
    <row r="2474" spans="1:2" x14ac:dyDescent="0.25">
      <c r="A2474">
        <v>13.905778509999999</v>
      </c>
      <c r="B2474">
        <v>-0.92250535</v>
      </c>
    </row>
    <row r="2475" spans="1:2" x14ac:dyDescent="0.25">
      <c r="A2475">
        <v>14.016524690000001</v>
      </c>
      <c r="B2475">
        <v>-1.1669008000000001</v>
      </c>
    </row>
    <row r="2476" spans="1:2" x14ac:dyDescent="0.25">
      <c r="A2476">
        <v>13.63702732</v>
      </c>
      <c r="B2476">
        <v>-1.3798972300000001</v>
      </c>
    </row>
    <row r="2477" spans="1:2" x14ac:dyDescent="0.25">
      <c r="A2477">
        <v>13.71077515</v>
      </c>
      <c r="B2477">
        <v>-1.7427121999999999</v>
      </c>
    </row>
    <row r="2478" spans="1:2" x14ac:dyDescent="0.25">
      <c r="A2478">
        <v>14.10874082</v>
      </c>
      <c r="B2478">
        <v>-1.4353030600000001</v>
      </c>
    </row>
    <row r="2479" spans="1:2" x14ac:dyDescent="0.25">
      <c r="A2479">
        <v>13.862527249999999</v>
      </c>
      <c r="B2479">
        <v>-1.0422045600000001</v>
      </c>
    </row>
    <row r="2480" spans="1:2" x14ac:dyDescent="0.25">
      <c r="A2480">
        <v>13.474844470000001</v>
      </c>
      <c r="B2480">
        <v>-0.59785843000000005</v>
      </c>
    </row>
    <row r="2481" spans="1:2" x14ac:dyDescent="0.25">
      <c r="A2481">
        <v>13.816179740000001</v>
      </c>
      <c r="B2481">
        <v>-1.4554205</v>
      </c>
    </row>
    <row r="2482" spans="1:2" x14ac:dyDescent="0.25">
      <c r="A2482">
        <v>14.007500520000001</v>
      </c>
      <c r="B2482">
        <v>-1.34289627</v>
      </c>
    </row>
    <row r="2483" spans="1:2" x14ac:dyDescent="0.25">
      <c r="A2483">
        <v>14.019076760000001</v>
      </c>
      <c r="B2483">
        <v>-1.1555868600000001</v>
      </c>
    </row>
    <row r="2484" spans="1:2" x14ac:dyDescent="0.25">
      <c r="A2484">
        <v>14.156640510000001</v>
      </c>
      <c r="B2484">
        <v>-1.62310906</v>
      </c>
    </row>
    <row r="2485" spans="1:2" x14ac:dyDescent="0.25">
      <c r="A2485">
        <v>14.09372703</v>
      </c>
      <c r="B2485">
        <v>-1.0002201900000001</v>
      </c>
    </row>
    <row r="2486" spans="1:2" x14ac:dyDescent="0.25">
      <c r="A2486">
        <v>14.04586973</v>
      </c>
      <c r="B2486">
        <v>-1.3490242699999999</v>
      </c>
    </row>
    <row r="2487" spans="1:2" x14ac:dyDescent="0.25">
      <c r="A2487">
        <v>13.56216513</v>
      </c>
      <c r="B2487">
        <v>-1.8224327899999999</v>
      </c>
    </row>
    <row r="2488" spans="1:2" x14ac:dyDescent="0.25">
      <c r="A2488">
        <v>14.37621257</v>
      </c>
      <c r="B2488">
        <v>-0.60690473</v>
      </c>
    </row>
    <row r="2489" spans="1:2" x14ac:dyDescent="0.25">
      <c r="A2489">
        <v>13.442485469999999</v>
      </c>
      <c r="B2489">
        <v>-0.91685225000000004</v>
      </c>
    </row>
    <row r="2490" spans="1:2" x14ac:dyDescent="0.25">
      <c r="A2490">
        <v>13.43442816</v>
      </c>
      <c r="B2490">
        <v>-1.04593676</v>
      </c>
    </row>
    <row r="2491" spans="1:2" x14ac:dyDescent="0.25">
      <c r="A2491">
        <v>13.92624445</v>
      </c>
      <c r="B2491">
        <v>-0.54966835999999997</v>
      </c>
    </row>
    <row r="2492" spans="1:2" x14ac:dyDescent="0.25">
      <c r="A2492">
        <v>14.077979040000001</v>
      </c>
      <c r="B2492">
        <v>-1.2718563899999999</v>
      </c>
    </row>
    <row r="2493" spans="1:2" x14ac:dyDescent="0.25">
      <c r="A2493">
        <v>14.086926119999999</v>
      </c>
      <c r="B2493">
        <v>-1.2945057499999999</v>
      </c>
    </row>
    <row r="2494" spans="1:2" x14ac:dyDescent="0.25">
      <c r="A2494">
        <v>14.24873064</v>
      </c>
      <c r="B2494">
        <v>-0.78144049000000004</v>
      </c>
    </row>
    <row r="2495" spans="1:2" x14ac:dyDescent="0.25">
      <c r="A2495">
        <v>13.88419285</v>
      </c>
      <c r="B2495">
        <v>-1.41337483</v>
      </c>
    </row>
    <row r="2496" spans="1:2" x14ac:dyDescent="0.25">
      <c r="A2496">
        <v>13.889981880000001</v>
      </c>
      <c r="B2496">
        <v>-1.2496322399999999</v>
      </c>
    </row>
    <row r="2497" spans="1:2" x14ac:dyDescent="0.25">
      <c r="A2497">
        <v>13.47080474</v>
      </c>
      <c r="B2497">
        <v>-1.7041755599999999</v>
      </c>
    </row>
    <row r="2498" spans="1:2" x14ac:dyDescent="0.25">
      <c r="A2498">
        <v>13.68513387</v>
      </c>
      <c r="B2498">
        <v>-0.91792143000000004</v>
      </c>
    </row>
    <row r="2499" spans="1:2" x14ac:dyDescent="0.25">
      <c r="A2499">
        <v>13.41799958</v>
      </c>
      <c r="B2499">
        <v>-0.81285911</v>
      </c>
    </row>
    <row r="2500" spans="1:2" x14ac:dyDescent="0.25">
      <c r="A2500">
        <v>14.01203589</v>
      </c>
      <c r="B2500">
        <v>-0.42874392</v>
      </c>
    </row>
    <row r="2501" spans="1:2" x14ac:dyDescent="0.25">
      <c r="A2501">
        <v>14.01817915</v>
      </c>
      <c r="B2501">
        <v>-1.07990173</v>
      </c>
    </row>
    <row r="2502" spans="1:2" x14ac:dyDescent="0.25">
      <c r="A2502">
        <v>14.006270150000001</v>
      </c>
      <c r="B2502">
        <v>-1.0998017200000001</v>
      </c>
    </row>
    <row r="2503" spans="1:2" x14ac:dyDescent="0.25">
      <c r="A2503">
        <v>13.81242026</v>
      </c>
      <c r="B2503">
        <v>-0.95882442000000001</v>
      </c>
    </row>
    <row r="2504" spans="1:2" x14ac:dyDescent="0.25">
      <c r="A2504">
        <v>13.87454009</v>
      </c>
      <c r="B2504">
        <v>-0.72467088999999996</v>
      </c>
    </row>
    <row r="2505" spans="1:2" x14ac:dyDescent="0.25">
      <c r="A2505">
        <v>13.81667079</v>
      </c>
      <c r="B2505">
        <v>-1.44423554</v>
      </c>
    </row>
    <row r="2506" spans="1:2" x14ac:dyDescent="0.25">
      <c r="A2506">
        <v>13.292608380000001</v>
      </c>
      <c r="B2506">
        <v>-1.35825105</v>
      </c>
    </row>
    <row r="2507" spans="1:2" x14ac:dyDescent="0.25">
      <c r="A2507">
        <v>14.757854200000001</v>
      </c>
      <c r="B2507">
        <v>-0.70344876000000001</v>
      </c>
    </row>
    <row r="2508" spans="1:2" x14ac:dyDescent="0.25">
      <c r="A2508">
        <v>13.479500910000001</v>
      </c>
      <c r="B2508">
        <v>-1.19057843</v>
      </c>
    </row>
    <row r="2509" spans="1:2" x14ac:dyDescent="0.25">
      <c r="A2509">
        <v>13.35857043</v>
      </c>
      <c r="B2509">
        <v>-0.95830020000000005</v>
      </c>
    </row>
    <row r="2510" spans="1:2" x14ac:dyDescent="0.25">
      <c r="A2510">
        <v>14.23830774</v>
      </c>
      <c r="B2510">
        <v>-1.4901021699999999</v>
      </c>
    </row>
    <row r="2511" spans="1:2" x14ac:dyDescent="0.25">
      <c r="A2511">
        <v>14.31230113</v>
      </c>
      <c r="B2511">
        <v>-1.15565619</v>
      </c>
    </row>
    <row r="2512" spans="1:2" x14ac:dyDescent="0.25">
      <c r="A2512">
        <v>13.31467069</v>
      </c>
      <c r="B2512">
        <v>-0.67305292999999999</v>
      </c>
    </row>
    <row r="2513" spans="1:2" x14ac:dyDescent="0.25">
      <c r="A2513">
        <v>14.43061816</v>
      </c>
      <c r="B2513">
        <v>-0.72281437000000004</v>
      </c>
    </row>
    <row r="2514" spans="1:2" x14ac:dyDescent="0.25">
      <c r="A2514">
        <v>14.06961581</v>
      </c>
      <c r="B2514">
        <v>-1.09428613</v>
      </c>
    </row>
    <row r="2515" spans="1:2" x14ac:dyDescent="0.25">
      <c r="A2515">
        <v>13.72599617</v>
      </c>
      <c r="B2515">
        <v>-1.12149838</v>
      </c>
    </row>
    <row r="2516" spans="1:2" x14ac:dyDescent="0.25">
      <c r="A2516">
        <v>13.89563641</v>
      </c>
      <c r="B2516">
        <v>-0.17561349000000001</v>
      </c>
    </row>
    <row r="2517" spans="1:2" x14ac:dyDescent="0.25">
      <c r="A2517">
        <v>13.803215399999999</v>
      </c>
      <c r="B2517">
        <v>-0.76402355</v>
      </c>
    </row>
    <row r="2518" spans="1:2" x14ac:dyDescent="0.25">
      <c r="A2518">
        <v>13.82800699</v>
      </c>
      <c r="B2518">
        <v>-1.0652514399999999</v>
      </c>
    </row>
    <row r="2519" spans="1:2" x14ac:dyDescent="0.25">
      <c r="A2519">
        <v>13.85501369</v>
      </c>
      <c r="B2519">
        <v>-0.81386057000000001</v>
      </c>
    </row>
    <row r="2520" spans="1:2" x14ac:dyDescent="0.25">
      <c r="A2520">
        <v>13.751526520000001</v>
      </c>
      <c r="B2520">
        <v>-1.99405516</v>
      </c>
    </row>
    <row r="2521" spans="1:2" x14ac:dyDescent="0.25">
      <c r="A2521">
        <v>13.28392565</v>
      </c>
      <c r="B2521">
        <v>-1.0137632700000001</v>
      </c>
    </row>
    <row r="2522" spans="1:2" x14ac:dyDescent="0.25">
      <c r="A2522">
        <v>14.50991602</v>
      </c>
      <c r="B2522">
        <v>-1.1519767700000001</v>
      </c>
    </row>
    <row r="2523" spans="1:2" x14ac:dyDescent="0.25">
      <c r="A2523">
        <v>13.33080625</v>
      </c>
      <c r="B2523">
        <v>-1.1093588700000001</v>
      </c>
    </row>
    <row r="2524" spans="1:2" x14ac:dyDescent="0.25">
      <c r="A2524">
        <v>14.433186620000001</v>
      </c>
      <c r="B2524">
        <v>-0.37619677000000001</v>
      </c>
    </row>
    <row r="2525" spans="1:2" x14ac:dyDescent="0.25">
      <c r="A2525">
        <v>13.9834491</v>
      </c>
      <c r="B2525">
        <v>-0.98676074999999996</v>
      </c>
    </row>
    <row r="2526" spans="1:2" x14ac:dyDescent="0.25">
      <c r="A2526">
        <v>13.60243354</v>
      </c>
      <c r="B2526">
        <v>-0.81227474</v>
      </c>
    </row>
    <row r="2527" spans="1:2" x14ac:dyDescent="0.25">
      <c r="A2527">
        <v>13.60191369</v>
      </c>
      <c r="B2527">
        <v>-1.4516765</v>
      </c>
    </row>
    <row r="2528" spans="1:2" x14ac:dyDescent="0.25">
      <c r="A2528">
        <v>14.393646560000001</v>
      </c>
      <c r="B2528">
        <v>-0.54212673</v>
      </c>
    </row>
    <row r="2529" spans="1:2" x14ac:dyDescent="0.25">
      <c r="A2529">
        <v>13.97411879</v>
      </c>
      <c r="B2529">
        <v>-1.27697992</v>
      </c>
    </row>
    <row r="2530" spans="1:2" x14ac:dyDescent="0.25">
      <c r="A2530">
        <v>14.72141201</v>
      </c>
      <c r="B2530">
        <v>-1.0036399899999999</v>
      </c>
    </row>
    <row r="2531" spans="1:2" x14ac:dyDescent="0.25">
      <c r="A2531">
        <v>13.710026450000001</v>
      </c>
      <c r="B2531">
        <v>-1.3851481400000001</v>
      </c>
    </row>
    <row r="2532" spans="1:2" x14ac:dyDescent="0.25">
      <c r="A2532">
        <v>14.07719709</v>
      </c>
      <c r="B2532">
        <v>-1.2378042199999999</v>
      </c>
    </row>
    <row r="2533" spans="1:2" x14ac:dyDescent="0.25">
      <c r="A2533">
        <v>14.64919441</v>
      </c>
      <c r="B2533">
        <v>-0.31341651999999998</v>
      </c>
    </row>
    <row r="2534" spans="1:2" x14ac:dyDescent="0.25">
      <c r="A2534">
        <v>12.91335089</v>
      </c>
      <c r="B2534">
        <v>-1.18665189</v>
      </c>
    </row>
    <row r="2535" spans="1:2" x14ac:dyDescent="0.25">
      <c r="A2535">
        <v>14.035961670000001</v>
      </c>
      <c r="B2535">
        <v>-0.92754420999999998</v>
      </c>
    </row>
    <row r="2536" spans="1:2" x14ac:dyDescent="0.25">
      <c r="A2536">
        <v>13.80527745</v>
      </c>
      <c r="B2536">
        <v>-1.3993657799999999</v>
      </c>
    </row>
    <row r="2537" spans="1:2" x14ac:dyDescent="0.25">
      <c r="A2537">
        <v>14.0072478</v>
      </c>
      <c r="B2537">
        <v>-0.45185722</v>
      </c>
    </row>
    <row r="2538" spans="1:2" x14ac:dyDescent="0.25">
      <c r="A2538">
        <v>13.260904330000001</v>
      </c>
      <c r="B2538">
        <v>-1.0799506299999999</v>
      </c>
    </row>
    <row r="2539" spans="1:2" x14ac:dyDescent="0.25">
      <c r="A2539">
        <v>14.19550611</v>
      </c>
      <c r="B2539">
        <v>-1.5104722399999999</v>
      </c>
    </row>
    <row r="2540" spans="1:2" x14ac:dyDescent="0.25">
      <c r="A2540">
        <v>13.987204910000001</v>
      </c>
      <c r="B2540">
        <v>-0.93108124000000003</v>
      </c>
    </row>
    <row r="2541" spans="1:2" x14ac:dyDescent="0.25">
      <c r="A2541">
        <v>13.8729345</v>
      </c>
      <c r="B2541">
        <v>-0.75844279999999997</v>
      </c>
    </row>
    <row r="2542" spans="1:2" x14ac:dyDescent="0.25">
      <c r="A2542">
        <v>14.18990047</v>
      </c>
      <c r="B2542">
        <v>-1.5641478600000001</v>
      </c>
    </row>
    <row r="2543" spans="1:2" x14ac:dyDescent="0.25">
      <c r="A2543">
        <v>13.09442243</v>
      </c>
      <c r="B2543">
        <v>-0.69141918000000002</v>
      </c>
    </row>
    <row r="2544" spans="1:2" x14ac:dyDescent="0.25">
      <c r="A2544">
        <v>13.45361596</v>
      </c>
      <c r="B2544">
        <v>-0.87304161999999996</v>
      </c>
    </row>
    <row r="2545" spans="1:2" x14ac:dyDescent="0.25">
      <c r="A2545">
        <v>13.76364802</v>
      </c>
      <c r="B2545">
        <v>-0.77456409000000004</v>
      </c>
    </row>
    <row r="2546" spans="1:2" x14ac:dyDescent="0.25">
      <c r="A2546">
        <v>14.780046309999999</v>
      </c>
      <c r="B2546">
        <v>-1.0141294700000001</v>
      </c>
    </row>
    <row r="2547" spans="1:2" x14ac:dyDescent="0.25">
      <c r="A2547">
        <v>14.307337739999999</v>
      </c>
      <c r="B2547">
        <v>-0.12200729</v>
      </c>
    </row>
    <row r="2548" spans="1:2" x14ac:dyDescent="0.25">
      <c r="A2548">
        <v>14.049775759999999</v>
      </c>
      <c r="B2548">
        <v>-1.66472658</v>
      </c>
    </row>
    <row r="2549" spans="1:2" x14ac:dyDescent="0.25">
      <c r="A2549">
        <v>14.34854657</v>
      </c>
      <c r="B2549">
        <v>-1.1669406200000001</v>
      </c>
    </row>
    <row r="2550" spans="1:2" x14ac:dyDescent="0.25">
      <c r="A2550">
        <v>13.407545689999999</v>
      </c>
      <c r="B2550">
        <v>-1.0260218400000001</v>
      </c>
    </row>
    <row r="2551" spans="1:2" x14ac:dyDescent="0.25">
      <c r="A2551">
        <v>14.04570502</v>
      </c>
      <c r="B2551">
        <v>-1.0467175399999999</v>
      </c>
    </row>
    <row r="2552" spans="1:2" x14ac:dyDescent="0.25">
      <c r="A2552">
        <v>13.2784599</v>
      </c>
      <c r="B2552">
        <v>-0.71895379999999998</v>
      </c>
    </row>
    <row r="2553" spans="1:2" x14ac:dyDescent="0.25">
      <c r="A2553">
        <v>13.97401778</v>
      </c>
      <c r="B2553">
        <v>-1.1720049800000001</v>
      </c>
    </row>
    <row r="2554" spans="1:2" x14ac:dyDescent="0.25">
      <c r="A2554">
        <v>14.288866049999999</v>
      </c>
      <c r="B2554">
        <v>-1.4447189899999999</v>
      </c>
    </row>
    <row r="2555" spans="1:2" x14ac:dyDescent="0.25">
      <c r="A2555">
        <v>14.655369739999999</v>
      </c>
      <c r="B2555">
        <v>9.7071160000000004E-2</v>
      </c>
    </row>
    <row r="2556" spans="1:2" x14ac:dyDescent="0.25">
      <c r="A2556">
        <v>14.126065970000001</v>
      </c>
      <c r="B2556">
        <v>-1.13477508</v>
      </c>
    </row>
    <row r="2557" spans="1:2" x14ac:dyDescent="0.25">
      <c r="A2557">
        <v>14.004424009999999</v>
      </c>
      <c r="B2557">
        <v>-0.57392712999999995</v>
      </c>
    </row>
    <row r="2558" spans="1:2" x14ac:dyDescent="0.25">
      <c r="A2558">
        <v>13.46492696</v>
      </c>
      <c r="B2558">
        <v>-1.0836779000000001</v>
      </c>
    </row>
    <row r="2559" spans="1:2" x14ac:dyDescent="0.25">
      <c r="A2559">
        <v>14.289023909999999</v>
      </c>
      <c r="B2559">
        <v>-0.53580349999999999</v>
      </c>
    </row>
    <row r="2560" spans="1:2" x14ac:dyDescent="0.25">
      <c r="A2560">
        <v>14.261992530000001</v>
      </c>
      <c r="B2560">
        <v>-0.51921558000000001</v>
      </c>
    </row>
    <row r="2561" spans="1:2" x14ac:dyDescent="0.25">
      <c r="A2561">
        <v>13.931704480000001</v>
      </c>
      <c r="B2561">
        <v>-0.97294124999999998</v>
      </c>
    </row>
    <row r="2562" spans="1:2" x14ac:dyDescent="0.25">
      <c r="A2562">
        <v>14.163663769999999</v>
      </c>
      <c r="B2562">
        <v>-1.4297060500000001</v>
      </c>
    </row>
    <row r="2563" spans="1:2" x14ac:dyDescent="0.25">
      <c r="A2563">
        <v>13.89821895</v>
      </c>
      <c r="B2563">
        <v>-1.62725845</v>
      </c>
    </row>
    <row r="2564" spans="1:2" x14ac:dyDescent="0.25">
      <c r="A2564">
        <v>13.62836718</v>
      </c>
      <c r="B2564">
        <v>-0.69078006000000003</v>
      </c>
    </row>
    <row r="2565" spans="1:2" x14ac:dyDescent="0.25">
      <c r="A2565">
        <v>14.47037405</v>
      </c>
      <c r="B2565">
        <v>-0.54965766999999999</v>
      </c>
    </row>
    <row r="2566" spans="1:2" x14ac:dyDescent="0.25">
      <c r="A2566">
        <v>14.413280289999999</v>
      </c>
      <c r="B2566">
        <v>-0.57709646000000003</v>
      </c>
    </row>
    <row r="2567" spans="1:2" x14ac:dyDescent="0.25">
      <c r="A2567">
        <v>13.77526604</v>
      </c>
      <c r="B2567">
        <v>-0.90546389000000005</v>
      </c>
    </row>
    <row r="2568" spans="1:2" x14ac:dyDescent="0.25">
      <c r="A2568">
        <v>14.253788119999999</v>
      </c>
      <c r="B2568">
        <v>-1.0180973600000001</v>
      </c>
    </row>
    <row r="2569" spans="1:2" x14ac:dyDescent="0.25">
      <c r="A2569">
        <v>14.06419485</v>
      </c>
      <c r="B2569">
        <v>-0.86859450999999999</v>
      </c>
    </row>
    <row r="2570" spans="1:2" x14ac:dyDescent="0.25">
      <c r="A2570">
        <v>14.2429728</v>
      </c>
      <c r="B2570">
        <v>-1.56965109</v>
      </c>
    </row>
    <row r="2571" spans="1:2" x14ac:dyDescent="0.25">
      <c r="A2571">
        <v>13.76956599</v>
      </c>
      <c r="B2571">
        <v>-1.22269687</v>
      </c>
    </row>
    <row r="2572" spans="1:2" x14ac:dyDescent="0.25">
      <c r="A2572">
        <v>13.822647570000001</v>
      </c>
      <c r="B2572">
        <v>-1.1440032499999999</v>
      </c>
    </row>
    <row r="2573" spans="1:2" x14ac:dyDescent="0.25">
      <c r="A2573">
        <v>13.328314260000001</v>
      </c>
      <c r="B2573">
        <v>-0.44238928999999999</v>
      </c>
    </row>
    <row r="2574" spans="1:2" x14ac:dyDescent="0.25">
      <c r="A2574">
        <v>13.94239597</v>
      </c>
      <c r="B2574">
        <v>-1.3125666</v>
      </c>
    </row>
    <row r="2575" spans="1:2" x14ac:dyDescent="0.25">
      <c r="A2575">
        <v>13.66818627</v>
      </c>
      <c r="B2575">
        <v>-0.98084466999999997</v>
      </c>
    </row>
    <row r="2576" spans="1:2" x14ac:dyDescent="0.25">
      <c r="A2576">
        <v>14.207513970000001</v>
      </c>
      <c r="B2576">
        <v>-0.73649218000000005</v>
      </c>
    </row>
    <row r="2577" spans="1:2" x14ac:dyDescent="0.25">
      <c r="A2577">
        <v>13.58693671</v>
      </c>
      <c r="B2577">
        <v>-0.78047666000000004</v>
      </c>
    </row>
    <row r="2578" spans="1:2" x14ac:dyDescent="0.25">
      <c r="A2578">
        <v>14.24446262</v>
      </c>
      <c r="B2578">
        <v>-0.54666216000000001</v>
      </c>
    </row>
    <row r="2579" spans="1:2" x14ac:dyDescent="0.25">
      <c r="A2579">
        <v>14.42564307</v>
      </c>
      <c r="B2579">
        <v>-0.80741485000000002</v>
      </c>
    </row>
    <row r="2580" spans="1:2" x14ac:dyDescent="0.25">
      <c r="A2580">
        <v>14.473520730000001</v>
      </c>
      <c r="B2580">
        <v>-0.74311843</v>
      </c>
    </row>
    <row r="2581" spans="1:2" x14ac:dyDescent="0.25">
      <c r="A2581">
        <v>14.234195679999999</v>
      </c>
      <c r="B2581">
        <v>-0.77463782999999997</v>
      </c>
    </row>
    <row r="2582" spans="1:2" x14ac:dyDescent="0.25">
      <c r="A2582">
        <v>14.130300289999999</v>
      </c>
      <c r="B2582">
        <v>-0.85301917000000005</v>
      </c>
    </row>
    <row r="2583" spans="1:2" x14ac:dyDescent="0.25">
      <c r="A2583">
        <v>13.95996407</v>
      </c>
      <c r="B2583">
        <v>-0.23517088</v>
      </c>
    </row>
    <row r="2584" spans="1:2" x14ac:dyDescent="0.25">
      <c r="A2584">
        <v>14.002600230000001</v>
      </c>
      <c r="B2584">
        <v>-1.1216376699999999</v>
      </c>
    </row>
    <row r="2585" spans="1:2" x14ac:dyDescent="0.25">
      <c r="A2585">
        <v>13.42362131</v>
      </c>
      <c r="B2585">
        <v>-1.0359542100000001</v>
      </c>
    </row>
    <row r="2586" spans="1:2" x14ac:dyDescent="0.25">
      <c r="A2586">
        <v>14.33056631</v>
      </c>
      <c r="B2586">
        <v>-1.35707125</v>
      </c>
    </row>
    <row r="2587" spans="1:2" x14ac:dyDescent="0.25">
      <c r="A2587">
        <v>13.556371329999999</v>
      </c>
      <c r="B2587">
        <v>-1.2393645499999999</v>
      </c>
    </row>
    <row r="2588" spans="1:2" x14ac:dyDescent="0.25">
      <c r="A2588">
        <v>13.838645039999999</v>
      </c>
      <c r="B2588">
        <v>-1.08555512</v>
      </c>
    </row>
    <row r="2589" spans="1:2" x14ac:dyDescent="0.25">
      <c r="A2589">
        <v>14.170373590000001</v>
      </c>
      <c r="B2589">
        <v>-0.70877897000000001</v>
      </c>
    </row>
    <row r="2590" spans="1:2" x14ac:dyDescent="0.25">
      <c r="A2590">
        <v>13.966101159999999</v>
      </c>
      <c r="B2590">
        <v>-1.5260714900000001</v>
      </c>
    </row>
    <row r="2591" spans="1:2" x14ac:dyDescent="0.25">
      <c r="A2591">
        <v>14.303538489999999</v>
      </c>
      <c r="B2591">
        <v>-0.72800092000000005</v>
      </c>
    </row>
    <row r="2592" spans="1:2" x14ac:dyDescent="0.25">
      <c r="A2592">
        <v>14.227408949999999</v>
      </c>
      <c r="B2592">
        <v>-1.6809692199999999</v>
      </c>
    </row>
    <row r="2593" spans="1:2" x14ac:dyDescent="0.25">
      <c r="A2593">
        <v>13.507758989999999</v>
      </c>
      <c r="B2593">
        <v>-1.3658201699999999</v>
      </c>
    </row>
    <row r="2594" spans="1:2" x14ac:dyDescent="0.25">
      <c r="A2594">
        <v>13.67104492</v>
      </c>
      <c r="B2594">
        <v>-1.3409105400000001</v>
      </c>
    </row>
    <row r="2595" spans="1:2" x14ac:dyDescent="0.25">
      <c r="A2595">
        <v>14.478258670000001</v>
      </c>
      <c r="B2595">
        <v>-1.3509707900000001</v>
      </c>
    </row>
    <row r="2596" spans="1:2" x14ac:dyDescent="0.25">
      <c r="A2596">
        <v>14.15157967</v>
      </c>
      <c r="B2596">
        <v>-0.82941494000000004</v>
      </c>
    </row>
    <row r="2597" spans="1:2" x14ac:dyDescent="0.25">
      <c r="A2597">
        <v>13.7908312</v>
      </c>
      <c r="B2597">
        <v>-0.36301049000000002</v>
      </c>
    </row>
    <row r="2598" spans="1:2" x14ac:dyDescent="0.25">
      <c r="A2598">
        <v>14.18058068</v>
      </c>
      <c r="B2598">
        <v>-1.2481133600000001</v>
      </c>
    </row>
    <row r="2599" spans="1:2" x14ac:dyDescent="0.25">
      <c r="A2599">
        <v>13.711030689999999</v>
      </c>
      <c r="B2599">
        <v>-0.69640784</v>
      </c>
    </row>
    <row r="2600" spans="1:2" x14ac:dyDescent="0.25">
      <c r="A2600">
        <v>13.8380131</v>
      </c>
      <c r="B2600">
        <v>-0.42055872999999999</v>
      </c>
    </row>
    <row r="2601" spans="1:2" x14ac:dyDescent="0.25">
      <c r="A2601">
        <v>13.4603939</v>
      </c>
      <c r="B2601">
        <v>-1.1138433000000001</v>
      </c>
    </row>
    <row r="2602" spans="1:2" x14ac:dyDescent="0.25">
      <c r="A2602">
        <v>13.65967099</v>
      </c>
      <c r="B2602">
        <v>-0.36927736</v>
      </c>
    </row>
    <row r="2603" spans="1:2" x14ac:dyDescent="0.25">
      <c r="A2603">
        <v>14.22553128</v>
      </c>
      <c r="B2603">
        <v>-0.91570090000000004</v>
      </c>
    </row>
    <row r="2604" spans="1:2" x14ac:dyDescent="0.25">
      <c r="A2604">
        <v>13.80753077</v>
      </c>
      <c r="B2604">
        <v>-1.43958254</v>
      </c>
    </row>
    <row r="2605" spans="1:2" x14ac:dyDescent="0.25">
      <c r="A2605">
        <v>13.809069450000001</v>
      </c>
      <c r="B2605">
        <v>-1.1249146000000001</v>
      </c>
    </row>
    <row r="2606" spans="1:2" x14ac:dyDescent="0.25">
      <c r="A2606">
        <v>13.70553018</v>
      </c>
      <c r="B2606">
        <v>-0.64037069999999996</v>
      </c>
    </row>
    <row r="2607" spans="1:2" x14ac:dyDescent="0.25">
      <c r="A2607">
        <v>14.0421268</v>
      </c>
      <c r="B2607">
        <v>-1.3514764399999999</v>
      </c>
    </row>
    <row r="2608" spans="1:2" x14ac:dyDescent="0.25">
      <c r="A2608">
        <v>14.28863007</v>
      </c>
      <c r="B2608">
        <v>-0.69955425000000004</v>
      </c>
    </row>
    <row r="2609" spans="1:2" x14ac:dyDescent="0.25">
      <c r="A2609">
        <v>14.481742029999999</v>
      </c>
      <c r="B2609">
        <v>-1.2648816700000001</v>
      </c>
    </row>
    <row r="2610" spans="1:2" x14ac:dyDescent="0.25">
      <c r="A2610">
        <v>13.8871679</v>
      </c>
      <c r="B2610">
        <v>-0.98410403999999996</v>
      </c>
    </row>
    <row r="2611" spans="1:2" x14ac:dyDescent="0.25">
      <c r="A2611">
        <v>13.987922080000001</v>
      </c>
      <c r="B2611">
        <v>-0.77595530000000001</v>
      </c>
    </row>
    <row r="2612" spans="1:2" x14ac:dyDescent="0.25">
      <c r="A2612">
        <v>14.55560515</v>
      </c>
      <c r="B2612">
        <v>-1.50370369</v>
      </c>
    </row>
    <row r="2613" spans="1:2" x14ac:dyDescent="0.25">
      <c r="A2613">
        <v>13.73627237</v>
      </c>
      <c r="B2613">
        <v>-1.3530798100000001</v>
      </c>
    </row>
    <row r="2614" spans="1:2" x14ac:dyDescent="0.25">
      <c r="A2614">
        <v>13.294681349999999</v>
      </c>
      <c r="B2614">
        <v>-1.2357695500000001</v>
      </c>
    </row>
    <row r="2615" spans="1:2" x14ac:dyDescent="0.25">
      <c r="A2615">
        <v>14.49094339</v>
      </c>
      <c r="B2615">
        <v>0.47324300000000002</v>
      </c>
    </row>
    <row r="2616" spans="1:2" x14ac:dyDescent="0.25">
      <c r="A2616">
        <v>14.274339680000001</v>
      </c>
      <c r="B2616">
        <v>-1.49615198</v>
      </c>
    </row>
    <row r="2617" spans="1:2" x14ac:dyDescent="0.25">
      <c r="A2617">
        <v>13.495250800000001</v>
      </c>
      <c r="B2617">
        <v>-1.4958731199999999</v>
      </c>
    </row>
    <row r="2618" spans="1:2" x14ac:dyDescent="0.25">
      <c r="A2618">
        <v>13.46490144</v>
      </c>
      <c r="B2618">
        <v>-1.6293694599999999</v>
      </c>
    </row>
    <row r="2619" spans="1:2" x14ac:dyDescent="0.25">
      <c r="A2619">
        <v>13.75016113</v>
      </c>
      <c r="B2619">
        <v>-1.13017338</v>
      </c>
    </row>
    <row r="2620" spans="1:2" x14ac:dyDescent="0.25">
      <c r="A2620">
        <v>13.257618839999999</v>
      </c>
      <c r="B2620">
        <v>-0.85917001000000004</v>
      </c>
    </row>
    <row r="2621" spans="1:2" x14ac:dyDescent="0.25">
      <c r="A2621">
        <v>13.932903769999999</v>
      </c>
      <c r="B2621">
        <v>-0.71163326999999998</v>
      </c>
    </row>
    <row r="2622" spans="1:2" x14ac:dyDescent="0.25">
      <c r="A2622">
        <v>14.18049834</v>
      </c>
      <c r="B2622">
        <v>-0.54188806</v>
      </c>
    </row>
    <row r="2623" spans="1:2" x14ac:dyDescent="0.25">
      <c r="A2623">
        <v>13.95433025</v>
      </c>
      <c r="B2623">
        <v>-0.25333550999999999</v>
      </c>
    </row>
    <row r="2624" spans="1:2" x14ac:dyDescent="0.25">
      <c r="A2624">
        <v>13.95838015</v>
      </c>
      <c r="B2624">
        <v>-1.2971617200000001</v>
      </c>
    </row>
    <row r="2625" spans="1:2" x14ac:dyDescent="0.25">
      <c r="A2625">
        <v>13.86466766</v>
      </c>
      <c r="B2625">
        <v>-0.93981645000000003</v>
      </c>
    </row>
    <row r="2626" spans="1:2" x14ac:dyDescent="0.25">
      <c r="A2626">
        <v>13.857980510000001</v>
      </c>
      <c r="B2626">
        <v>-1.0672001600000001</v>
      </c>
    </row>
    <row r="2627" spans="1:2" x14ac:dyDescent="0.25">
      <c r="A2627">
        <v>13.588459179999999</v>
      </c>
      <c r="B2627">
        <v>-1.1366637399999999</v>
      </c>
    </row>
    <row r="2628" spans="1:2" x14ac:dyDescent="0.25">
      <c r="A2628">
        <v>14.331379650000001</v>
      </c>
      <c r="B2628">
        <v>-1.42156638</v>
      </c>
    </row>
    <row r="2629" spans="1:2" x14ac:dyDescent="0.25">
      <c r="A2629">
        <v>13.69042273</v>
      </c>
      <c r="B2629">
        <v>-1.5461566099999999</v>
      </c>
    </row>
    <row r="2630" spans="1:2" x14ac:dyDescent="0.25">
      <c r="A2630">
        <v>14.352190370000001</v>
      </c>
      <c r="B2630">
        <v>-1.34891849</v>
      </c>
    </row>
    <row r="2631" spans="1:2" x14ac:dyDescent="0.25">
      <c r="A2631">
        <v>14.83509214</v>
      </c>
      <c r="B2631">
        <v>-0.51663247999999995</v>
      </c>
    </row>
    <row r="2632" spans="1:2" x14ac:dyDescent="0.25">
      <c r="A2632">
        <v>13.68590799</v>
      </c>
      <c r="B2632">
        <v>8.4397029999999998E-2</v>
      </c>
    </row>
    <row r="2633" spans="1:2" x14ac:dyDescent="0.25">
      <c r="A2633">
        <v>14.681590569999999</v>
      </c>
      <c r="B2633">
        <v>-0.59382045999999999</v>
      </c>
    </row>
    <row r="2634" spans="1:2" x14ac:dyDescent="0.25">
      <c r="A2634">
        <v>14.369960519999999</v>
      </c>
      <c r="B2634">
        <v>-0.95279928000000003</v>
      </c>
    </row>
    <row r="2635" spans="1:2" x14ac:dyDescent="0.25">
      <c r="A2635">
        <v>13.94780255</v>
      </c>
      <c r="B2635">
        <v>-1.80045926</v>
      </c>
    </row>
    <row r="2636" spans="1:2" x14ac:dyDescent="0.25">
      <c r="A2636">
        <v>13.47940262</v>
      </c>
      <c r="B2636">
        <v>-0.87484271999999996</v>
      </c>
    </row>
    <row r="2637" spans="1:2" x14ac:dyDescent="0.25">
      <c r="A2637">
        <v>14.26618893</v>
      </c>
      <c r="B2637">
        <v>-1.5292918200000001</v>
      </c>
    </row>
    <row r="2638" spans="1:2" x14ac:dyDescent="0.25">
      <c r="A2638">
        <v>13.81574739</v>
      </c>
      <c r="B2638">
        <v>-1.3551700099999999</v>
      </c>
    </row>
    <row r="2639" spans="1:2" x14ac:dyDescent="0.25">
      <c r="A2639">
        <v>14.144161820000001</v>
      </c>
      <c r="B2639">
        <v>-0.94787591999999998</v>
      </c>
    </row>
    <row r="2640" spans="1:2" x14ac:dyDescent="0.25">
      <c r="A2640">
        <v>13.483126049999999</v>
      </c>
      <c r="B2640">
        <v>-1.0128921900000001</v>
      </c>
    </row>
    <row r="2641" spans="1:2" x14ac:dyDescent="0.25">
      <c r="A2641">
        <v>13.84143907</v>
      </c>
      <c r="B2641">
        <v>-1.2224010000000001</v>
      </c>
    </row>
    <row r="2642" spans="1:2" x14ac:dyDescent="0.25">
      <c r="A2642">
        <v>14.40189024</v>
      </c>
      <c r="B2642">
        <v>-0.89522447000000005</v>
      </c>
    </row>
    <row r="2643" spans="1:2" x14ac:dyDescent="0.25">
      <c r="A2643">
        <v>13.7411808</v>
      </c>
      <c r="B2643">
        <v>-0.75120708000000003</v>
      </c>
    </row>
    <row r="2644" spans="1:2" x14ac:dyDescent="0.25">
      <c r="A2644">
        <v>13.77469385</v>
      </c>
      <c r="B2644">
        <v>-1.59063971</v>
      </c>
    </row>
    <row r="2645" spans="1:2" x14ac:dyDescent="0.25">
      <c r="A2645">
        <v>13.315647950000001</v>
      </c>
      <c r="B2645">
        <v>-1.13212811</v>
      </c>
    </row>
    <row r="2646" spans="1:2" x14ac:dyDescent="0.25">
      <c r="A2646">
        <v>14.329830429999999</v>
      </c>
      <c r="B2646">
        <v>-0.91894699000000002</v>
      </c>
    </row>
    <row r="2647" spans="1:2" x14ac:dyDescent="0.25">
      <c r="A2647">
        <v>13.32167621</v>
      </c>
      <c r="B2647">
        <v>-0.77358252000000005</v>
      </c>
    </row>
    <row r="2648" spans="1:2" x14ac:dyDescent="0.25">
      <c r="A2648">
        <v>13.658785979999999</v>
      </c>
      <c r="B2648">
        <v>-0.99855382000000004</v>
      </c>
    </row>
    <row r="2649" spans="1:2" x14ac:dyDescent="0.25">
      <c r="A2649">
        <v>13.637335289999999</v>
      </c>
      <c r="B2649">
        <v>-1.32206197</v>
      </c>
    </row>
    <row r="2650" spans="1:2" x14ac:dyDescent="0.25">
      <c r="A2650">
        <v>14.473134330000001</v>
      </c>
      <c r="B2650">
        <v>-0.79438036000000001</v>
      </c>
    </row>
    <row r="2651" spans="1:2" x14ac:dyDescent="0.25">
      <c r="A2651">
        <v>14.11500996</v>
      </c>
      <c r="B2651">
        <v>-1.20892285</v>
      </c>
    </row>
    <row r="2652" spans="1:2" x14ac:dyDescent="0.25">
      <c r="A2652">
        <v>13.65928452</v>
      </c>
      <c r="B2652">
        <v>-1.1891986299999999</v>
      </c>
    </row>
    <row r="2653" spans="1:2" x14ac:dyDescent="0.25">
      <c r="A2653">
        <v>14.724614409999999</v>
      </c>
      <c r="B2653">
        <v>-1.7121820400000001</v>
      </c>
    </row>
    <row r="2654" spans="1:2" x14ac:dyDescent="0.25">
      <c r="A2654">
        <v>13.32313705</v>
      </c>
      <c r="B2654">
        <v>-0.61045393000000003</v>
      </c>
    </row>
    <row r="2655" spans="1:2" x14ac:dyDescent="0.25">
      <c r="A2655">
        <v>13.448069609999999</v>
      </c>
      <c r="B2655">
        <v>-0.50051427000000004</v>
      </c>
    </row>
    <row r="2656" spans="1:2" x14ac:dyDescent="0.25">
      <c r="A2656">
        <v>14.087134219999999</v>
      </c>
      <c r="B2656">
        <v>-0.50910129000000004</v>
      </c>
    </row>
    <row r="2657" spans="1:2" x14ac:dyDescent="0.25">
      <c r="A2657">
        <v>14.48932385</v>
      </c>
      <c r="B2657">
        <v>-1.0182430200000001</v>
      </c>
    </row>
    <row r="2658" spans="1:2" x14ac:dyDescent="0.25">
      <c r="A2658">
        <v>13.62807291</v>
      </c>
      <c r="B2658">
        <v>-1.04316783</v>
      </c>
    </row>
    <row r="2659" spans="1:2" x14ac:dyDescent="0.25">
      <c r="A2659">
        <v>14.26689983</v>
      </c>
      <c r="B2659">
        <v>-0.86524204000000005</v>
      </c>
    </row>
    <row r="2660" spans="1:2" x14ac:dyDescent="0.25">
      <c r="A2660">
        <v>13.49337905</v>
      </c>
      <c r="B2660">
        <v>-0.52201233000000002</v>
      </c>
    </row>
    <row r="2661" spans="1:2" x14ac:dyDescent="0.25">
      <c r="A2661">
        <v>14.473037339999999</v>
      </c>
      <c r="B2661">
        <v>-0.62944986000000003</v>
      </c>
    </row>
    <row r="2662" spans="1:2" x14ac:dyDescent="0.25">
      <c r="A2662">
        <v>13.731742499999999</v>
      </c>
      <c r="B2662">
        <v>-0.50440554999999998</v>
      </c>
    </row>
    <row r="2663" spans="1:2" x14ac:dyDescent="0.25">
      <c r="A2663">
        <v>13.561021670000001</v>
      </c>
      <c r="B2663">
        <v>-1.03237885</v>
      </c>
    </row>
    <row r="2664" spans="1:2" x14ac:dyDescent="0.25">
      <c r="A2664">
        <v>14.450317930000001</v>
      </c>
      <c r="B2664">
        <v>-1.5049230600000001</v>
      </c>
    </row>
    <row r="2665" spans="1:2" x14ac:dyDescent="0.25">
      <c r="A2665">
        <v>13.9220864</v>
      </c>
      <c r="B2665">
        <v>-1.0341497500000001</v>
      </c>
    </row>
    <row r="2666" spans="1:2" x14ac:dyDescent="0.25">
      <c r="A2666">
        <v>14.09865317</v>
      </c>
      <c r="B2666">
        <v>-1.3971087600000001</v>
      </c>
    </row>
    <row r="2667" spans="1:2" x14ac:dyDescent="0.25">
      <c r="A2667">
        <v>14.574408930000001</v>
      </c>
      <c r="B2667">
        <v>-0.81763487999999995</v>
      </c>
    </row>
    <row r="2668" spans="1:2" x14ac:dyDescent="0.25">
      <c r="A2668">
        <v>13.43450556</v>
      </c>
      <c r="B2668">
        <v>-0.89787377000000002</v>
      </c>
    </row>
    <row r="2669" spans="1:2" x14ac:dyDescent="0.25">
      <c r="A2669">
        <v>13.82771741</v>
      </c>
      <c r="B2669">
        <v>-1.32112831</v>
      </c>
    </row>
    <row r="2670" spans="1:2" x14ac:dyDescent="0.25">
      <c r="A2670">
        <v>13.85397583</v>
      </c>
      <c r="B2670">
        <v>-1.6347298400000001</v>
      </c>
    </row>
    <row r="2671" spans="1:2" x14ac:dyDescent="0.25">
      <c r="A2671">
        <v>13.31956241</v>
      </c>
      <c r="B2671">
        <v>-1.7977250199999999</v>
      </c>
    </row>
    <row r="2672" spans="1:2" x14ac:dyDescent="0.25">
      <c r="A2672">
        <v>14.000549469999999</v>
      </c>
      <c r="B2672">
        <v>-0.612514</v>
      </c>
    </row>
    <row r="2673" spans="1:2" x14ac:dyDescent="0.25">
      <c r="A2673">
        <v>14.06962678</v>
      </c>
      <c r="B2673">
        <v>-0.27586695</v>
      </c>
    </row>
    <row r="2674" spans="1:2" x14ac:dyDescent="0.25">
      <c r="A2674">
        <v>13.76743649</v>
      </c>
      <c r="B2674">
        <v>-0.77257310999999995</v>
      </c>
    </row>
    <row r="2675" spans="1:2" x14ac:dyDescent="0.25">
      <c r="A2675">
        <v>14.36773093</v>
      </c>
      <c r="B2675">
        <v>-1.1707483999999999</v>
      </c>
    </row>
    <row r="2676" spans="1:2" x14ac:dyDescent="0.25">
      <c r="A2676">
        <v>14.489117240000001</v>
      </c>
      <c r="B2676">
        <v>-1.5397725</v>
      </c>
    </row>
    <row r="2677" spans="1:2" x14ac:dyDescent="0.25">
      <c r="A2677">
        <v>13.407184109999999</v>
      </c>
      <c r="B2677">
        <v>-0.10240088999999999</v>
      </c>
    </row>
    <row r="2678" spans="1:2" x14ac:dyDescent="0.25">
      <c r="A2678">
        <v>14.28654981</v>
      </c>
      <c r="B2678">
        <v>-0.89745443999999996</v>
      </c>
    </row>
    <row r="2679" spans="1:2" x14ac:dyDescent="0.25">
      <c r="A2679">
        <v>14.31975196</v>
      </c>
      <c r="B2679">
        <v>-1.41808007</v>
      </c>
    </row>
    <row r="2680" spans="1:2" x14ac:dyDescent="0.25">
      <c r="A2680">
        <v>13.7814885</v>
      </c>
      <c r="B2680">
        <v>-0.63308390999999997</v>
      </c>
    </row>
    <row r="2681" spans="1:2" x14ac:dyDescent="0.25">
      <c r="A2681">
        <v>13.54251762</v>
      </c>
      <c r="B2681">
        <v>-0.84947665000000006</v>
      </c>
    </row>
    <row r="2682" spans="1:2" x14ac:dyDescent="0.25">
      <c r="A2682">
        <v>13.97153636</v>
      </c>
      <c r="B2682">
        <v>-0.21331534999999999</v>
      </c>
    </row>
    <row r="2683" spans="1:2" x14ac:dyDescent="0.25">
      <c r="A2683">
        <v>14.76967011</v>
      </c>
      <c r="B2683">
        <v>-0.44871428000000002</v>
      </c>
    </row>
    <row r="2684" spans="1:2" x14ac:dyDescent="0.25">
      <c r="A2684">
        <v>14.006794490000001</v>
      </c>
      <c r="B2684">
        <v>-1.8628606999999999</v>
      </c>
    </row>
    <row r="2685" spans="1:2" x14ac:dyDescent="0.25">
      <c r="A2685">
        <v>13.321635199999999</v>
      </c>
      <c r="B2685">
        <v>-0.43697067000000001</v>
      </c>
    </row>
    <row r="2686" spans="1:2" x14ac:dyDescent="0.25">
      <c r="A2686">
        <v>13.78396317</v>
      </c>
      <c r="B2686">
        <v>-1.16844664</v>
      </c>
    </row>
    <row r="2687" spans="1:2" x14ac:dyDescent="0.25">
      <c r="A2687">
        <v>13.4783019</v>
      </c>
      <c r="B2687">
        <v>-1.1923826</v>
      </c>
    </row>
    <row r="2688" spans="1:2" x14ac:dyDescent="0.25">
      <c r="A2688">
        <v>13.258774839999999</v>
      </c>
      <c r="B2688">
        <v>-1.1876694999999999</v>
      </c>
    </row>
    <row r="2689" spans="1:2" x14ac:dyDescent="0.25">
      <c r="A2689">
        <v>13.81905735</v>
      </c>
      <c r="B2689">
        <v>-1.43939013</v>
      </c>
    </row>
    <row r="2690" spans="1:2" x14ac:dyDescent="0.25">
      <c r="A2690">
        <v>14.29372912</v>
      </c>
      <c r="B2690">
        <v>-1.5020367100000001</v>
      </c>
    </row>
    <row r="2691" spans="1:2" x14ac:dyDescent="0.25">
      <c r="A2691">
        <v>14.359019809999999</v>
      </c>
      <c r="B2691">
        <v>-0.56425608999999999</v>
      </c>
    </row>
    <row r="2692" spans="1:2" x14ac:dyDescent="0.25">
      <c r="A2692">
        <v>14.27312029</v>
      </c>
      <c r="B2692">
        <v>-1.1719307999999999</v>
      </c>
    </row>
    <row r="2693" spans="1:2" x14ac:dyDescent="0.25">
      <c r="A2693">
        <v>13.931551219999999</v>
      </c>
      <c r="B2693">
        <v>-1.00489231</v>
      </c>
    </row>
    <row r="2694" spans="1:2" x14ac:dyDescent="0.25">
      <c r="A2694">
        <v>13.369842999999999</v>
      </c>
      <c r="B2694">
        <v>-1.0978462899999999</v>
      </c>
    </row>
    <row r="2695" spans="1:2" x14ac:dyDescent="0.25">
      <c r="A2695">
        <v>13.912055110000001</v>
      </c>
      <c r="B2695">
        <v>-0.37496578000000003</v>
      </c>
    </row>
    <row r="2696" spans="1:2" x14ac:dyDescent="0.25">
      <c r="A2696">
        <v>13.56566834</v>
      </c>
      <c r="B2696">
        <v>-0.96472988999999998</v>
      </c>
    </row>
    <row r="2697" spans="1:2" x14ac:dyDescent="0.25">
      <c r="A2697">
        <v>13.433094779999999</v>
      </c>
      <c r="B2697">
        <v>-0.50292607</v>
      </c>
    </row>
    <row r="2698" spans="1:2" x14ac:dyDescent="0.25">
      <c r="A2698">
        <v>13.98716598</v>
      </c>
      <c r="B2698">
        <v>1.3005559999999999E-2</v>
      </c>
    </row>
    <row r="2699" spans="1:2" x14ac:dyDescent="0.25">
      <c r="A2699">
        <v>13.898132070000001</v>
      </c>
      <c r="B2699">
        <v>-0.74933499000000003</v>
      </c>
    </row>
    <row r="2700" spans="1:2" x14ac:dyDescent="0.25">
      <c r="A2700">
        <v>13.768593020000001</v>
      </c>
      <c r="B2700">
        <v>-1.8203976799999999</v>
      </c>
    </row>
    <row r="2701" spans="1:2" x14ac:dyDescent="0.25">
      <c r="A2701">
        <v>14.3370645</v>
      </c>
      <c r="B2701">
        <v>-0.52250633999999996</v>
      </c>
    </row>
    <row r="2702" spans="1:2" x14ac:dyDescent="0.25">
      <c r="A2702">
        <v>13.35054899</v>
      </c>
      <c r="B2702">
        <v>-0.57712470999999999</v>
      </c>
    </row>
    <row r="2703" spans="1:2" x14ac:dyDescent="0.25">
      <c r="A2703">
        <v>13.463343</v>
      </c>
      <c r="B2703">
        <v>-1.14442372</v>
      </c>
    </row>
    <row r="2704" spans="1:2" x14ac:dyDescent="0.25">
      <c r="A2704">
        <v>13.35511466</v>
      </c>
      <c r="B2704">
        <v>-0.39659186000000002</v>
      </c>
    </row>
    <row r="2705" spans="1:2" x14ac:dyDescent="0.25">
      <c r="A2705">
        <v>14.435449699999999</v>
      </c>
      <c r="B2705">
        <v>-0.59255785000000005</v>
      </c>
    </row>
    <row r="2706" spans="1:2" x14ac:dyDescent="0.25">
      <c r="A2706">
        <v>13.685102560000001</v>
      </c>
      <c r="B2706">
        <v>-0.33440406</v>
      </c>
    </row>
    <row r="2707" spans="1:2" x14ac:dyDescent="0.25">
      <c r="A2707">
        <v>13.71604044</v>
      </c>
      <c r="B2707">
        <v>-1.74984487</v>
      </c>
    </row>
    <row r="2708" spans="1:2" x14ac:dyDescent="0.25">
      <c r="A2708">
        <v>13.86855134</v>
      </c>
      <c r="B2708">
        <v>-0.72872358999999998</v>
      </c>
    </row>
    <row r="2709" spans="1:2" x14ac:dyDescent="0.25">
      <c r="A2709">
        <v>14.244306699999999</v>
      </c>
      <c r="B2709">
        <v>-0.88059167000000005</v>
      </c>
    </row>
    <row r="2710" spans="1:2" x14ac:dyDescent="0.25">
      <c r="A2710">
        <v>13.949087520000001</v>
      </c>
      <c r="B2710">
        <v>-1.4885865199999999</v>
      </c>
    </row>
    <row r="2711" spans="1:2" x14ac:dyDescent="0.25">
      <c r="A2711">
        <v>13.923587550000001</v>
      </c>
      <c r="B2711">
        <v>-0.94790845999999995</v>
      </c>
    </row>
    <row r="2712" spans="1:2" x14ac:dyDescent="0.25">
      <c r="A2712">
        <v>14.11214556</v>
      </c>
      <c r="B2712">
        <v>-0.99113795999999998</v>
      </c>
    </row>
    <row r="2713" spans="1:2" x14ac:dyDescent="0.25">
      <c r="A2713">
        <v>14.146097259999999</v>
      </c>
      <c r="B2713">
        <v>-2.4826244399999999</v>
      </c>
    </row>
    <row r="2714" spans="1:2" x14ac:dyDescent="0.25">
      <c r="A2714">
        <v>13.747868540000001</v>
      </c>
      <c r="B2714">
        <v>-0.2865663</v>
      </c>
    </row>
    <row r="2715" spans="1:2" x14ac:dyDescent="0.25">
      <c r="A2715">
        <v>14.67770503</v>
      </c>
      <c r="B2715">
        <v>-0.99861719999999998</v>
      </c>
    </row>
    <row r="2716" spans="1:2" x14ac:dyDescent="0.25">
      <c r="A2716">
        <v>14.682841399999999</v>
      </c>
      <c r="B2716">
        <v>-0.35001924000000001</v>
      </c>
    </row>
    <row r="2717" spans="1:2" x14ac:dyDescent="0.25">
      <c r="A2717">
        <v>13.409637289999999</v>
      </c>
      <c r="B2717">
        <v>-1.4448418199999999</v>
      </c>
    </row>
    <row r="2718" spans="1:2" x14ac:dyDescent="0.25">
      <c r="A2718">
        <v>13.639243390000001</v>
      </c>
      <c r="B2718">
        <v>-1.19586956</v>
      </c>
    </row>
    <row r="2719" spans="1:2" x14ac:dyDescent="0.25">
      <c r="A2719">
        <v>13.528649079999999</v>
      </c>
      <c r="B2719">
        <v>-0.59832339000000001</v>
      </c>
    </row>
    <row r="2720" spans="1:2" x14ac:dyDescent="0.25">
      <c r="A2720">
        <v>13.54644959</v>
      </c>
      <c r="B2720">
        <v>-0.32568701999999999</v>
      </c>
    </row>
    <row r="2721" spans="1:2" x14ac:dyDescent="0.25">
      <c r="A2721">
        <v>13.857190320000001</v>
      </c>
      <c r="B2721">
        <v>-0.72048590000000001</v>
      </c>
    </row>
    <row r="2722" spans="1:2" x14ac:dyDescent="0.25">
      <c r="A2722">
        <v>14.426826569999999</v>
      </c>
      <c r="B2722">
        <v>-1.2353048900000001</v>
      </c>
    </row>
    <row r="2723" spans="1:2" x14ac:dyDescent="0.25">
      <c r="A2723">
        <v>13.84267253</v>
      </c>
      <c r="B2723">
        <v>-1.8297082899999999</v>
      </c>
    </row>
    <row r="2724" spans="1:2" x14ac:dyDescent="0.25">
      <c r="A2724">
        <v>14.365467150000001</v>
      </c>
      <c r="B2724">
        <v>-0.38623918000000002</v>
      </c>
    </row>
    <row r="2725" spans="1:2" x14ac:dyDescent="0.25">
      <c r="A2725">
        <v>13.91617258</v>
      </c>
      <c r="B2725">
        <v>-0.41375076</v>
      </c>
    </row>
    <row r="2726" spans="1:2" x14ac:dyDescent="0.25">
      <c r="A2726">
        <v>14.096723799999999</v>
      </c>
      <c r="B2726">
        <v>-1.4520694300000001</v>
      </c>
    </row>
    <row r="2727" spans="1:2" x14ac:dyDescent="0.25">
      <c r="A2727">
        <v>14.064623429999999</v>
      </c>
      <c r="B2727">
        <v>-0.88952699999999996</v>
      </c>
    </row>
    <row r="2728" spans="1:2" x14ac:dyDescent="0.25">
      <c r="A2728">
        <v>14.630674600000001</v>
      </c>
      <c r="B2728">
        <v>-0.29811407000000001</v>
      </c>
    </row>
    <row r="2729" spans="1:2" x14ac:dyDescent="0.25">
      <c r="A2729">
        <v>13.6494301</v>
      </c>
      <c r="B2729">
        <v>-1.1962872899999999</v>
      </c>
    </row>
    <row r="2730" spans="1:2" x14ac:dyDescent="0.25">
      <c r="A2730">
        <v>13.673641720000001</v>
      </c>
      <c r="B2730">
        <v>-0.31427569</v>
      </c>
    </row>
    <row r="2731" spans="1:2" x14ac:dyDescent="0.25">
      <c r="A2731">
        <v>13.853820799999999</v>
      </c>
      <c r="B2731">
        <v>-1.5982011899999999</v>
      </c>
    </row>
    <row r="2732" spans="1:2" x14ac:dyDescent="0.25">
      <c r="A2732">
        <v>14.247807890000001</v>
      </c>
      <c r="B2732">
        <v>-1.2620607399999999</v>
      </c>
    </row>
    <row r="2733" spans="1:2" x14ac:dyDescent="0.25">
      <c r="A2733">
        <v>14.009589119999999</v>
      </c>
      <c r="B2733">
        <v>-1.0073979</v>
      </c>
    </row>
    <row r="2734" spans="1:2" x14ac:dyDescent="0.25">
      <c r="A2734">
        <v>14.21467217</v>
      </c>
      <c r="B2734">
        <v>-1.3181204399999999</v>
      </c>
    </row>
    <row r="2735" spans="1:2" x14ac:dyDescent="0.25">
      <c r="A2735">
        <v>13.477739789999999</v>
      </c>
      <c r="B2735">
        <v>-8.667126E-2</v>
      </c>
    </row>
    <row r="2736" spans="1:2" x14ac:dyDescent="0.25">
      <c r="A2736">
        <v>13.678578870000001</v>
      </c>
      <c r="B2736">
        <v>-0.40728040999999998</v>
      </c>
    </row>
    <row r="2737" spans="1:2" x14ac:dyDescent="0.25">
      <c r="A2737">
        <v>13.32249427</v>
      </c>
      <c r="B2737">
        <v>-1.08788178</v>
      </c>
    </row>
    <row r="2738" spans="1:2" x14ac:dyDescent="0.25">
      <c r="A2738">
        <v>13.568749739999999</v>
      </c>
      <c r="B2738">
        <v>-1.0443124699999999</v>
      </c>
    </row>
    <row r="2739" spans="1:2" x14ac:dyDescent="0.25">
      <c r="A2739">
        <v>13.88379494</v>
      </c>
      <c r="B2739">
        <v>-1.3034724099999999</v>
      </c>
    </row>
    <row r="2740" spans="1:2" x14ac:dyDescent="0.25">
      <c r="A2740">
        <v>14.02565291</v>
      </c>
      <c r="B2740">
        <v>-1.25085533</v>
      </c>
    </row>
    <row r="2741" spans="1:2" x14ac:dyDescent="0.25">
      <c r="A2741">
        <v>13.844633269999999</v>
      </c>
      <c r="B2741">
        <v>-0.97244872999999998</v>
      </c>
    </row>
    <row r="2742" spans="1:2" x14ac:dyDescent="0.25">
      <c r="A2742">
        <v>13.900345679999999</v>
      </c>
      <c r="B2742">
        <v>-0.92353138000000001</v>
      </c>
    </row>
    <row r="2743" spans="1:2" x14ac:dyDescent="0.25">
      <c r="A2743">
        <v>13.463159409999999</v>
      </c>
      <c r="B2743">
        <v>-1.1115619299999999</v>
      </c>
    </row>
    <row r="2744" spans="1:2" x14ac:dyDescent="0.25">
      <c r="A2744">
        <v>14.71462232</v>
      </c>
      <c r="B2744">
        <v>-0.69517012</v>
      </c>
    </row>
    <row r="2745" spans="1:2" x14ac:dyDescent="0.25">
      <c r="A2745">
        <v>13.725354510000001</v>
      </c>
      <c r="B2745">
        <v>-0.84292946000000002</v>
      </c>
    </row>
    <row r="2746" spans="1:2" x14ac:dyDescent="0.25">
      <c r="A2746">
        <v>14.18268612</v>
      </c>
      <c r="B2746">
        <v>-0.50638709000000004</v>
      </c>
    </row>
    <row r="2747" spans="1:2" x14ac:dyDescent="0.25">
      <c r="A2747">
        <v>14.102828260000001</v>
      </c>
      <c r="B2747">
        <v>-1.61888418</v>
      </c>
    </row>
    <row r="2748" spans="1:2" x14ac:dyDescent="0.25">
      <c r="A2748">
        <v>13.43587612</v>
      </c>
      <c r="B2748">
        <v>-0.83993452999999996</v>
      </c>
    </row>
    <row r="2749" spans="1:2" x14ac:dyDescent="0.25">
      <c r="A2749">
        <v>13.896514720000001</v>
      </c>
      <c r="B2749">
        <v>-1.36807458</v>
      </c>
    </row>
    <row r="2750" spans="1:2" x14ac:dyDescent="0.25">
      <c r="A2750">
        <v>13.99936037</v>
      </c>
      <c r="B2750">
        <v>-0.57607185000000005</v>
      </c>
    </row>
    <row r="2751" spans="1:2" x14ac:dyDescent="0.25">
      <c r="A2751">
        <v>13.99260437</v>
      </c>
      <c r="B2751">
        <v>-1.0461205499999999</v>
      </c>
    </row>
    <row r="2752" spans="1:2" x14ac:dyDescent="0.25">
      <c r="A2752">
        <v>14.31417448</v>
      </c>
      <c r="B2752">
        <v>-1.1847188799999999</v>
      </c>
    </row>
    <row r="2753" spans="1:2" x14ac:dyDescent="0.25">
      <c r="A2753">
        <v>13.76093004</v>
      </c>
      <c r="B2753">
        <v>-0.66201200999999998</v>
      </c>
    </row>
    <row r="2754" spans="1:2" x14ac:dyDescent="0.25">
      <c r="A2754">
        <v>13.89072367</v>
      </c>
      <c r="B2754">
        <v>-0.59246193000000003</v>
      </c>
    </row>
    <row r="2755" spans="1:2" x14ac:dyDescent="0.25">
      <c r="A2755">
        <v>13.948084659999999</v>
      </c>
      <c r="B2755">
        <v>-0.27935684999999999</v>
      </c>
    </row>
    <row r="2756" spans="1:2" x14ac:dyDescent="0.25">
      <c r="A2756">
        <v>14.48141062</v>
      </c>
      <c r="B2756">
        <v>-8.6933789999999997E-2</v>
      </c>
    </row>
    <row r="2757" spans="1:2" x14ac:dyDescent="0.25">
      <c r="A2757">
        <v>14.563221670000001</v>
      </c>
      <c r="B2757">
        <v>-1.55589888</v>
      </c>
    </row>
    <row r="2758" spans="1:2" x14ac:dyDescent="0.25">
      <c r="A2758">
        <v>14.100898259999999</v>
      </c>
      <c r="B2758">
        <v>-0.67281212000000001</v>
      </c>
    </row>
    <row r="2759" spans="1:2" x14ac:dyDescent="0.25">
      <c r="A2759">
        <v>13.112598439999999</v>
      </c>
      <c r="B2759">
        <v>-0.90878175000000005</v>
      </c>
    </row>
    <row r="2760" spans="1:2" x14ac:dyDescent="0.25">
      <c r="A2760">
        <v>14.17363449</v>
      </c>
      <c r="B2760">
        <v>-1.2029068300000001</v>
      </c>
    </row>
    <row r="2761" spans="1:2" x14ac:dyDescent="0.25">
      <c r="A2761">
        <v>15.06736545</v>
      </c>
      <c r="B2761">
        <v>-1.4181106999999999</v>
      </c>
    </row>
    <row r="2762" spans="1:2" x14ac:dyDescent="0.25">
      <c r="A2762">
        <v>13.75564265</v>
      </c>
      <c r="B2762">
        <v>-0.77435611999999998</v>
      </c>
    </row>
    <row r="2763" spans="1:2" x14ac:dyDescent="0.25">
      <c r="A2763">
        <v>14.13394933</v>
      </c>
      <c r="B2763">
        <v>-0.49630057</v>
      </c>
    </row>
    <row r="2764" spans="1:2" x14ac:dyDescent="0.25">
      <c r="A2764">
        <v>13.4872683</v>
      </c>
      <c r="B2764">
        <v>-0.51327562000000004</v>
      </c>
    </row>
    <row r="2765" spans="1:2" x14ac:dyDescent="0.25">
      <c r="A2765">
        <v>14.31177862</v>
      </c>
      <c r="B2765">
        <v>-0.88004819999999995</v>
      </c>
    </row>
    <row r="2766" spans="1:2" x14ac:dyDescent="0.25">
      <c r="A2766">
        <v>13.62761285</v>
      </c>
      <c r="B2766">
        <v>-1.1757749900000001</v>
      </c>
    </row>
    <row r="2767" spans="1:2" x14ac:dyDescent="0.25">
      <c r="A2767">
        <v>13.83356057</v>
      </c>
      <c r="B2767">
        <v>-0.5181095</v>
      </c>
    </row>
    <row r="2768" spans="1:2" x14ac:dyDescent="0.25">
      <c r="A2768">
        <v>13.922118790000001</v>
      </c>
      <c r="B2768">
        <v>-0.89024513000000005</v>
      </c>
    </row>
    <row r="2769" spans="1:2" x14ac:dyDescent="0.25">
      <c r="A2769">
        <v>14.12308904</v>
      </c>
      <c r="B2769">
        <v>-1.1819908800000001</v>
      </c>
    </row>
    <row r="2770" spans="1:2" x14ac:dyDescent="0.25">
      <c r="A2770">
        <v>14.32225702</v>
      </c>
      <c r="B2770">
        <v>-1.0876604000000001</v>
      </c>
    </row>
    <row r="2771" spans="1:2" x14ac:dyDescent="0.25">
      <c r="A2771">
        <v>14.2424184</v>
      </c>
      <c r="B2771">
        <v>-1.1724560799999999</v>
      </c>
    </row>
    <row r="2772" spans="1:2" x14ac:dyDescent="0.25">
      <c r="A2772">
        <v>14.74984587</v>
      </c>
      <c r="B2772">
        <v>-1.4308785100000001</v>
      </c>
    </row>
    <row r="2773" spans="1:2" x14ac:dyDescent="0.25">
      <c r="A2773">
        <v>13.98444153</v>
      </c>
      <c r="B2773">
        <v>-1.4519757</v>
      </c>
    </row>
    <row r="2774" spans="1:2" x14ac:dyDescent="0.25">
      <c r="A2774">
        <v>14.06643785</v>
      </c>
      <c r="B2774">
        <v>-0.60889424000000003</v>
      </c>
    </row>
    <row r="2775" spans="1:2" x14ac:dyDescent="0.25">
      <c r="A2775">
        <v>13.57380083</v>
      </c>
      <c r="B2775">
        <v>-0.98433440999999999</v>
      </c>
    </row>
    <row r="2776" spans="1:2" x14ac:dyDescent="0.25">
      <c r="A2776">
        <v>13.923583730000001</v>
      </c>
      <c r="B2776">
        <v>-1.4086254899999999</v>
      </c>
    </row>
    <row r="2777" spans="1:2" x14ac:dyDescent="0.25">
      <c r="A2777">
        <v>14.24191982</v>
      </c>
      <c r="B2777">
        <v>-1.0116381800000001</v>
      </c>
    </row>
    <row r="2778" spans="1:2" x14ac:dyDescent="0.25">
      <c r="A2778">
        <v>13.62041099</v>
      </c>
      <c r="B2778">
        <v>-1.06556753</v>
      </c>
    </row>
    <row r="2779" spans="1:2" x14ac:dyDescent="0.25">
      <c r="A2779">
        <v>14.47977253</v>
      </c>
      <c r="B2779">
        <v>-0.99699667000000003</v>
      </c>
    </row>
    <row r="2780" spans="1:2" x14ac:dyDescent="0.25">
      <c r="A2780">
        <v>14.417335380000001</v>
      </c>
      <c r="B2780">
        <v>-0.90313947000000006</v>
      </c>
    </row>
    <row r="2781" spans="1:2" x14ac:dyDescent="0.25">
      <c r="A2781">
        <v>13.78743478</v>
      </c>
      <c r="B2781">
        <v>-0.78625034000000005</v>
      </c>
    </row>
    <row r="2782" spans="1:2" x14ac:dyDescent="0.25">
      <c r="A2782">
        <v>13.79426705</v>
      </c>
      <c r="B2782">
        <v>-0.89710747000000002</v>
      </c>
    </row>
    <row r="2783" spans="1:2" x14ac:dyDescent="0.25">
      <c r="A2783">
        <v>14.05406267</v>
      </c>
      <c r="B2783">
        <v>-1.2607167800000001</v>
      </c>
    </row>
    <row r="2784" spans="1:2" x14ac:dyDescent="0.25">
      <c r="A2784">
        <v>13.922149940000001</v>
      </c>
      <c r="B2784">
        <v>-0.93943136999999999</v>
      </c>
    </row>
    <row r="2785" spans="1:2" x14ac:dyDescent="0.25">
      <c r="A2785">
        <v>13.93935991</v>
      </c>
      <c r="B2785">
        <v>-1.3427875199999999</v>
      </c>
    </row>
    <row r="2786" spans="1:2" x14ac:dyDescent="0.25">
      <c r="A2786">
        <v>14.067185909999999</v>
      </c>
      <c r="B2786">
        <v>-0.74372041</v>
      </c>
    </row>
    <row r="2787" spans="1:2" x14ac:dyDescent="0.25">
      <c r="A2787">
        <v>14.39222694</v>
      </c>
      <c r="B2787">
        <v>-1.38437878</v>
      </c>
    </row>
    <row r="2788" spans="1:2" x14ac:dyDescent="0.25">
      <c r="A2788">
        <v>14.29575621</v>
      </c>
      <c r="B2788">
        <v>-1.02919458</v>
      </c>
    </row>
    <row r="2789" spans="1:2" x14ac:dyDescent="0.25">
      <c r="A2789">
        <v>13.74049144</v>
      </c>
      <c r="B2789">
        <v>-0.92834528000000005</v>
      </c>
    </row>
    <row r="2790" spans="1:2" x14ac:dyDescent="0.25">
      <c r="A2790">
        <v>14.474945870000001</v>
      </c>
      <c r="B2790">
        <v>-0.89780863</v>
      </c>
    </row>
    <row r="2791" spans="1:2" x14ac:dyDescent="0.25">
      <c r="A2791">
        <v>13.67949011</v>
      </c>
      <c r="B2791">
        <v>-1.0933939500000001</v>
      </c>
    </row>
    <row r="2792" spans="1:2" x14ac:dyDescent="0.25">
      <c r="A2792">
        <v>13.58686859</v>
      </c>
      <c r="B2792">
        <v>-1.1033225600000001</v>
      </c>
    </row>
    <row r="2793" spans="1:2" x14ac:dyDescent="0.25">
      <c r="A2793">
        <v>13.95983711</v>
      </c>
      <c r="B2793">
        <v>-0.42102418000000003</v>
      </c>
    </row>
    <row r="2794" spans="1:2" x14ac:dyDescent="0.25">
      <c r="A2794">
        <v>14.045784189999999</v>
      </c>
      <c r="B2794">
        <v>-0.97013214999999997</v>
      </c>
    </row>
    <row r="2795" spans="1:2" x14ac:dyDescent="0.25">
      <c r="A2795">
        <v>14.32838789</v>
      </c>
      <c r="B2795">
        <v>-1.4319559100000001</v>
      </c>
    </row>
    <row r="2796" spans="1:2" x14ac:dyDescent="0.25">
      <c r="A2796">
        <v>14.73143456</v>
      </c>
      <c r="B2796">
        <v>-1.20507981</v>
      </c>
    </row>
    <row r="2797" spans="1:2" x14ac:dyDescent="0.25">
      <c r="A2797">
        <v>14.452664840000001</v>
      </c>
      <c r="B2797">
        <v>-0.83628599999999997</v>
      </c>
    </row>
    <row r="2798" spans="1:2" x14ac:dyDescent="0.25">
      <c r="A2798">
        <v>13.300353060000001</v>
      </c>
      <c r="B2798">
        <v>-0.89429882999999999</v>
      </c>
    </row>
    <row r="2799" spans="1:2" x14ac:dyDescent="0.25">
      <c r="A2799">
        <v>13.64708422</v>
      </c>
      <c r="B2799">
        <v>-0.84005158999999996</v>
      </c>
    </row>
    <row r="2800" spans="1:2" x14ac:dyDescent="0.25">
      <c r="A2800">
        <v>14.152510550000001</v>
      </c>
      <c r="B2800">
        <v>-0.77144818000000004</v>
      </c>
    </row>
    <row r="2801" spans="1:2" x14ac:dyDescent="0.25">
      <c r="A2801">
        <v>13.617825010000001</v>
      </c>
      <c r="B2801">
        <v>-0.73118503000000001</v>
      </c>
    </row>
    <row r="2802" spans="1:2" x14ac:dyDescent="0.25">
      <c r="A2802">
        <v>13.67272154</v>
      </c>
      <c r="B2802">
        <v>-1.23216405</v>
      </c>
    </row>
    <row r="2803" spans="1:2" x14ac:dyDescent="0.25">
      <c r="A2803">
        <v>13.46119614</v>
      </c>
      <c r="B2803">
        <v>-0.91613953000000004</v>
      </c>
    </row>
    <row r="2804" spans="1:2" x14ac:dyDescent="0.25">
      <c r="A2804">
        <v>13.53869381</v>
      </c>
      <c r="B2804">
        <v>-1.1609755399999999</v>
      </c>
    </row>
    <row r="2805" spans="1:2" x14ac:dyDescent="0.25">
      <c r="A2805">
        <v>14.060819370000001</v>
      </c>
      <c r="B2805">
        <v>-1.96446853</v>
      </c>
    </row>
    <row r="2806" spans="1:2" x14ac:dyDescent="0.25">
      <c r="A2806">
        <v>13.82568528</v>
      </c>
      <c r="B2806">
        <v>-1.5266297600000001</v>
      </c>
    </row>
    <row r="2807" spans="1:2" x14ac:dyDescent="0.25">
      <c r="A2807">
        <v>13.909251769999999</v>
      </c>
      <c r="B2807">
        <v>-0.99562839999999997</v>
      </c>
    </row>
    <row r="2808" spans="1:2" x14ac:dyDescent="0.25">
      <c r="A2808">
        <v>13.92393923</v>
      </c>
      <c r="B2808">
        <v>-0.82664802000000004</v>
      </c>
    </row>
    <row r="2809" spans="1:2" x14ac:dyDescent="0.25">
      <c r="A2809">
        <v>14.47560732</v>
      </c>
      <c r="B2809">
        <v>-0.34101062999999998</v>
      </c>
    </row>
    <row r="2810" spans="1:2" x14ac:dyDescent="0.25">
      <c r="A2810">
        <v>13.8294028</v>
      </c>
      <c r="B2810">
        <v>-0.19543901999999999</v>
      </c>
    </row>
    <row r="2811" spans="1:2" x14ac:dyDescent="0.25">
      <c r="A2811">
        <v>14.06273513</v>
      </c>
      <c r="B2811">
        <v>-1.1999191499999999</v>
      </c>
    </row>
    <row r="2812" spans="1:2" x14ac:dyDescent="0.25">
      <c r="A2812">
        <v>14.09633013</v>
      </c>
      <c r="B2812">
        <v>-1.4132558099999999</v>
      </c>
    </row>
    <row r="2813" spans="1:2" x14ac:dyDescent="0.25">
      <c r="A2813">
        <v>14.16932746</v>
      </c>
      <c r="B2813">
        <v>-0.61926740000000002</v>
      </c>
    </row>
    <row r="2814" spans="1:2" x14ac:dyDescent="0.25">
      <c r="A2814">
        <v>14.7384892</v>
      </c>
      <c r="B2814">
        <v>-1.37869076</v>
      </c>
    </row>
    <row r="2815" spans="1:2" x14ac:dyDescent="0.25">
      <c r="A2815">
        <v>13.90059879</v>
      </c>
      <c r="B2815">
        <v>-0.29257562999999998</v>
      </c>
    </row>
    <row r="2816" spans="1:2" x14ac:dyDescent="0.25">
      <c r="A2816">
        <v>13.31640118</v>
      </c>
      <c r="B2816">
        <v>-1.0959478300000001</v>
      </c>
    </row>
    <row r="2817" spans="1:2" x14ac:dyDescent="0.25">
      <c r="A2817">
        <v>14.06895141</v>
      </c>
      <c r="B2817">
        <v>-0.91596807000000002</v>
      </c>
    </row>
    <row r="2818" spans="1:2" x14ac:dyDescent="0.25">
      <c r="A2818">
        <v>13.318739880000001</v>
      </c>
      <c r="B2818">
        <v>-1.6930915</v>
      </c>
    </row>
    <row r="2819" spans="1:2" x14ac:dyDescent="0.25">
      <c r="A2819">
        <v>14.25543126</v>
      </c>
      <c r="B2819">
        <v>-1.2033157299999999</v>
      </c>
    </row>
    <row r="2820" spans="1:2" x14ac:dyDescent="0.25">
      <c r="A2820">
        <v>13.74672432</v>
      </c>
      <c r="B2820">
        <v>-0.46881990000000001</v>
      </c>
    </row>
    <row r="2821" spans="1:2" x14ac:dyDescent="0.25">
      <c r="A2821">
        <v>13.843333579999999</v>
      </c>
      <c r="B2821">
        <v>-0.98908359999999995</v>
      </c>
    </row>
    <row r="2822" spans="1:2" x14ac:dyDescent="0.25">
      <c r="A2822">
        <v>14.8385734</v>
      </c>
      <c r="B2822">
        <v>-1.05437267</v>
      </c>
    </row>
    <row r="2823" spans="1:2" x14ac:dyDescent="0.25">
      <c r="A2823">
        <v>14.012303530000001</v>
      </c>
      <c r="B2823">
        <v>-1.4832267699999999</v>
      </c>
    </row>
    <row r="2824" spans="1:2" x14ac:dyDescent="0.25">
      <c r="A2824">
        <v>13.855045390000001</v>
      </c>
      <c r="B2824">
        <v>-0.37920472999999999</v>
      </c>
    </row>
    <row r="2825" spans="1:2" x14ac:dyDescent="0.25">
      <c r="A2825">
        <v>13.81241123</v>
      </c>
      <c r="B2825">
        <v>-0.99729703999999997</v>
      </c>
    </row>
    <row r="2826" spans="1:2" x14ac:dyDescent="0.25">
      <c r="A2826">
        <v>13.68353299</v>
      </c>
      <c r="B2826">
        <v>-0.53724647000000003</v>
      </c>
    </row>
    <row r="2827" spans="1:2" x14ac:dyDescent="0.25">
      <c r="A2827">
        <v>14.38870593</v>
      </c>
      <c r="B2827">
        <v>-1.8494115</v>
      </c>
    </row>
    <row r="2828" spans="1:2" x14ac:dyDescent="0.25">
      <c r="A2828">
        <v>13.882528000000001</v>
      </c>
      <c r="B2828">
        <v>-1.2758581899999999</v>
      </c>
    </row>
    <row r="2829" spans="1:2" x14ac:dyDescent="0.25">
      <c r="A2829">
        <v>14.73326658</v>
      </c>
      <c r="B2829">
        <v>-0.68857146999999996</v>
      </c>
    </row>
    <row r="2830" spans="1:2" x14ac:dyDescent="0.25">
      <c r="A2830">
        <v>13.80076983</v>
      </c>
      <c r="B2830">
        <v>-2.716913E-2</v>
      </c>
    </row>
    <row r="2831" spans="1:2" x14ac:dyDescent="0.25">
      <c r="A2831">
        <v>13.667394120000001</v>
      </c>
      <c r="B2831">
        <v>-0.14423739999999999</v>
      </c>
    </row>
    <row r="2832" spans="1:2" x14ac:dyDescent="0.25">
      <c r="A2832">
        <v>13.181452650000001</v>
      </c>
      <c r="B2832">
        <v>-0.83077798999999997</v>
      </c>
    </row>
    <row r="2833" spans="1:2" x14ac:dyDescent="0.25">
      <c r="A2833">
        <v>13.73056424</v>
      </c>
      <c r="B2833">
        <v>-0.24907966000000001</v>
      </c>
    </row>
    <row r="2834" spans="1:2" x14ac:dyDescent="0.25">
      <c r="A2834">
        <v>14.177076919999999</v>
      </c>
      <c r="B2834">
        <v>-0.96081388000000001</v>
      </c>
    </row>
    <row r="2835" spans="1:2" x14ac:dyDescent="0.25">
      <c r="A2835">
        <v>13.749083219999999</v>
      </c>
      <c r="B2835">
        <v>-0.71041228999999995</v>
      </c>
    </row>
    <row r="2836" spans="1:2" x14ac:dyDescent="0.25">
      <c r="A2836">
        <v>15.07856847</v>
      </c>
      <c r="B2836">
        <v>-1.8294428</v>
      </c>
    </row>
    <row r="2837" spans="1:2" x14ac:dyDescent="0.25">
      <c r="A2837">
        <v>14.080608099999999</v>
      </c>
      <c r="B2837">
        <v>-0.70679844000000003</v>
      </c>
    </row>
    <row r="2838" spans="1:2" x14ac:dyDescent="0.25">
      <c r="A2838">
        <v>13.90529211</v>
      </c>
      <c r="B2838">
        <v>-0.70549607999999997</v>
      </c>
    </row>
    <row r="2839" spans="1:2" x14ac:dyDescent="0.25">
      <c r="A2839">
        <v>14.17638172</v>
      </c>
      <c r="B2839">
        <v>-0.92045827000000002</v>
      </c>
    </row>
    <row r="2840" spans="1:2" x14ac:dyDescent="0.25">
      <c r="A2840">
        <v>13.637370819999999</v>
      </c>
      <c r="B2840">
        <v>0.16235152999999999</v>
      </c>
    </row>
    <row r="2841" spans="1:2" x14ac:dyDescent="0.25">
      <c r="A2841">
        <v>14.40930386</v>
      </c>
      <c r="B2841">
        <v>-1.00386609</v>
      </c>
    </row>
    <row r="2842" spans="1:2" x14ac:dyDescent="0.25">
      <c r="A2842">
        <v>13.80567216</v>
      </c>
      <c r="B2842">
        <v>-1.3501449400000001</v>
      </c>
    </row>
    <row r="2843" spans="1:2" x14ac:dyDescent="0.25">
      <c r="A2843">
        <v>13.620186479999999</v>
      </c>
      <c r="B2843">
        <v>-0.97797045999999999</v>
      </c>
    </row>
    <row r="2844" spans="1:2" x14ac:dyDescent="0.25">
      <c r="A2844">
        <v>13.95433485</v>
      </c>
      <c r="B2844">
        <v>-1.9020528699999999</v>
      </c>
    </row>
    <row r="2845" spans="1:2" x14ac:dyDescent="0.25">
      <c r="A2845">
        <v>13.56826053</v>
      </c>
      <c r="B2845">
        <v>-1.5505603400000001</v>
      </c>
    </row>
    <row r="2846" spans="1:2" x14ac:dyDescent="0.25">
      <c r="A2846">
        <v>13.72727428</v>
      </c>
      <c r="B2846">
        <v>-1.06437538</v>
      </c>
    </row>
    <row r="2847" spans="1:2" x14ac:dyDescent="0.25">
      <c r="A2847">
        <v>13.877492910000001</v>
      </c>
      <c r="B2847">
        <v>-0.72476107000000001</v>
      </c>
    </row>
    <row r="2848" spans="1:2" x14ac:dyDescent="0.25">
      <c r="A2848">
        <v>14.674057019999999</v>
      </c>
      <c r="B2848">
        <v>-1.5143775500000001</v>
      </c>
    </row>
    <row r="2849" spans="1:2" x14ac:dyDescent="0.25">
      <c r="A2849">
        <v>14.05348781</v>
      </c>
      <c r="B2849">
        <v>-0.89414218999999995</v>
      </c>
    </row>
    <row r="2850" spans="1:2" x14ac:dyDescent="0.25">
      <c r="A2850">
        <v>14.35798181</v>
      </c>
      <c r="B2850">
        <v>-1.1067718600000001</v>
      </c>
    </row>
    <row r="2851" spans="1:2" x14ac:dyDescent="0.25">
      <c r="A2851">
        <v>13.87880784</v>
      </c>
      <c r="B2851">
        <v>-0.75896386000000005</v>
      </c>
    </row>
    <row r="2852" spans="1:2" x14ac:dyDescent="0.25">
      <c r="A2852">
        <v>13.34091508</v>
      </c>
      <c r="B2852">
        <v>-1.22282761</v>
      </c>
    </row>
    <row r="2853" spans="1:2" x14ac:dyDescent="0.25">
      <c r="A2853">
        <v>14.289593419999999</v>
      </c>
      <c r="B2853">
        <v>-1.16808577</v>
      </c>
    </row>
    <row r="2854" spans="1:2" x14ac:dyDescent="0.25">
      <c r="A2854">
        <v>14.865077769999999</v>
      </c>
      <c r="B2854">
        <v>-1.77495435</v>
      </c>
    </row>
    <row r="2855" spans="1:2" x14ac:dyDescent="0.25">
      <c r="A2855">
        <v>13.719352560000001</v>
      </c>
      <c r="B2855">
        <v>-0.47250294999999998</v>
      </c>
    </row>
    <row r="2856" spans="1:2" x14ac:dyDescent="0.25">
      <c r="A2856">
        <v>14.619515059999999</v>
      </c>
      <c r="B2856">
        <v>-0.97567102000000006</v>
      </c>
    </row>
    <row r="2857" spans="1:2" x14ac:dyDescent="0.25">
      <c r="A2857">
        <v>14.082836349999999</v>
      </c>
      <c r="B2857">
        <v>-1.4171703499999999</v>
      </c>
    </row>
    <row r="2858" spans="1:2" x14ac:dyDescent="0.25">
      <c r="A2858">
        <v>13.69387326</v>
      </c>
      <c r="B2858">
        <v>-1.05252996</v>
      </c>
    </row>
    <row r="2859" spans="1:2" x14ac:dyDescent="0.25">
      <c r="A2859">
        <v>14.106730990000001</v>
      </c>
      <c r="B2859">
        <v>-1.7362784</v>
      </c>
    </row>
    <row r="2860" spans="1:2" x14ac:dyDescent="0.25">
      <c r="A2860">
        <v>14.575868789999999</v>
      </c>
      <c r="B2860">
        <v>-0.97654240000000003</v>
      </c>
    </row>
    <row r="2861" spans="1:2" x14ac:dyDescent="0.25">
      <c r="A2861">
        <v>14.23508606</v>
      </c>
      <c r="B2861">
        <v>-1.58518896</v>
      </c>
    </row>
    <row r="2862" spans="1:2" x14ac:dyDescent="0.25">
      <c r="A2862">
        <v>14.63357699</v>
      </c>
      <c r="B2862">
        <v>-0.55643169000000003</v>
      </c>
    </row>
    <row r="2863" spans="1:2" x14ac:dyDescent="0.25">
      <c r="A2863">
        <v>13.181446019999999</v>
      </c>
      <c r="B2863">
        <v>-0.93568004999999999</v>
      </c>
    </row>
    <row r="2864" spans="1:2" x14ac:dyDescent="0.25">
      <c r="A2864">
        <v>13.57739814</v>
      </c>
      <c r="B2864">
        <v>-1.5733314</v>
      </c>
    </row>
    <row r="2865" spans="1:2" x14ac:dyDescent="0.25">
      <c r="A2865">
        <v>14.04246195</v>
      </c>
      <c r="B2865">
        <v>-0.69801071000000003</v>
      </c>
    </row>
    <row r="2866" spans="1:2" x14ac:dyDescent="0.25">
      <c r="A2866">
        <v>13.39252772</v>
      </c>
      <c r="B2866">
        <v>-0.50449136000000006</v>
      </c>
    </row>
    <row r="2867" spans="1:2" x14ac:dyDescent="0.25">
      <c r="A2867">
        <v>13.71062223</v>
      </c>
      <c r="B2867">
        <v>-1.4643989399999999</v>
      </c>
    </row>
    <row r="2868" spans="1:2" x14ac:dyDescent="0.25">
      <c r="A2868">
        <v>13.84947111</v>
      </c>
      <c r="B2868">
        <v>-1.3272162000000001</v>
      </c>
    </row>
    <row r="2869" spans="1:2" x14ac:dyDescent="0.25">
      <c r="A2869">
        <v>13.974507669999999</v>
      </c>
      <c r="B2869">
        <v>-0.23504986999999999</v>
      </c>
    </row>
    <row r="2870" spans="1:2" x14ac:dyDescent="0.25">
      <c r="A2870">
        <v>14.28840976</v>
      </c>
      <c r="B2870">
        <v>-1.2722648999999999</v>
      </c>
    </row>
    <row r="2871" spans="1:2" x14ac:dyDescent="0.25">
      <c r="A2871">
        <v>13.78708793</v>
      </c>
      <c r="B2871">
        <v>-1.7826614199999999</v>
      </c>
    </row>
    <row r="2872" spans="1:2" x14ac:dyDescent="0.25">
      <c r="A2872">
        <v>14.027079629999999</v>
      </c>
      <c r="B2872">
        <v>-1.41835413</v>
      </c>
    </row>
    <row r="2873" spans="1:2" x14ac:dyDescent="0.25">
      <c r="A2873">
        <v>14.17316424</v>
      </c>
      <c r="B2873">
        <v>-1.06470295</v>
      </c>
    </row>
    <row r="2874" spans="1:2" x14ac:dyDescent="0.25">
      <c r="A2874">
        <v>14.37986521</v>
      </c>
      <c r="B2874">
        <v>-1.2621840200000001</v>
      </c>
    </row>
    <row r="2875" spans="1:2" x14ac:dyDescent="0.25">
      <c r="A2875">
        <v>14.02099514</v>
      </c>
      <c r="B2875">
        <v>-0.78295592999999997</v>
      </c>
    </row>
    <row r="2876" spans="1:2" x14ac:dyDescent="0.25">
      <c r="A2876">
        <v>13.5891058</v>
      </c>
      <c r="B2876">
        <v>-0.83118649</v>
      </c>
    </row>
    <row r="2877" spans="1:2" x14ac:dyDescent="0.25">
      <c r="A2877">
        <v>13.9623952</v>
      </c>
      <c r="B2877">
        <v>-1.1405195699999999</v>
      </c>
    </row>
    <row r="2878" spans="1:2" x14ac:dyDescent="0.25">
      <c r="A2878">
        <v>13.90375946</v>
      </c>
      <c r="B2878">
        <v>-1.0489499099999999</v>
      </c>
    </row>
    <row r="2879" spans="1:2" x14ac:dyDescent="0.25">
      <c r="A2879">
        <v>14.34234968</v>
      </c>
      <c r="B2879">
        <v>-0.28380429000000001</v>
      </c>
    </row>
    <row r="2880" spans="1:2" x14ac:dyDescent="0.25">
      <c r="A2880">
        <v>14.49789412</v>
      </c>
      <c r="B2880">
        <v>-0.88490239000000004</v>
      </c>
    </row>
    <row r="2881" spans="1:2" x14ac:dyDescent="0.25">
      <c r="A2881">
        <v>14.400555560000001</v>
      </c>
      <c r="B2881">
        <v>-1.20297275</v>
      </c>
    </row>
    <row r="2882" spans="1:2" x14ac:dyDescent="0.25">
      <c r="A2882">
        <v>13.203826449999999</v>
      </c>
      <c r="B2882">
        <v>-0.90717071999999999</v>
      </c>
    </row>
    <row r="2883" spans="1:2" x14ac:dyDescent="0.25">
      <c r="A2883">
        <v>14.000883999999999</v>
      </c>
      <c r="B2883">
        <v>-1.56255251</v>
      </c>
    </row>
    <row r="2884" spans="1:2" x14ac:dyDescent="0.25">
      <c r="A2884">
        <v>13.365149049999999</v>
      </c>
      <c r="B2884">
        <v>-1.1313234700000001</v>
      </c>
    </row>
    <row r="2885" spans="1:2" x14ac:dyDescent="0.25">
      <c r="A2885">
        <v>13.78100667</v>
      </c>
      <c r="B2885">
        <v>-0.85476081999999998</v>
      </c>
    </row>
    <row r="2886" spans="1:2" x14ac:dyDescent="0.25">
      <c r="A2886">
        <v>14.060454330000001</v>
      </c>
      <c r="B2886">
        <v>-1.0336436</v>
      </c>
    </row>
    <row r="2887" spans="1:2" x14ac:dyDescent="0.25">
      <c r="A2887">
        <v>14.206666289999999</v>
      </c>
      <c r="B2887">
        <v>-0.68547420999999997</v>
      </c>
    </row>
    <row r="2888" spans="1:2" x14ac:dyDescent="0.25">
      <c r="A2888">
        <v>13.134311090000001</v>
      </c>
      <c r="B2888">
        <v>-1.57237223</v>
      </c>
    </row>
    <row r="2889" spans="1:2" x14ac:dyDescent="0.25">
      <c r="A2889">
        <v>13.3926465</v>
      </c>
      <c r="B2889">
        <v>-1.6052210099999999</v>
      </c>
    </row>
    <row r="2890" spans="1:2" x14ac:dyDescent="0.25">
      <c r="A2890">
        <v>14.51060496</v>
      </c>
      <c r="B2890">
        <v>-1.2239519800000001</v>
      </c>
    </row>
    <row r="2891" spans="1:2" x14ac:dyDescent="0.25">
      <c r="A2891">
        <v>13.82303733</v>
      </c>
      <c r="B2891">
        <v>-0.65151099000000001</v>
      </c>
    </row>
    <row r="2892" spans="1:2" x14ac:dyDescent="0.25">
      <c r="A2892">
        <v>14.538465929999999</v>
      </c>
      <c r="B2892">
        <v>-0.39859348</v>
      </c>
    </row>
    <row r="2893" spans="1:2" x14ac:dyDescent="0.25">
      <c r="A2893">
        <v>14.31879784</v>
      </c>
      <c r="B2893">
        <v>-0.66472381999999997</v>
      </c>
    </row>
    <row r="2894" spans="1:2" x14ac:dyDescent="0.25">
      <c r="A2894">
        <v>14.251414759999999</v>
      </c>
      <c r="B2894">
        <v>-1.55670446</v>
      </c>
    </row>
    <row r="2895" spans="1:2" x14ac:dyDescent="0.25">
      <c r="A2895">
        <v>14.331786920000001</v>
      </c>
      <c r="B2895">
        <v>-0.61611384999999996</v>
      </c>
    </row>
    <row r="2896" spans="1:2" x14ac:dyDescent="0.25">
      <c r="A2896">
        <v>14.368345229999999</v>
      </c>
      <c r="B2896">
        <v>-0.70563083000000004</v>
      </c>
    </row>
    <row r="2897" spans="1:2" x14ac:dyDescent="0.25">
      <c r="A2897">
        <v>13.301833179999999</v>
      </c>
      <c r="B2897">
        <v>-0.88747944000000001</v>
      </c>
    </row>
    <row r="2898" spans="1:2" x14ac:dyDescent="0.25">
      <c r="A2898">
        <v>13.51782176</v>
      </c>
      <c r="B2898">
        <v>-0.73041040000000002</v>
      </c>
    </row>
    <row r="2899" spans="1:2" x14ac:dyDescent="0.25">
      <c r="A2899">
        <v>13.794821430000001</v>
      </c>
      <c r="B2899">
        <v>-0.61660630000000005</v>
      </c>
    </row>
    <row r="2900" spans="1:2" x14ac:dyDescent="0.25">
      <c r="A2900">
        <v>14.25448811</v>
      </c>
      <c r="B2900">
        <v>-0.90893672999999997</v>
      </c>
    </row>
    <row r="2901" spans="1:2" x14ac:dyDescent="0.25">
      <c r="A2901">
        <v>13.522714690000001</v>
      </c>
      <c r="B2901">
        <v>-0.87410396000000001</v>
      </c>
    </row>
    <row r="2902" spans="1:2" x14ac:dyDescent="0.25">
      <c r="A2902">
        <v>14.39300701</v>
      </c>
      <c r="B2902">
        <v>-0.95724699000000002</v>
      </c>
    </row>
    <row r="2903" spans="1:2" x14ac:dyDescent="0.25">
      <c r="A2903">
        <v>13.73932546</v>
      </c>
      <c r="B2903">
        <v>-0.99673350000000005</v>
      </c>
    </row>
    <row r="2904" spans="1:2" x14ac:dyDescent="0.25">
      <c r="A2904">
        <v>14.109873070000001</v>
      </c>
      <c r="B2904">
        <v>-1.1475797700000001</v>
      </c>
    </row>
    <row r="2905" spans="1:2" x14ac:dyDescent="0.25">
      <c r="A2905">
        <v>13.60084185</v>
      </c>
      <c r="B2905">
        <v>-1.0797614499999999</v>
      </c>
    </row>
    <row r="2906" spans="1:2" x14ac:dyDescent="0.25">
      <c r="A2906">
        <v>13.53440311</v>
      </c>
      <c r="B2906">
        <v>-1.04324218</v>
      </c>
    </row>
    <row r="2907" spans="1:2" x14ac:dyDescent="0.25">
      <c r="A2907">
        <v>14.283151180000001</v>
      </c>
      <c r="B2907">
        <v>-0.76848724000000002</v>
      </c>
    </row>
    <row r="2908" spans="1:2" x14ac:dyDescent="0.25">
      <c r="A2908">
        <v>13.50405241</v>
      </c>
      <c r="B2908">
        <v>-1.9202931299999999</v>
      </c>
    </row>
    <row r="2909" spans="1:2" x14ac:dyDescent="0.25">
      <c r="A2909">
        <v>13.965092970000001</v>
      </c>
      <c r="B2909">
        <v>-1.31827859</v>
      </c>
    </row>
    <row r="2910" spans="1:2" x14ac:dyDescent="0.25">
      <c r="A2910">
        <v>13.500857079999999</v>
      </c>
      <c r="B2910">
        <v>-1.2868397300000001</v>
      </c>
    </row>
    <row r="2911" spans="1:2" x14ac:dyDescent="0.25">
      <c r="A2911">
        <v>13.949562970000001</v>
      </c>
      <c r="B2911">
        <v>-0.77428874000000003</v>
      </c>
    </row>
    <row r="2912" spans="1:2" x14ac:dyDescent="0.25">
      <c r="A2912">
        <v>14.0606691</v>
      </c>
      <c r="B2912">
        <v>-1.2898973899999999</v>
      </c>
    </row>
    <row r="2913" spans="1:2" x14ac:dyDescent="0.25">
      <c r="A2913">
        <v>14.290571269999999</v>
      </c>
      <c r="B2913">
        <v>-0.79844917999999998</v>
      </c>
    </row>
    <row r="2914" spans="1:2" x14ac:dyDescent="0.25">
      <c r="A2914">
        <v>14.51164664</v>
      </c>
      <c r="B2914">
        <v>-1.0425900100000001</v>
      </c>
    </row>
    <row r="2915" spans="1:2" x14ac:dyDescent="0.25">
      <c r="A2915">
        <v>13.75944559</v>
      </c>
      <c r="B2915">
        <v>-0.61330693999999997</v>
      </c>
    </row>
    <row r="2916" spans="1:2" x14ac:dyDescent="0.25">
      <c r="A2916">
        <v>13.83208104</v>
      </c>
      <c r="B2916">
        <v>-0.75455627999999997</v>
      </c>
    </row>
    <row r="2917" spans="1:2" x14ac:dyDescent="0.25">
      <c r="A2917">
        <v>13.280613990000001</v>
      </c>
      <c r="B2917">
        <v>-0.72275349</v>
      </c>
    </row>
    <row r="2918" spans="1:2" x14ac:dyDescent="0.25">
      <c r="A2918">
        <v>13.678402289999999</v>
      </c>
      <c r="B2918">
        <v>-0.94562356999999997</v>
      </c>
    </row>
    <row r="2919" spans="1:2" x14ac:dyDescent="0.25">
      <c r="A2919">
        <v>14.28511598</v>
      </c>
      <c r="B2919">
        <v>-1.08366484</v>
      </c>
    </row>
    <row r="2920" spans="1:2" x14ac:dyDescent="0.25">
      <c r="A2920">
        <v>14.53277179</v>
      </c>
      <c r="B2920">
        <v>-1.1625419100000001</v>
      </c>
    </row>
    <row r="2921" spans="1:2" x14ac:dyDescent="0.25">
      <c r="A2921">
        <v>14.13390289</v>
      </c>
      <c r="B2921">
        <v>-0.41660346999999998</v>
      </c>
    </row>
    <row r="2922" spans="1:2" x14ac:dyDescent="0.25">
      <c r="A2922">
        <v>14.30355737</v>
      </c>
      <c r="B2922">
        <v>-1.18501419</v>
      </c>
    </row>
    <row r="2923" spans="1:2" x14ac:dyDescent="0.25">
      <c r="A2923">
        <v>13.764788640000001</v>
      </c>
      <c r="B2923">
        <v>-0.52532294000000002</v>
      </c>
    </row>
    <row r="2924" spans="1:2" x14ac:dyDescent="0.25">
      <c r="A2924">
        <v>13.6686567</v>
      </c>
      <c r="B2924">
        <v>-0.76088259000000003</v>
      </c>
    </row>
    <row r="2925" spans="1:2" x14ac:dyDescent="0.25">
      <c r="A2925">
        <v>13.72734591</v>
      </c>
      <c r="B2925">
        <v>-0.99144441999999999</v>
      </c>
    </row>
    <row r="2926" spans="1:2" x14ac:dyDescent="0.25">
      <c r="A2926">
        <v>13.956608340000001</v>
      </c>
      <c r="B2926">
        <v>-0.62297093000000003</v>
      </c>
    </row>
    <row r="2927" spans="1:2" x14ac:dyDescent="0.25">
      <c r="A2927">
        <v>13.49306589</v>
      </c>
      <c r="B2927">
        <v>0.14989985</v>
      </c>
    </row>
    <row r="2928" spans="1:2" x14ac:dyDescent="0.25">
      <c r="A2928">
        <v>13.91922611</v>
      </c>
      <c r="B2928">
        <v>-0.91419439000000002</v>
      </c>
    </row>
    <row r="2929" spans="1:2" x14ac:dyDescent="0.25">
      <c r="A2929">
        <v>13.778510669999999</v>
      </c>
      <c r="B2929">
        <v>-1.3426498200000001</v>
      </c>
    </row>
    <row r="2930" spans="1:2" x14ac:dyDescent="0.25">
      <c r="A2930">
        <v>13.833901559999999</v>
      </c>
      <c r="B2930">
        <v>-1.34573466</v>
      </c>
    </row>
    <row r="2931" spans="1:2" x14ac:dyDescent="0.25">
      <c r="A2931">
        <v>14.17863066</v>
      </c>
      <c r="B2931">
        <v>-1.04387593</v>
      </c>
    </row>
    <row r="2932" spans="1:2" x14ac:dyDescent="0.25">
      <c r="A2932">
        <v>14.34593319</v>
      </c>
      <c r="B2932">
        <v>-1.0668504700000001</v>
      </c>
    </row>
    <row r="2933" spans="1:2" x14ac:dyDescent="0.25">
      <c r="A2933">
        <v>13.40635604</v>
      </c>
      <c r="B2933">
        <v>-0.86479578999999995</v>
      </c>
    </row>
    <row r="2934" spans="1:2" x14ac:dyDescent="0.25">
      <c r="A2934">
        <v>14.985688939999999</v>
      </c>
      <c r="B2934">
        <v>-1.2784859</v>
      </c>
    </row>
    <row r="2935" spans="1:2" x14ac:dyDescent="0.25">
      <c r="A2935">
        <v>13.61702463</v>
      </c>
      <c r="B2935">
        <v>-0.33140307000000002</v>
      </c>
    </row>
    <row r="2936" spans="1:2" x14ac:dyDescent="0.25">
      <c r="A2936">
        <v>13.78425979</v>
      </c>
      <c r="B2936">
        <v>-0.90972478999999995</v>
      </c>
    </row>
    <row r="2937" spans="1:2" x14ac:dyDescent="0.25">
      <c r="A2937">
        <v>14.206261019999999</v>
      </c>
      <c r="B2937">
        <v>-0.38608548999999998</v>
      </c>
    </row>
    <row r="2938" spans="1:2" x14ac:dyDescent="0.25">
      <c r="A2938">
        <v>13.901687770000001</v>
      </c>
      <c r="B2938">
        <v>-1.0357766900000001</v>
      </c>
    </row>
    <row r="2939" spans="1:2" x14ac:dyDescent="0.25">
      <c r="A2939">
        <v>13.877236160000001</v>
      </c>
      <c r="B2939">
        <v>-0.36477623999999997</v>
      </c>
    </row>
    <row r="2940" spans="1:2" x14ac:dyDescent="0.25">
      <c r="A2940">
        <v>14.29875417</v>
      </c>
      <c r="B2940">
        <v>-1.3787314900000001</v>
      </c>
    </row>
    <row r="2941" spans="1:2" x14ac:dyDescent="0.25">
      <c r="A2941">
        <v>13.98373028</v>
      </c>
      <c r="B2941">
        <v>-0.68259060000000005</v>
      </c>
    </row>
    <row r="2942" spans="1:2" x14ac:dyDescent="0.25">
      <c r="A2942">
        <v>13.40875117</v>
      </c>
      <c r="B2942">
        <v>-1.1279893999999999</v>
      </c>
    </row>
    <row r="2943" spans="1:2" x14ac:dyDescent="0.25">
      <c r="A2943">
        <v>13.745028080000001</v>
      </c>
      <c r="B2943">
        <v>-1.04524203</v>
      </c>
    </row>
    <row r="2944" spans="1:2" x14ac:dyDescent="0.25">
      <c r="A2944">
        <v>14.522893959999999</v>
      </c>
      <c r="B2944">
        <v>-0.52526565000000003</v>
      </c>
    </row>
    <row r="2945" spans="1:2" x14ac:dyDescent="0.25">
      <c r="A2945">
        <v>14.192737810000001</v>
      </c>
      <c r="B2945">
        <v>-0.24060033</v>
      </c>
    </row>
    <row r="2946" spans="1:2" x14ac:dyDescent="0.25">
      <c r="A2946">
        <v>14.40965649</v>
      </c>
      <c r="B2946">
        <v>-0.33795575</v>
      </c>
    </row>
    <row r="2947" spans="1:2" x14ac:dyDescent="0.25">
      <c r="A2947">
        <v>13.6343798</v>
      </c>
      <c r="B2947">
        <v>-0.34909103000000002</v>
      </c>
    </row>
    <row r="2948" spans="1:2" x14ac:dyDescent="0.25">
      <c r="A2948">
        <v>13.704823899999999</v>
      </c>
      <c r="B2948">
        <v>-2.0564868600000001</v>
      </c>
    </row>
    <row r="2949" spans="1:2" x14ac:dyDescent="0.25">
      <c r="A2949">
        <v>13.843223399999999</v>
      </c>
      <c r="B2949">
        <v>-1.67111473</v>
      </c>
    </row>
    <row r="2950" spans="1:2" x14ac:dyDescent="0.25">
      <c r="A2950">
        <v>14.27868183</v>
      </c>
      <c r="B2950">
        <v>-1.33168957</v>
      </c>
    </row>
    <row r="2951" spans="1:2" x14ac:dyDescent="0.25">
      <c r="A2951">
        <v>14.105439799999999</v>
      </c>
      <c r="B2951">
        <v>-0.99113132000000004</v>
      </c>
    </row>
    <row r="2952" spans="1:2" x14ac:dyDescent="0.25">
      <c r="A2952">
        <v>13.96991487</v>
      </c>
      <c r="B2952">
        <v>-0.91793897999999996</v>
      </c>
    </row>
    <row r="2953" spans="1:2" x14ac:dyDescent="0.25">
      <c r="A2953">
        <v>14.04138015</v>
      </c>
      <c r="B2953">
        <v>-1.22675768</v>
      </c>
    </row>
    <row r="2954" spans="1:2" x14ac:dyDescent="0.25">
      <c r="A2954">
        <v>13.26252495</v>
      </c>
      <c r="B2954">
        <v>-7.7789449999999996E-2</v>
      </c>
    </row>
    <row r="2955" spans="1:2" x14ac:dyDescent="0.25">
      <c r="A2955">
        <v>13.669619369999999</v>
      </c>
      <c r="B2955">
        <v>-0.75782313999999995</v>
      </c>
    </row>
    <row r="2956" spans="1:2" x14ac:dyDescent="0.25">
      <c r="A2956">
        <v>13.50846657</v>
      </c>
      <c r="B2956">
        <v>-1.41130814</v>
      </c>
    </row>
    <row r="2957" spans="1:2" x14ac:dyDescent="0.25">
      <c r="A2957">
        <v>14.116404060000001</v>
      </c>
      <c r="B2957">
        <v>-1.1534414</v>
      </c>
    </row>
    <row r="2958" spans="1:2" x14ac:dyDescent="0.25">
      <c r="A2958">
        <v>13.72963345</v>
      </c>
      <c r="B2958">
        <v>-1.52202258</v>
      </c>
    </row>
    <row r="2959" spans="1:2" x14ac:dyDescent="0.25">
      <c r="A2959">
        <v>13.927092590000001</v>
      </c>
      <c r="B2959">
        <v>-1.0403168300000001</v>
      </c>
    </row>
    <row r="2960" spans="1:2" x14ac:dyDescent="0.25">
      <c r="A2960">
        <v>13.663444589999999</v>
      </c>
      <c r="B2960">
        <v>-0.84814338</v>
      </c>
    </row>
    <row r="2961" spans="1:2" x14ac:dyDescent="0.25">
      <c r="A2961">
        <v>14.167425400000001</v>
      </c>
      <c r="B2961">
        <v>-0.95379769999999997</v>
      </c>
    </row>
    <row r="2962" spans="1:2" x14ac:dyDescent="0.25">
      <c r="A2962">
        <v>13.983876479999999</v>
      </c>
      <c r="B2962">
        <v>-0.80860436000000002</v>
      </c>
    </row>
    <row r="2963" spans="1:2" x14ac:dyDescent="0.25">
      <c r="A2963">
        <v>14.026344140000001</v>
      </c>
      <c r="B2963">
        <v>-0.70255856000000005</v>
      </c>
    </row>
    <row r="2964" spans="1:2" x14ac:dyDescent="0.25">
      <c r="A2964">
        <v>14.139501109999999</v>
      </c>
      <c r="B2964">
        <v>-0.72257165999999995</v>
      </c>
    </row>
    <row r="2965" spans="1:2" x14ac:dyDescent="0.25">
      <c r="A2965">
        <v>13.228283680000001</v>
      </c>
      <c r="B2965">
        <v>-0.89606441000000003</v>
      </c>
    </row>
    <row r="2966" spans="1:2" x14ac:dyDescent="0.25">
      <c r="A2966">
        <v>13.52870154</v>
      </c>
      <c r="B2966">
        <v>-0.91646592000000004</v>
      </c>
    </row>
    <row r="2967" spans="1:2" x14ac:dyDescent="0.25">
      <c r="A2967">
        <v>13.62233773</v>
      </c>
      <c r="B2967">
        <v>-0.68946342000000005</v>
      </c>
    </row>
    <row r="2968" spans="1:2" x14ac:dyDescent="0.25">
      <c r="A2968">
        <v>13.434933669999999</v>
      </c>
      <c r="B2968">
        <v>-0.73315414000000001</v>
      </c>
    </row>
    <row r="2969" spans="1:2" x14ac:dyDescent="0.25">
      <c r="A2969">
        <v>14.147189239999999</v>
      </c>
      <c r="B2969">
        <v>-0.30110904999999999</v>
      </c>
    </row>
    <row r="2970" spans="1:2" x14ac:dyDescent="0.25">
      <c r="A2970">
        <v>13.8847282</v>
      </c>
      <c r="B2970">
        <v>-0.53278186000000005</v>
      </c>
    </row>
    <row r="2971" spans="1:2" x14ac:dyDescent="0.25">
      <c r="A2971">
        <v>13.53055745</v>
      </c>
      <c r="B2971">
        <v>-0.76736877000000003</v>
      </c>
    </row>
    <row r="2972" spans="1:2" x14ac:dyDescent="0.25">
      <c r="A2972">
        <v>13.320556789999999</v>
      </c>
      <c r="B2972">
        <v>-0.47894263999999998</v>
      </c>
    </row>
    <row r="2973" spans="1:2" x14ac:dyDescent="0.25">
      <c r="A2973">
        <v>14.05435353</v>
      </c>
      <c r="B2973">
        <v>-0.91517216999999995</v>
      </c>
    </row>
    <row r="2974" spans="1:2" x14ac:dyDescent="0.25">
      <c r="A2974">
        <v>13.366752549999999</v>
      </c>
      <c r="B2974">
        <v>-1.3520979200000001</v>
      </c>
    </row>
    <row r="2975" spans="1:2" x14ac:dyDescent="0.25">
      <c r="A2975">
        <v>14.33548863</v>
      </c>
      <c r="B2975">
        <v>-1.4990195799999999</v>
      </c>
    </row>
    <row r="2976" spans="1:2" x14ac:dyDescent="0.25">
      <c r="A2976">
        <v>14.270395969999999</v>
      </c>
      <c r="B2976">
        <v>-1.2302334100000001</v>
      </c>
    </row>
    <row r="2977" spans="1:2" x14ac:dyDescent="0.25">
      <c r="A2977">
        <v>13.19784323</v>
      </c>
      <c r="B2977">
        <v>-0.80689343000000002</v>
      </c>
    </row>
    <row r="2978" spans="1:2" x14ac:dyDescent="0.25">
      <c r="A2978">
        <v>13.89335839</v>
      </c>
      <c r="B2978">
        <v>-1.3003066400000001</v>
      </c>
    </row>
    <row r="2979" spans="1:2" x14ac:dyDescent="0.25">
      <c r="A2979">
        <v>13.372891040000001</v>
      </c>
      <c r="B2979">
        <v>-1.19936683</v>
      </c>
    </row>
    <row r="2980" spans="1:2" x14ac:dyDescent="0.25">
      <c r="A2980">
        <v>14.00027008</v>
      </c>
      <c r="B2980">
        <v>-0.88905031000000001</v>
      </c>
    </row>
    <row r="2981" spans="1:2" x14ac:dyDescent="0.25">
      <c r="A2981">
        <v>13.37122563</v>
      </c>
      <c r="B2981">
        <v>-1.33010238</v>
      </c>
    </row>
    <row r="2982" spans="1:2" x14ac:dyDescent="0.25">
      <c r="A2982">
        <v>14.00655166</v>
      </c>
      <c r="B2982">
        <v>-1.2223522099999999</v>
      </c>
    </row>
    <row r="2983" spans="1:2" x14ac:dyDescent="0.25">
      <c r="A2983">
        <v>13.89853411</v>
      </c>
      <c r="B2983">
        <v>-1.0746642799999999</v>
      </c>
    </row>
    <row r="2984" spans="1:2" x14ac:dyDescent="0.25">
      <c r="A2984">
        <v>14.02622637</v>
      </c>
      <c r="B2984">
        <v>-0.35735718999999999</v>
      </c>
    </row>
    <row r="2985" spans="1:2" x14ac:dyDescent="0.25">
      <c r="A2985">
        <v>13.69437894</v>
      </c>
      <c r="B2985">
        <v>-0.56241331999999999</v>
      </c>
    </row>
    <row r="2986" spans="1:2" x14ac:dyDescent="0.25">
      <c r="A2986">
        <v>13.187564269999999</v>
      </c>
      <c r="B2986">
        <v>-1.50133735</v>
      </c>
    </row>
    <row r="2987" spans="1:2" x14ac:dyDescent="0.25">
      <c r="A2987">
        <v>13.62782241</v>
      </c>
      <c r="B2987">
        <v>-1.0585582099999999</v>
      </c>
    </row>
    <row r="2988" spans="1:2" x14ac:dyDescent="0.25">
      <c r="A2988">
        <v>13.91352822</v>
      </c>
      <c r="B2988">
        <v>-1.52637635</v>
      </c>
    </row>
    <row r="2989" spans="1:2" x14ac:dyDescent="0.25">
      <c r="A2989">
        <v>13.765883560000001</v>
      </c>
      <c r="B2989">
        <v>-0.60610973000000001</v>
      </c>
    </row>
    <row r="2990" spans="1:2" x14ac:dyDescent="0.25">
      <c r="A2990">
        <v>14.051422990000001</v>
      </c>
      <c r="B2990">
        <v>-1.26331175</v>
      </c>
    </row>
    <row r="2991" spans="1:2" x14ac:dyDescent="0.25">
      <c r="A2991">
        <v>13.365359290000001</v>
      </c>
      <c r="B2991">
        <v>-1.6112090299999999</v>
      </c>
    </row>
    <row r="2992" spans="1:2" x14ac:dyDescent="0.25">
      <c r="A2992">
        <v>14.46081749</v>
      </c>
      <c r="B2992">
        <v>-0.94331151000000002</v>
      </c>
    </row>
    <row r="2993" spans="1:2" x14ac:dyDescent="0.25">
      <c r="A2993">
        <v>14.43064627</v>
      </c>
      <c r="B2993">
        <v>-1.0975941600000001</v>
      </c>
    </row>
    <row r="2994" spans="1:2" x14ac:dyDescent="0.25">
      <c r="A2994">
        <v>13.52359873</v>
      </c>
      <c r="B2994">
        <v>-1.0174415800000001</v>
      </c>
    </row>
    <row r="2995" spans="1:2" x14ac:dyDescent="0.25">
      <c r="A2995">
        <v>14.00483199</v>
      </c>
      <c r="B2995">
        <v>-0.89649796999999998</v>
      </c>
    </row>
    <row r="2996" spans="1:2" x14ac:dyDescent="0.25">
      <c r="A2996">
        <v>14.07075891</v>
      </c>
      <c r="B2996">
        <v>-1.12807324</v>
      </c>
    </row>
    <row r="2997" spans="1:2" x14ac:dyDescent="0.25">
      <c r="A2997">
        <v>14.40234942</v>
      </c>
      <c r="B2997">
        <v>-0.67858309000000006</v>
      </c>
    </row>
    <row r="2998" spans="1:2" x14ac:dyDescent="0.25">
      <c r="A2998">
        <v>13.86591301</v>
      </c>
      <c r="B2998">
        <v>-0.95123205</v>
      </c>
    </row>
    <row r="2999" spans="1:2" x14ac:dyDescent="0.25">
      <c r="A2999">
        <v>13.732261230000001</v>
      </c>
      <c r="B2999">
        <v>-0.63117524999999997</v>
      </c>
    </row>
    <row r="3000" spans="1:2" x14ac:dyDescent="0.25">
      <c r="A3000">
        <v>13.520578739999999</v>
      </c>
      <c r="B3000">
        <v>-1.5187637</v>
      </c>
    </row>
    <row r="3001" spans="1:2" x14ac:dyDescent="0.25">
      <c r="A3001">
        <v>13.175621189999999</v>
      </c>
      <c r="B3001">
        <v>-0.77319470999999995</v>
      </c>
    </row>
    <row r="3002" spans="1:2" x14ac:dyDescent="0.25">
      <c r="A3002">
        <v>13.79986864</v>
      </c>
      <c r="B3002">
        <v>-1.4788924400000001</v>
      </c>
    </row>
    <row r="3003" spans="1:2" x14ac:dyDescent="0.25">
      <c r="A3003">
        <v>13.97788924</v>
      </c>
      <c r="B3003">
        <v>-0.93247128999999995</v>
      </c>
    </row>
    <row r="3004" spans="1:2" x14ac:dyDescent="0.25">
      <c r="A3004">
        <v>13.966976109999999</v>
      </c>
      <c r="B3004">
        <v>-0.68986323999999999</v>
      </c>
    </row>
    <row r="3005" spans="1:2" x14ac:dyDescent="0.25">
      <c r="A3005">
        <v>13.482483739999999</v>
      </c>
      <c r="B3005">
        <v>-1.59017791</v>
      </c>
    </row>
    <row r="3006" spans="1:2" x14ac:dyDescent="0.25">
      <c r="A3006">
        <v>14.786121059999999</v>
      </c>
      <c r="B3006">
        <v>-0.61437266999999995</v>
      </c>
    </row>
    <row r="3007" spans="1:2" x14ac:dyDescent="0.25">
      <c r="A3007">
        <v>14.427710859999999</v>
      </c>
      <c r="B3007">
        <v>-0.79538123999999999</v>
      </c>
    </row>
    <row r="3008" spans="1:2" x14ac:dyDescent="0.25">
      <c r="A3008">
        <v>14.105531040000001</v>
      </c>
      <c r="B3008">
        <v>-0.52797950000000005</v>
      </c>
    </row>
    <row r="3009" spans="1:2" x14ac:dyDescent="0.25">
      <c r="A3009">
        <v>13.964068230000001</v>
      </c>
      <c r="B3009">
        <v>-1.7648678099999999</v>
      </c>
    </row>
    <row r="3010" spans="1:2" x14ac:dyDescent="0.25">
      <c r="A3010">
        <v>14.36162727</v>
      </c>
      <c r="B3010">
        <v>-0.70825819000000001</v>
      </c>
    </row>
    <row r="3011" spans="1:2" x14ac:dyDescent="0.25">
      <c r="A3011">
        <v>14.277687650000001</v>
      </c>
      <c r="B3011">
        <v>-0.82122307999999999</v>
      </c>
    </row>
    <row r="3012" spans="1:2" x14ac:dyDescent="0.25">
      <c r="A3012">
        <v>13.812176750000001</v>
      </c>
      <c r="B3012">
        <v>-0.81744466999999998</v>
      </c>
    </row>
    <row r="3013" spans="1:2" x14ac:dyDescent="0.25">
      <c r="A3013">
        <v>13.88290748</v>
      </c>
      <c r="B3013">
        <v>-1.32080964</v>
      </c>
    </row>
    <row r="3014" spans="1:2" x14ac:dyDescent="0.25">
      <c r="A3014">
        <v>13.424205280000001</v>
      </c>
      <c r="B3014">
        <v>-1.1795269399999999</v>
      </c>
    </row>
    <row r="3015" spans="1:2" x14ac:dyDescent="0.25">
      <c r="A3015">
        <v>14.03441703</v>
      </c>
      <c r="B3015">
        <v>-1.1958913099999999</v>
      </c>
    </row>
    <row r="3016" spans="1:2" x14ac:dyDescent="0.25">
      <c r="A3016">
        <v>14.03697113</v>
      </c>
      <c r="B3016">
        <v>-0.74080769000000002</v>
      </c>
    </row>
    <row r="3017" spans="1:2" x14ac:dyDescent="0.25">
      <c r="A3017">
        <v>13.554610439999999</v>
      </c>
      <c r="B3017">
        <v>-1.14509781</v>
      </c>
    </row>
    <row r="3018" spans="1:2" x14ac:dyDescent="0.25">
      <c r="A3018">
        <v>13.62257569</v>
      </c>
      <c r="B3018">
        <v>-0.88815867000000004</v>
      </c>
    </row>
    <row r="3019" spans="1:2" x14ac:dyDescent="0.25">
      <c r="A3019">
        <v>13.295435469999999</v>
      </c>
      <c r="B3019">
        <v>-1.70003375</v>
      </c>
    </row>
    <row r="3020" spans="1:2" x14ac:dyDescent="0.25">
      <c r="A3020">
        <v>14.24607348</v>
      </c>
      <c r="B3020">
        <v>-0.83435696999999998</v>
      </c>
    </row>
    <row r="3021" spans="1:2" x14ac:dyDescent="0.25">
      <c r="A3021">
        <v>13.80637052</v>
      </c>
      <c r="B3021">
        <v>-2.0204013700000001</v>
      </c>
    </row>
    <row r="3022" spans="1:2" x14ac:dyDescent="0.25">
      <c r="A3022">
        <v>14.398284459999999</v>
      </c>
      <c r="B3022">
        <v>-0.56626743000000002</v>
      </c>
    </row>
    <row r="3023" spans="1:2" x14ac:dyDescent="0.25">
      <c r="A3023">
        <v>13.73176655</v>
      </c>
      <c r="B3023">
        <v>-1.25158463</v>
      </c>
    </row>
    <row r="3024" spans="1:2" x14ac:dyDescent="0.25">
      <c r="A3024">
        <v>13.6991368</v>
      </c>
      <c r="B3024">
        <v>-0.89732151999999998</v>
      </c>
    </row>
    <row r="3025" spans="1:2" x14ac:dyDescent="0.25">
      <c r="A3025">
        <v>13.70017966</v>
      </c>
      <c r="B3025">
        <v>-0.89522946999999997</v>
      </c>
    </row>
    <row r="3026" spans="1:2" x14ac:dyDescent="0.25">
      <c r="A3026">
        <v>14.71470886</v>
      </c>
      <c r="B3026">
        <v>-1.1470339000000001</v>
      </c>
    </row>
    <row r="3027" spans="1:2" x14ac:dyDescent="0.25">
      <c r="A3027">
        <v>14.804726</v>
      </c>
      <c r="B3027">
        <v>-1.1619185599999999</v>
      </c>
    </row>
    <row r="3028" spans="1:2" x14ac:dyDescent="0.25">
      <c r="A3028">
        <v>13.94355416</v>
      </c>
      <c r="B3028">
        <v>-1.47449305</v>
      </c>
    </row>
    <row r="3029" spans="1:2" x14ac:dyDescent="0.25">
      <c r="A3029">
        <v>14.66956294</v>
      </c>
      <c r="B3029">
        <v>-0.86985604999999999</v>
      </c>
    </row>
    <row r="3030" spans="1:2" x14ac:dyDescent="0.25">
      <c r="A3030">
        <v>14.116030500000001</v>
      </c>
      <c r="B3030">
        <v>-0.25658263999999997</v>
      </c>
    </row>
    <row r="3031" spans="1:2" x14ac:dyDescent="0.25">
      <c r="A3031">
        <v>14.816994619999999</v>
      </c>
      <c r="B3031">
        <v>-0.44431759999999998</v>
      </c>
    </row>
    <row r="3032" spans="1:2" x14ac:dyDescent="0.25">
      <c r="A3032">
        <v>13.858608650000001</v>
      </c>
      <c r="B3032">
        <v>-0.44146331</v>
      </c>
    </row>
    <row r="3033" spans="1:2" x14ac:dyDescent="0.25">
      <c r="A3033">
        <v>14.0359532</v>
      </c>
      <c r="B3033">
        <v>-0.47004430000000003</v>
      </c>
    </row>
    <row r="3034" spans="1:2" x14ac:dyDescent="0.25">
      <c r="A3034">
        <v>13.71972427</v>
      </c>
      <c r="B3034">
        <v>-1.1551592500000001</v>
      </c>
    </row>
    <row r="3035" spans="1:2" x14ac:dyDescent="0.25">
      <c r="A3035">
        <v>13.58481922</v>
      </c>
      <c r="B3035">
        <v>-0.90499233999999995</v>
      </c>
    </row>
    <row r="3036" spans="1:2" x14ac:dyDescent="0.25">
      <c r="A3036">
        <v>13.95669483</v>
      </c>
      <c r="B3036">
        <v>-0.46528406</v>
      </c>
    </row>
    <row r="3037" spans="1:2" x14ac:dyDescent="0.25">
      <c r="A3037">
        <v>13.16866267</v>
      </c>
      <c r="B3037">
        <v>-1.45054722</v>
      </c>
    </row>
    <row r="3038" spans="1:2" x14ac:dyDescent="0.25">
      <c r="A3038">
        <v>14.18419263</v>
      </c>
      <c r="B3038">
        <v>-0.24941383</v>
      </c>
    </row>
    <row r="3039" spans="1:2" x14ac:dyDescent="0.25">
      <c r="A3039">
        <v>14.1216548</v>
      </c>
      <c r="B3039">
        <v>-1.5704996499999999</v>
      </c>
    </row>
    <row r="3040" spans="1:2" x14ac:dyDescent="0.25">
      <c r="A3040">
        <v>14.32370504</v>
      </c>
      <c r="B3040">
        <v>-0.45486917999999998</v>
      </c>
    </row>
    <row r="3041" spans="1:2" x14ac:dyDescent="0.25">
      <c r="A3041">
        <v>13.970601009999999</v>
      </c>
      <c r="B3041">
        <v>-1.1980676400000001</v>
      </c>
    </row>
    <row r="3042" spans="1:2" x14ac:dyDescent="0.25">
      <c r="A3042">
        <v>13.787298</v>
      </c>
      <c r="B3042">
        <v>-0.70247355</v>
      </c>
    </row>
    <row r="3043" spans="1:2" x14ac:dyDescent="0.25">
      <c r="A3043">
        <v>14.59276566</v>
      </c>
      <c r="B3043">
        <v>-0.68619328000000002</v>
      </c>
    </row>
    <row r="3044" spans="1:2" x14ac:dyDescent="0.25">
      <c r="A3044">
        <v>14.585238009999999</v>
      </c>
      <c r="B3044">
        <v>-1.1138761800000001</v>
      </c>
    </row>
    <row r="3045" spans="1:2" x14ac:dyDescent="0.25">
      <c r="A3045">
        <v>14.160867769999999</v>
      </c>
      <c r="B3045">
        <v>-0.75511434</v>
      </c>
    </row>
    <row r="3046" spans="1:2" x14ac:dyDescent="0.25">
      <c r="A3046">
        <v>13.70096171</v>
      </c>
      <c r="B3046">
        <v>-1.0484217199999999</v>
      </c>
    </row>
    <row r="3047" spans="1:2" x14ac:dyDescent="0.25">
      <c r="A3047">
        <v>14.277138389999999</v>
      </c>
      <c r="B3047">
        <v>-0.51833885000000002</v>
      </c>
    </row>
    <row r="3048" spans="1:2" x14ac:dyDescent="0.25">
      <c r="A3048">
        <v>13.46092763</v>
      </c>
      <c r="B3048">
        <v>-1.1329588399999999</v>
      </c>
    </row>
    <row r="3049" spans="1:2" x14ac:dyDescent="0.25">
      <c r="A3049">
        <v>13.872460999999999</v>
      </c>
      <c r="B3049">
        <v>-0.58119622000000004</v>
      </c>
    </row>
    <row r="3050" spans="1:2" x14ac:dyDescent="0.25">
      <c r="A3050">
        <v>14.20061488</v>
      </c>
      <c r="B3050">
        <v>-1.1740274500000001</v>
      </c>
    </row>
    <row r="3051" spans="1:2" x14ac:dyDescent="0.25">
      <c r="A3051">
        <v>14.069195949999999</v>
      </c>
      <c r="B3051">
        <v>-1.1063823399999999</v>
      </c>
    </row>
    <row r="3052" spans="1:2" x14ac:dyDescent="0.25">
      <c r="A3052">
        <v>13.485014230000001</v>
      </c>
      <c r="B3052">
        <v>-0.58503167</v>
      </c>
    </row>
    <row r="3053" spans="1:2" x14ac:dyDescent="0.25">
      <c r="A3053">
        <v>13.50969997</v>
      </c>
      <c r="B3053">
        <v>-1.18111875</v>
      </c>
    </row>
    <row r="3054" spans="1:2" x14ac:dyDescent="0.25">
      <c r="A3054">
        <v>14.35631154</v>
      </c>
      <c r="B3054">
        <v>-1.2533142399999999</v>
      </c>
    </row>
    <row r="3055" spans="1:2" x14ac:dyDescent="0.25">
      <c r="A3055">
        <v>13.55191662</v>
      </c>
      <c r="B3055">
        <v>-1.3093199799999999</v>
      </c>
    </row>
    <row r="3056" spans="1:2" x14ac:dyDescent="0.25">
      <c r="A3056">
        <v>13.92722519</v>
      </c>
      <c r="B3056">
        <v>-1.2128918200000001</v>
      </c>
    </row>
    <row r="3057" spans="1:2" x14ac:dyDescent="0.25">
      <c r="A3057">
        <v>13.441660260000001</v>
      </c>
      <c r="B3057">
        <v>-1.2407194100000001</v>
      </c>
    </row>
    <row r="3058" spans="1:2" x14ac:dyDescent="0.25">
      <c r="A3058">
        <v>14.08448196</v>
      </c>
      <c r="B3058">
        <v>-0.49751116000000001</v>
      </c>
    </row>
    <row r="3059" spans="1:2" x14ac:dyDescent="0.25">
      <c r="A3059">
        <v>13.538105570000001</v>
      </c>
      <c r="B3059">
        <v>-0.79468075999999999</v>
      </c>
    </row>
    <row r="3060" spans="1:2" x14ac:dyDescent="0.25">
      <c r="A3060">
        <v>14.656331610000001</v>
      </c>
      <c r="B3060">
        <v>-0.86654927999999998</v>
      </c>
    </row>
    <row r="3061" spans="1:2" x14ac:dyDescent="0.25">
      <c r="A3061">
        <v>14.089337710000001</v>
      </c>
      <c r="B3061">
        <v>-1.14502463</v>
      </c>
    </row>
    <row r="3062" spans="1:2" x14ac:dyDescent="0.25">
      <c r="A3062">
        <v>14.35374575</v>
      </c>
      <c r="B3062">
        <v>-1.2378891599999999</v>
      </c>
    </row>
    <row r="3063" spans="1:2" x14ac:dyDescent="0.25">
      <c r="A3063">
        <v>14.08088927</v>
      </c>
      <c r="B3063">
        <v>-0.40794174</v>
      </c>
    </row>
    <row r="3064" spans="1:2" x14ac:dyDescent="0.25">
      <c r="A3064">
        <v>14.51428123</v>
      </c>
      <c r="B3064">
        <v>-0.91639495999999998</v>
      </c>
    </row>
    <row r="3065" spans="1:2" x14ac:dyDescent="0.25">
      <c r="A3065">
        <v>14.180083290000001</v>
      </c>
      <c r="B3065">
        <v>-0.43180202000000001</v>
      </c>
    </row>
    <row r="3066" spans="1:2" x14ac:dyDescent="0.25">
      <c r="A3066">
        <v>14.356265219999999</v>
      </c>
      <c r="B3066">
        <v>-1.14184441</v>
      </c>
    </row>
    <row r="3067" spans="1:2" x14ac:dyDescent="0.25">
      <c r="A3067">
        <v>13.54245781</v>
      </c>
      <c r="B3067">
        <v>-1.3592387500000001</v>
      </c>
    </row>
    <row r="3068" spans="1:2" x14ac:dyDescent="0.25">
      <c r="A3068">
        <v>14.10389595</v>
      </c>
      <c r="B3068">
        <v>-0.91169909000000005</v>
      </c>
    </row>
    <row r="3069" spans="1:2" x14ac:dyDescent="0.25">
      <c r="A3069">
        <v>14.77944918</v>
      </c>
      <c r="B3069">
        <v>-1.2103685200000001</v>
      </c>
    </row>
    <row r="3070" spans="1:2" x14ac:dyDescent="0.25">
      <c r="A3070">
        <v>14.319346639999999</v>
      </c>
      <c r="B3070">
        <v>-1.14605446</v>
      </c>
    </row>
    <row r="3071" spans="1:2" x14ac:dyDescent="0.25">
      <c r="A3071">
        <v>13.5644805</v>
      </c>
      <c r="B3071">
        <v>-1.12944825</v>
      </c>
    </row>
    <row r="3072" spans="1:2" x14ac:dyDescent="0.25">
      <c r="A3072">
        <v>14.329828490000001</v>
      </c>
      <c r="B3072">
        <v>-0.79932259000000005</v>
      </c>
    </row>
    <row r="3073" spans="1:2" x14ac:dyDescent="0.25">
      <c r="A3073">
        <v>13.927379869999999</v>
      </c>
      <c r="B3073">
        <v>-1.10290322</v>
      </c>
    </row>
    <row r="3074" spans="1:2" x14ac:dyDescent="0.25">
      <c r="A3074">
        <v>14.3314904</v>
      </c>
      <c r="B3074">
        <v>-1.1196481</v>
      </c>
    </row>
    <row r="3075" spans="1:2" x14ac:dyDescent="0.25">
      <c r="A3075">
        <v>14.3824544</v>
      </c>
      <c r="B3075">
        <v>-1.03897192</v>
      </c>
    </row>
    <row r="3076" spans="1:2" x14ac:dyDescent="0.25">
      <c r="A3076">
        <v>13.96158829</v>
      </c>
      <c r="B3076">
        <v>-0.85736683000000002</v>
      </c>
    </row>
    <row r="3077" spans="1:2" x14ac:dyDescent="0.25">
      <c r="A3077">
        <v>14.002847839999999</v>
      </c>
      <c r="B3077">
        <v>-0.26707351000000001</v>
      </c>
    </row>
    <row r="3078" spans="1:2" x14ac:dyDescent="0.25">
      <c r="A3078">
        <v>13.87359371</v>
      </c>
      <c r="B3078">
        <v>-1.0126892599999999</v>
      </c>
    </row>
    <row r="3079" spans="1:2" x14ac:dyDescent="0.25">
      <c r="A3079">
        <v>14.376930379999999</v>
      </c>
      <c r="B3079">
        <v>-0.34418655999999997</v>
      </c>
    </row>
    <row r="3080" spans="1:2" x14ac:dyDescent="0.25">
      <c r="A3080">
        <v>13.79797291</v>
      </c>
      <c r="B3080">
        <v>-0.87502289</v>
      </c>
    </row>
    <row r="3081" spans="1:2" x14ac:dyDescent="0.25">
      <c r="A3081">
        <v>13.83869095</v>
      </c>
      <c r="B3081">
        <v>-0.51814605999999996</v>
      </c>
    </row>
    <row r="3082" spans="1:2" x14ac:dyDescent="0.25">
      <c r="A3082">
        <v>14.429847069999999</v>
      </c>
      <c r="B3082">
        <v>-0.74278617999999996</v>
      </c>
    </row>
    <row r="3083" spans="1:2" x14ac:dyDescent="0.25">
      <c r="A3083">
        <v>14.06431516</v>
      </c>
      <c r="B3083">
        <v>-0.99772358000000005</v>
      </c>
    </row>
    <row r="3084" spans="1:2" x14ac:dyDescent="0.25">
      <c r="A3084">
        <v>14.379416579999999</v>
      </c>
      <c r="B3084">
        <v>-0.60824553999999997</v>
      </c>
    </row>
    <row r="3085" spans="1:2" x14ac:dyDescent="0.25">
      <c r="A3085">
        <v>14.17249397</v>
      </c>
      <c r="B3085">
        <v>-1.28421721</v>
      </c>
    </row>
    <row r="3086" spans="1:2" x14ac:dyDescent="0.25">
      <c r="A3086">
        <v>14.261428090000001</v>
      </c>
      <c r="B3086">
        <v>-0.98603589999999997</v>
      </c>
    </row>
    <row r="3087" spans="1:2" x14ac:dyDescent="0.25">
      <c r="A3087">
        <v>13.313510300000001</v>
      </c>
      <c r="B3087">
        <v>-1.0771505100000001</v>
      </c>
    </row>
    <row r="3088" spans="1:2" x14ac:dyDescent="0.25">
      <c r="A3088">
        <v>13.5537346</v>
      </c>
      <c r="B3088">
        <v>-0.72547746999999996</v>
      </c>
    </row>
    <row r="3089" spans="1:2" x14ac:dyDescent="0.25">
      <c r="A3089">
        <v>14.07655596</v>
      </c>
      <c r="B3089">
        <v>-1.1332851399999999</v>
      </c>
    </row>
    <row r="3090" spans="1:2" x14ac:dyDescent="0.25">
      <c r="A3090">
        <v>14.02070123</v>
      </c>
      <c r="B3090">
        <v>-1.1140076699999999</v>
      </c>
    </row>
    <row r="3091" spans="1:2" x14ac:dyDescent="0.25">
      <c r="A3091">
        <v>13.21028798</v>
      </c>
      <c r="B3091">
        <v>-0.55677520000000003</v>
      </c>
    </row>
    <row r="3092" spans="1:2" x14ac:dyDescent="0.25">
      <c r="A3092">
        <v>14.131256710000001</v>
      </c>
      <c r="B3092">
        <v>-0.62703790000000004</v>
      </c>
    </row>
    <row r="3093" spans="1:2" x14ac:dyDescent="0.25">
      <c r="A3093">
        <v>13.02707015</v>
      </c>
      <c r="B3093">
        <v>-0.30719827999999999</v>
      </c>
    </row>
    <row r="3094" spans="1:2" x14ac:dyDescent="0.25">
      <c r="A3094">
        <v>14.26226074</v>
      </c>
      <c r="B3094">
        <v>-0.5125035</v>
      </c>
    </row>
    <row r="3095" spans="1:2" x14ac:dyDescent="0.25">
      <c r="A3095">
        <v>14.066517449999999</v>
      </c>
      <c r="B3095">
        <v>-0.68217315999999995</v>
      </c>
    </row>
    <row r="3096" spans="1:2" x14ac:dyDescent="0.25">
      <c r="A3096">
        <v>13.18592991</v>
      </c>
      <c r="B3096">
        <v>-0.94528045999999999</v>
      </c>
    </row>
    <row r="3097" spans="1:2" x14ac:dyDescent="0.25">
      <c r="A3097">
        <v>13.972544879999999</v>
      </c>
      <c r="B3097">
        <v>-1.0160294299999999</v>
      </c>
    </row>
    <row r="3098" spans="1:2" x14ac:dyDescent="0.25">
      <c r="A3098">
        <v>13.83526271</v>
      </c>
      <c r="B3098">
        <v>-1.4654757300000001</v>
      </c>
    </row>
    <row r="3099" spans="1:2" x14ac:dyDescent="0.25">
      <c r="A3099">
        <v>14.04539439</v>
      </c>
      <c r="B3099">
        <v>-1.47824607</v>
      </c>
    </row>
    <row r="3100" spans="1:2" x14ac:dyDescent="0.25">
      <c r="A3100">
        <v>14.14453823</v>
      </c>
      <c r="B3100">
        <v>-0.94568331000000005</v>
      </c>
    </row>
    <row r="3101" spans="1:2" x14ac:dyDescent="0.25">
      <c r="A3101">
        <v>13.986015630000001</v>
      </c>
      <c r="B3101">
        <v>-0.78335100000000002</v>
      </c>
    </row>
    <row r="3102" spans="1:2" x14ac:dyDescent="0.25">
      <c r="A3102">
        <v>13.539272220000001</v>
      </c>
      <c r="B3102">
        <v>-1.18564425</v>
      </c>
    </row>
    <row r="3103" spans="1:2" x14ac:dyDescent="0.25">
      <c r="A3103">
        <v>13.991564260000001</v>
      </c>
      <c r="B3103">
        <v>-1.1813514000000001</v>
      </c>
    </row>
    <row r="3104" spans="1:2" x14ac:dyDescent="0.25">
      <c r="A3104">
        <v>13.94323973</v>
      </c>
      <c r="B3104">
        <v>-1.1123664499999999</v>
      </c>
    </row>
    <row r="3105" spans="1:2" x14ac:dyDescent="0.25">
      <c r="A3105">
        <v>13.382717489999999</v>
      </c>
      <c r="B3105">
        <v>-0.51811755000000004</v>
      </c>
    </row>
    <row r="3106" spans="1:2" x14ac:dyDescent="0.25">
      <c r="A3106">
        <v>13.584799780000001</v>
      </c>
      <c r="B3106">
        <v>-0.31720021999999998</v>
      </c>
    </row>
    <row r="3107" spans="1:2" x14ac:dyDescent="0.25">
      <c r="A3107">
        <v>12.61594786</v>
      </c>
      <c r="B3107">
        <v>-0.97020432000000001</v>
      </c>
    </row>
    <row r="3108" spans="1:2" x14ac:dyDescent="0.25">
      <c r="A3108">
        <v>14.06317071</v>
      </c>
      <c r="B3108">
        <v>-1.4928777099999999</v>
      </c>
    </row>
    <row r="3109" spans="1:2" x14ac:dyDescent="0.25">
      <c r="A3109">
        <v>13.921082820000001</v>
      </c>
      <c r="B3109">
        <v>-0.52916171000000001</v>
      </c>
    </row>
    <row r="3110" spans="1:2" x14ac:dyDescent="0.25">
      <c r="A3110">
        <v>14.442164379999999</v>
      </c>
      <c r="B3110">
        <v>-0.33574846000000003</v>
      </c>
    </row>
    <row r="3111" spans="1:2" x14ac:dyDescent="0.25">
      <c r="A3111">
        <v>14.498374009999999</v>
      </c>
      <c r="B3111">
        <v>-0.51672103999999996</v>
      </c>
    </row>
    <row r="3112" spans="1:2" x14ac:dyDescent="0.25">
      <c r="A3112">
        <v>13.99016988</v>
      </c>
      <c r="B3112">
        <v>-1.2261670600000001</v>
      </c>
    </row>
    <row r="3113" spans="1:2" x14ac:dyDescent="0.25">
      <c r="A3113">
        <v>14.22899838</v>
      </c>
      <c r="B3113">
        <v>-0.54503139</v>
      </c>
    </row>
    <row r="3114" spans="1:2" x14ac:dyDescent="0.25">
      <c r="A3114">
        <v>13.44733574</v>
      </c>
      <c r="B3114">
        <v>-1.1895024300000001</v>
      </c>
    </row>
    <row r="3115" spans="1:2" x14ac:dyDescent="0.25">
      <c r="A3115">
        <v>14.47609686</v>
      </c>
      <c r="B3115">
        <v>-1.22585469</v>
      </c>
    </row>
    <row r="3116" spans="1:2" x14ac:dyDescent="0.25">
      <c r="A3116">
        <v>14.06751236</v>
      </c>
      <c r="B3116">
        <v>-1.2524225899999999</v>
      </c>
    </row>
    <row r="3117" spans="1:2" x14ac:dyDescent="0.25">
      <c r="A3117">
        <v>14.173286689999999</v>
      </c>
      <c r="B3117">
        <v>-0.71719246000000003</v>
      </c>
    </row>
    <row r="3118" spans="1:2" x14ac:dyDescent="0.25">
      <c r="A3118">
        <v>13.51311544</v>
      </c>
      <c r="B3118">
        <v>-0.92296876000000005</v>
      </c>
    </row>
    <row r="3119" spans="1:2" x14ac:dyDescent="0.25">
      <c r="A3119">
        <v>14.2407521</v>
      </c>
      <c r="B3119">
        <v>-0.98656560000000004</v>
      </c>
    </row>
    <row r="3120" spans="1:2" x14ac:dyDescent="0.25">
      <c r="A3120">
        <v>14.44064283</v>
      </c>
      <c r="B3120">
        <v>-1.07928074</v>
      </c>
    </row>
    <row r="3121" spans="1:2" x14ac:dyDescent="0.25">
      <c r="A3121">
        <v>13.74822925</v>
      </c>
      <c r="B3121">
        <v>-0.81240411000000001</v>
      </c>
    </row>
    <row r="3122" spans="1:2" x14ac:dyDescent="0.25">
      <c r="A3122">
        <v>14.32210882</v>
      </c>
      <c r="B3122">
        <v>-0.79291414000000005</v>
      </c>
    </row>
    <row r="3123" spans="1:2" x14ac:dyDescent="0.25">
      <c r="A3123">
        <v>13.75619867</v>
      </c>
      <c r="B3123">
        <v>-1.0097844899999999</v>
      </c>
    </row>
    <row r="3124" spans="1:2" x14ac:dyDescent="0.25">
      <c r="A3124">
        <v>13.748997879999999</v>
      </c>
      <c r="B3124">
        <v>-0.75584441999999996</v>
      </c>
    </row>
    <row r="3125" spans="1:2" x14ac:dyDescent="0.25">
      <c r="A3125">
        <v>13.647723109999999</v>
      </c>
      <c r="B3125">
        <v>-0.93713446</v>
      </c>
    </row>
    <row r="3126" spans="1:2" x14ac:dyDescent="0.25">
      <c r="A3126">
        <v>13.72482555</v>
      </c>
      <c r="B3126">
        <v>-0.80301630999999996</v>
      </c>
    </row>
    <row r="3127" spans="1:2" x14ac:dyDescent="0.25">
      <c r="A3127">
        <v>13.473000000000001</v>
      </c>
      <c r="B3127">
        <v>-0.95479524999999998</v>
      </c>
    </row>
    <row r="3128" spans="1:2" x14ac:dyDescent="0.25">
      <c r="A3128">
        <v>13.35410924</v>
      </c>
      <c r="B3128">
        <v>-1.5586572400000001</v>
      </c>
    </row>
    <row r="3129" spans="1:2" x14ac:dyDescent="0.25">
      <c r="A3129">
        <v>14.388986340000001</v>
      </c>
      <c r="B3129">
        <v>-0.3652436</v>
      </c>
    </row>
    <row r="3130" spans="1:2" x14ac:dyDescent="0.25">
      <c r="A3130">
        <v>14.105314</v>
      </c>
      <c r="B3130">
        <v>-1.0555952799999999</v>
      </c>
    </row>
    <row r="3131" spans="1:2" x14ac:dyDescent="0.25">
      <c r="A3131">
        <v>14.27851469</v>
      </c>
      <c r="B3131">
        <v>-1.2177173299999999</v>
      </c>
    </row>
    <row r="3132" spans="1:2" x14ac:dyDescent="0.25">
      <c r="A3132">
        <v>13.675780079999999</v>
      </c>
      <c r="B3132">
        <v>-1.0710086299999999</v>
      </c>
    </row>
    <row r="3133" spans="1:2" x14ac:dyDescent="0.25">
      <c r="A3133">
        <v>14.31070879</v>
      </c>
      <c r="B3133">
        <v>-0.72944454000000003</v>
      </c>
    </row>
    <row r="3134" spans="1:2" x14ac:dyDescent="0.25">
      <c r="A3134">
        <v>13.72957972</v>
      </c>
      <c r="B3134">
        <v>-0.79990375000000002</v>
      </c>
    </row>
    <row r="3135" spans="1:2" x14ac:dyDescent="0.25">
      <c r="A3135">
        <v>14.070461480000001</v>
      </c>
      <c r="B3135">
        <v>-0.99790464000000001</v>
      </c>
    </row>
    <row r="3136" spans="1:2" x14ac:dyDescent="0.25">
      <c r="A3136">
        <v>14.585546559999999</v>
      </c>
      <c r="B3136">
        <v>-1.6575971599999999</v>
      </c>
    </row>
    <row r="3137" spans="1:2" x14ac:dyDescent="0.25">
      <c r="A3137">
        <v>14.81906515</v>
      </c>
      <c r="B3137">
        <v>-1.8095014199999999</v>
      </c>
    </row>
    <row r="3138" spans="1:2" x14ac:dyDescent="0.25">
      <c r="A3138">
        <v>13.973484579999999</v>
      </c>
      <c r="B3138">
        <v>-1.2198423899999999</v>
      </c>
    </row>
    <row r="3139" spans="1:2" x14ac:dyDescent="0.25">
      <c r="A3139">
        <v>14.48669685</v>
      </c>
      <c r="B3139">
        <v>-0.74381564</v>
      </c>
    </row>
    <row r="3140" spans="1:2" x14ac:dyDescent="0.25">
      <c r="A3140">
        <v>14.009155310000001</v>
      </c>
      <c r="B3140">
        <v>-0.11085674</v>
      </c>
    </row>
    <row r="3141" spans="1:2" x14ac:dyDescent="0.25">
      <c r="A3141">
        <v>13.85834082</v>
      </c>
      <c r="B3141">
        <v>-0.91920663000000002</v>
      </c>
    </row>
    <row r="3142" spans="1:2" x14ac:dyDescent="0.25">
      <c r="A3142">
        <v>14.12104879</v>
      </c>
      <c r="B3142">
        <v>-1.37193056</v>
      </c>
    </row>
    <row r="3143" spans="1:2" x14ac:dyDescent="0.25">
      <c r="A3143">
        <v>13.662248379999999</v>
      </c>
      <c r="B3143">
        <v>-0.17812249999999999</v>
      </c>
    </row>
    <row r="3144" spans="1:2" x14ac:dyDescent="0.25">
      <c r="A3144">
        <v>13.65513763</v>
      </c>
      <c r="B3144">
        <v>-1.16251835</v>
      </c>
    </row>
    <row r="3145" spans="1:2" x14ac:dyDescent="0.25">
      <c r="A3145">
        <v>13.999501</v>
      </c>
      <c r="B3145">
        <v>-0.97265429000000003</v>
      </c>
    </row>
    <row r="3146" spans="1:2" x14ac:dyDescent="0.25">
      <c r="A3146">
        <v>14.8481685</v>
      </c>
      <c r="B3146">
        <v>-1.3233194699999999</v>
      </c>
    </row>
    <row r="3147" spans="1:2" x14ac:dyDescent="0.25">
      <c r="A3147">
        <v>14.068167620000001</v>
      </c>
      <c r="B3147">
        <v>-1.2018584699999999</v>
      </c>
    </row>
    <row r="3148" spans="1:2" x14ac:dyDescent="0.25">
      <c r="A3148">
        <v>14.387932879999999</v>
      </c>
      <c r="B3148">
        <v>-0.77049190999999995</v>
      </c>
    </row>
    <row r="3149" spans="1:2" x14ac:dyDescent="0.25">
      <c r="A3149">
        <v>14.744534270000001</v>
      </c>
      <c r="B3149">
        <v>-1.21071588</v>
      </c>
    </row>
    <row r="3150" spans="1:2" x14ac:dyDescent="0.25">
      <c r="A3150">
        <v>14.38678807</v>
      </c>
      <c r="B3150">
        <v>-0.29539735</v>
      </c>
    </row>
    <row r="3151" spans="1:2" x14ac:dyDescent="0.25">
      <c r="A3151">
        <v>14.021048860000001</v>
      </c>
      <c r="B3151">
        <v>-0.89980998000000001</v>
      </c>
    </row>
    <row r="3152" spans="1:2" x14ac:dyDescent="0.25">
      <c r="A3152">
        <v>13.661068240000001</v>
      </c>
      <c r="B3152">
        <v>-0.71914648000000003</v>
      </c>
    </row>
    <row r="3153" spans="1:2" x14ac:dyDescent="0.25">
      <c r="A3153">
        <v>13.648558019999999</v>
      </c>
      <c r="B3153">
        <v>-4.7747350000000001E-2</v>
      </c>
    </row>
    <row r="3154" spans="1:2" x14ac:dyDescent="0.25">
      <c r="A3154">
        <v>14.062248779999999</v>
      </c>
      <c r="B3154">
        <v>-1.41568994</v>
      </c>
    </row>
    <row r="3155" spans="1:2" x14ac:dyDescent="0.25">
      <c r="A3155">
        <v>14.013189929999999</v>
      </c>
      <c r="B3155">
        <v>0.1466836</v>
      </c>
    </row>
    <row r="3156" spans="1:2" x14ac:dyDescent="0.25">
      <c r="A3156">
        <v>13.8640019</v>
      </c>
      <c r="B3156">
        <v>-1.0416162200000001</v>
      </c>
    </row>
    <row r="3157" spans="1:2" x14ac:dyDescent="0.25">
      <c r="A3157">
        <v>13.924194829999999</v>
      </c>
      <c r="B3157">
        <v>-1.02142468</v>
      </c>
    </row>
    <row r="3158" spans="1:2" x14ac:dyDescent="0.25">
      <c r="A3158">
        <v>13.66442481</v>
      </c>
      <c r="B3158">
        <v>-0.61868376999999997</v>
      </c>
    </row>
    <row r="3159" spans="1:2" x14ac:dyDescent="0.25">
      <c r="A3159">
        <v>13.651843810000001</v>
      </c>
      <c r="B3159">
        <v>-0.74645298999999998</v>
      </c>
    </row>
    <row r="3160" spans="1:2" x14ac:dyDescent="0.25">
      <c r="A3160">
        <v>13.297650709999999</v>
      </c>
      <c r="B3160">
        <v>-0.68346070999999997</v>
      </c>
    </row>
    <row r="3161" spans="1:2" x14ac:dyDescent="0.25">
      <c r="A3161">
        <v>13.86374796</v>
      </c>
      <c r="B3161">
        <v>-0.92016202000000002</v>
      </c>
    </row>
    <row r="3162" spans="1:2" x14ac:dyDescent="0.25">
      <c r="A3162">
        <v>14.326115850000001</v>
      </c>
      <c r="B3162">
        <v>-0.94689774000000004</v>
      </c>
    </row>
    <row r="3163" spans="1:2" x14ac:dyDescent="0.25">
      <c r="A3163">
        <v>14.33726753</v>
      </c>
      <c r="B3163">
        <v>-1.02043566</v>
      </c>
    </row>
    <row r="3164" spans="1:2" x14ac:dyDescent="0.25">
      <c r="A3164">
        <v>13.92345031</v>
      </c>
      <c r="B3164">
        <v>-1.1857485299999999</v>
      </c>
    </row>
    <row r="3165" spans="1:2" x14ac:dyDescent="0.25">
      <c r="A3165">
        <v>13.834310540000001</v>
      </c>
      <c r="B3165">
        <v>-0.92090782999999998</v>
      </c>
    </row>
    <row r="3166" spans="1:2" x14ac:dyDescent="0.25">
      <c r="A3166">
        <v>14.231956350000001</v>
      </c>
      <c r="B3166">
        <v>-0.11869725</v>
      </c>
    </row>
    <row r="3167" spans="1:2" x14ac:dyDescent="0.25">
      <c r="A3167">
        <v>13.43202718</v>
      </c>
      <c r="B3167">
        <v>-0.66250215999999995</v>
      </c>
    </row>
    <row r="3168" spans="1:2" x14ac:dyDescent="0.25">
      <c r="A3168">
        <v>14.93906082</v>
      </c>
      <c r="B3168">
        <v>-0.77870448000000003</v>
      </c>
    </row>
    <row r="3169" spans="1:2" x14ac:dyDescent="0.25">
      <c r="A3169">
        <v>13.71867033</v>
      </c>
      <c r="B3169">
        <v>-7.8209249999999994E-2</v>
      </c>
    </row>
    <row r="3170" spans="1:2" x14ac:dyDescent="0.25">
      <c r="A3170">
        <v>13.97372975</v>
      </c>
      <c r="B3170">
        <v>-1.5060176700000001</v>
      </c>
    </row>
    <row r="3171" spans="1:2" x14ac:dyDescent="0.25">
      <c r="A3171">
        <v>13.62950107</v>
      </c>
      <c r="B3171">
        <v>-0.39725124000000001</v>
      </c>
    </row>
    <row r="3172" spans="1:2" x14ac:dyDescent="0.25">
      <c r="A3172">
        <v>13.56811759</v>
      </c>
      <c r="B3172">
        <v>-1.5024693899999999</v>
      </c>
    </row>
    <row r="3173" spans="1:2" x14ac:dyDescent="0.25">
      <c r="A3173">
        <v>13.691705089999999</v>
      </c>
      <c r="B3173">
        <v>-0.63553808000000001</v>
      </c>
    </row>
    <row r="3174" spans="1:2" x14ac:dyDescent="0.25">
      <c r="A3174">
        <v>13.42893349</v>
      </c>
      <c r="B3174">
        <v>-0.32916018000000002</v>
      </c>
    </row>
    <row r="3175" spans="1:2" x14ac:dyDescent="0.25">
      <c r="A3175">
        <v>14.05889344</v>
      </c>
      <c r="B3175">
        <v>-0.76061789000000002</v>
      </c>
    </row>
    <row r="3176" spans="1:2" x14ac:dyDescent="0.25">
      <c r="A3176">
        <v>13.63549239</v>
      </c>
      <c r="B3176">
        <v>-1.26531265</v>
      </c>
    </row>
    <row r="3177" spans="1:2" x14ac:dyDescent="0.25">
      <c r="A3177">
        <v>14.19807044</v>
      </c>
      <c r="B3177">
        <v>-1.2266657700000001</v>
      </c>
    </row>
    <row r="3178" spans="1:2" x14ac:dyDescent="0.25">
      <c r="A3178">
        <v>14.01065197</v>
      </c>
      <c r="B3178">
        <v>-0.48479982999999999</v>
      </c>
    </row>
    <row r="3179" spans="1:2" x14ac:dyDescent="0.25">
      <c r="A3179">
        <v>14.222156419999999</v>
      </c>
      <c r="B3179">
        <v>-0.97648051000000002</v>
      </c>
    </row>
    <row r="3180" spans="1:2" x14ac:dyDescent="0.25">
      <c r="A3180">
        <v>13.054530339999999</v>
      </c>
      <c r="B3180">
        <v>-0.58423170000000002</v>
      </c>
    </row>
    <row r="3181" spans="1:2" x14ac:dyDescent="0.25">
      <c r="A3181">
        <v>14.58677582</v>
      </c>
      <c r="B3181">
        <v>-1.4583939100000001</v>
      </c>
    </row>
    <row r="3182" spans="1:2" x14ac:dyDescent="0.25">
      <c r="A3182">
        <v>13.376791669999999</v>
      </c>
      <c r="B3182">
        <v>-0.39546039999999999</v>
      </c>
    </row>
    <row r="3183" spans="1:2" x14ac:dyDescent="0.25">
      <c r="A3183">
        <v>13.98319717</v>
      </c>
      <c r="B3183">
        <v>-0.92443006999999999</v>
      </c>
    </row>
    <row r="3184" spans="1:2" x14ac:dyDescent="0.25">
      <c r="A3184">
        <v>14.12536414</v>
      </c>
      <c r="B3184">
        <v>-1.0008436700000001</v>
      </c>
    </row>
    <row r="3185" spans="1:2" x14ac:dyDescent="0.25">
      <c r="A3185">
        <v>14.159812690000001</v>
      </c>
      <c r="B3185">
        <v>3.9218870000000003E-2</v>
      </c>
    </row>
    <row r="3186" spans="1:2" x14ac:dyDescent="0.25">
      <c r="A3186">
        <v>13.79312687</v>
      </c>
      <c r="B3186">
        <v>-1.003935</v>
      </c>
    </row>
    <row r="3187" spans="1:2" x14ac:dyDescent="0.25">
      <c r="A3187">
        <v>13.794147669999999</v>
      </c>
      <c r="B3187">
        <v>-0.70688706000000001</v>
      </c>
    </row>
    <row r="3188" spans="1:2" x14ac:dyDescent="0.25">
      <c r="A3188">
        <v>13.861979529999999</v>
      </c>
      <c r="B3188">
        <v>-0.88000228000000003</v>
      </c>
    </row>
    <row r="3189" spans="1:2" x14ac:dyDescent="0.25">
      <c r="A3189">
        <v>14.103697240000001</v>
      </c>
      <c r="B3189">
        <v>-0.58899427000000004</v>
      </c>
    </row>
    <row r="3190" spans="1:2" x14ac:dyDescent="0.25">
      <c r="A3190">
        <v>13.407387809999999</v>
      </c>
      <c r="B3190">
        <v>-0.96441222000000004</v>
      </c>
    </row>
    <row r="3191" spans="1:2" x14ac:dyDescent="0.25">
      <c r="A3191">
        <v>13.971629009999999</v>
      </c>
      <c r="B3191">
        <v>-0.82685131999999995</v>
      </c>
    </row>
    <row r="3192" spans="1:2" x14ac:dyDescent="0.25">
      <c r="A3192">
        <v>13.693420379999999</v>
      </c>
      <c r="B3192">
        <v>-0.28236265999999999</v>
      </c>
    </row>
    <row r="3193" spans="1:2" x14ac:dyDescent="0.25">
      <c r="A3193">
        <v>14.44263338</v>
      </c>
      <c r="B3193">
        <v>-0.54660642999999998</v>
      </c>
    </row>
    <row r="3194" spans="1:2" x14ac:dyDescent="0.25">
      <c r="A3194">
        <v>14.3104256</v>
      </c>
      <c r="B3194">
        <v>-0.87423686</v>
      </c>
    </row>
    <row r="3195" spans="1:2" x14ac:dyDescent="0.25">
      <c r="A3195">
        <v>13.697612980000001</v>
      </c>
      <c r="B3195">
        <v>-0.65671765999999998</v>
      </c>
    </row>
    <row r="3196" spans="1:2" x14ac:dyDescent="0.25">
      <c r="A3196">
        <v>13.631925669999999</v>
      </c>
      <c r="B3196">
        <v>-0.43578415999999998</v>
      </c>
    </row>
    <row r="3197" spans="1:2" x14ac:dyDescent="0.25">
      <c r="A3197">
        <v>14.33557933</v>
      </c>
      <c r="B3197">
        <v>-0.21679915</v>
      </c>
    </row>
    <row r="3198" spans="1:2" x14ac:dyDescent="0.25">
      <c r="A3198">
        <v>14.102217189999999</v>
      </c>
      <c r="B3198">
        <v>-0.29613835999999999</v>
      </c>
    </row>
    <row r="3199" spans="1:2" x14ac:dyDescent="0.25">
      <c r="A3199">
        <v>13.42709479</v>
      </c>
      <c r="B3199">
        <v>-1.1352048299999999</v>
      </c>
    </row>
    <row r="3200" spans="1:2" x14ac:dyDescent="0.25">
      <c r="A3200">
        <v>13.827557280000001</v>
      </c>
      <c r="B3200">
        <v>-1.0803210999999999</v>
      </c>
    </row>
    <row r="3201" spans="1:2" x14ac:dyDescent="0.25">
      <c r="A3201">
        <v>13.78408417</v>
      </c>
      <c r="B3201">
        <v>-0.84986231999999995</v>
      </c>
    </row>
    <row r="3202" spans="1:2" x14ac:dyDescent="0.25">
      <c r="A3202">
        <v>13.56515417</v>
      </c>
      <c r="B3202">
        <v>-1.09238842</v>
      </c>
    </row>
    <row r="3203" spans="1:2" x14ac:dyDescent="0.25">
      <c r="A3203">
        <v>13.94903985</v>
      </c>
      <c r="B3203">
        <v>-0.84204263999999995</v>
      </c>
    </row>
    <row r="3204" spans="1:2" x14ac:dyDescent="0.25">
      <c r="A3204">
        <v>14.458422929999999</v>
      </c>
      <c r="B3204">
        <v>-0.96496948000000005</v>
      </c>
    </row>
    <row r="3205" spans="1:2" x14ac:dyDescent="0.25">
      <c r="A3205">
        <v>14.28536287</v>
      </c>
      <c r="B3205">
        <v>-0.77282806999999998</v>
      </c>
    </row>
    <row r="3206" spans="1:2" x14ac:dyDescent="0.25">
      <c r="A3206">
        <v>13.79679548</v>
      </c>
      <c r="B3206">
        <v>-1.26950962</v>
      </c>
    </row>
    <row r="3207" spans="1:2" x14ac:dyDescent="0.25">
      <c r="A3207">
        <v>13.436912850000001</v>
      </c>
      <c r="B3207">
        <v>-0.95711210000000002</v>
      </c>
    </row>
    <row r="3208" spans="1:2" x14ac:dyDescent="0.25">
      <c r="A3208">
        <v>14.19980722</v>
      </c>
      <c r="B3208">
        <v>-0.89245642999999997</v>
      </c>
    </row>
    <row r="3209" spans="1:2" x14ac:dyDescent="0.25">
      <c r="A3209">
        <v>13.62227386</v>
      </c>
      <c r="B3209">
        <v>-1.53426588</v>
      </c>
    </row>
    <row r="3210" spans="1:2" x14ac:dyDescent="0.25">
      <c r="A3210">
        <v>12.80824232</v>
      </c>
      <c r="B3210">
        <v>-1.4441147999999999</v>
      </c>
    </row>
    <row r="3211" spans="1:2" x14ac:dyDescent="0.25">
      <c r="A3211">
        <v>13.90728238</v>
      </c>
      <c r="B3211">
        <v>-1.3693698999999999</v>
      </c>
    </row>
    <row r="3212" spans="1:2" x14ac:dyDescent="0.25">
      <c r="A3212">
        <v>13.482933750000001</v>
      </c>
      <c r="B3212">
        <v>-1.21877737</v>
      </c>
    </row>
    <row r="3213" spans="1:2" x14ac:dyDescent="0.25">
      <c r="A3213">
        <v>13.39754531</v>
      </c>
      <c r="B3213">
        <v>-0.90176794000000005</v>
      </c>
    </row>
    <row r="3214" spans="1:2" x14ac:dyDescent="0.25">
      <c r="A3214">
        <v>13.63771051</v>
      </c>
      <c r="B3214">
        <v>-0.78969162000000004</v>
      </c>
    </row>
    <row r="3215" spans="1:2" x14ac:dyDescent="0.25">
      <c r="A3215">
        <v>13.872720190000001</v>
      </c>
      <c r="B3215">
        <v>-1.25833595</v>
      </c>
    </row>
    <row r="3216" spans="1:2" x14ac:dyDescent="0.25">
      <c r="A3216">
        <v>14.20931962</v>
      </c>
      <c r="B3216">
        <v>-0.88272112000000003</v>
      </c>
    </row>
    <row r="3217" spans="1:2" x14ac:dyDescent="0.25">
      <c r="A3217">
        <v>13.78934853</v>
      </c>
      <c r="B3217">
        <v>-1.6854051800000001</v>
      </c>
    </row>
    <row r="3218" spans="1:2" x14ac:dyDescent="0.25">
      <c r="A3218">
        <v>14.09667488</v>
      </c>
      <c r="B3218">
        <v>-0.74521515999999999</v>
      </c>
    </row>
    <row r="3219" spans="1:2" x14ac:dyDescent="0.25">
      <c r="A3219">
        <v>14.043389850000001</v>
      </c>
      <c r="B3219">
        <v>-0.57647987000000001</v>
      </c>
    </row>
    <row r="3220" spans="1:2" x14ac:dyDescent="0.25">
      <c r="A3220">
        <v>13.932771069999999</v>
      </c>
      <c r="B3220">
        <v>-0.61232496000000003</v>
      </c>
    </row>
    <row r="3221" spans="1:2" x14ac:dyDescent="0.25">
      <c r="A3221">
        <v>14.389051609999999</v>
      </c>
      <c r="B3221">
        <v>-0.37826427000000001</v>
      </c>
    </row>
    <row r="3222" spans="1:2" x14ac:dyDescent="0.25">
      <c r="A3222">
        <v>13.956518900000001</v>
      </c>
      <c r="B3222">
        <v>-1.46458763</v>
      </c>
    </row>
    <row r="3223" spans="1:2" x14ac:dyDescent="0.25">
      <c r="A3223">
        <v>13.860247169999999</v>
      </c>
      <c r="B3223">
        <v>-0.78246550000000004</v>
      </c>
    </row>
    <row r="3224" spans="1:2" x14ac:dyDescent="0.25">
      <c r="A3224">
        <v>13.71055434</v>
      </c>
      <c r="B3224">
        <v>-0.61722054000000004</v>
      </c>
    </row>
    <row r="3225" spans="1:2" x14ac:dyDescent="0.25">
      <c r="A3225">
        <v>14.25062964</v>
      </c>
      <c r="B3225">
        <v>-0.78096323000000001</v>
      </c>
    </row>
    <row r="3226" spans="1:2" x14ac:dyDescent="0.25">
      <c r="A3226">
        <v>13.7618794</v>
      </c>
      <c r="B3226">
        <v>-0.59845965000000001</v>
      </c>
    </row>
    <row r="3227" spans="1:2" x14ac:dyDescent="0.25">
      <c r="A3227">
        <v>13.26007574</v>
      </c>
      <c r="B3227">
        <v>-0.73299402999999996</v>
      </c>
    </row>
    <row r="3228" spans="1:2" x14ac:dyDescent="0.25">
      <c r="A3228">
        <v>13.3517727</v>
      </c>
      <c r="B3228">
        <v>-1.15677137</v>
      </c>
    </row>
    <row r="3229" spans="1:2" x14ac:dyDescent="0.25">
      <c r="A3229">
        <v>14.23619719</v>
      </c>
      <c r="B3229">
        <v>-1.4654130000000001</v>
      </c>
    </row>
    <row r="3230" spans="1:2" x14ac:dyDescent="0.25">
      <c r="A3230">
        <v>13.486738170000001</v>
      </c>
      <c r="B3230">
        <v>-0.97828647999999996</v>
      </c>
    </row>
    <row r="3231" spans="1:2" x14ac:dyDescent="0.25">
      <c r="A3231">
        <v>14.02031558</v>
      </c>
      <c r="B3231">
        <v>-0.46202736999999999</v>
      </c>
    </row>
    <row r="3232" spans="1:2" x14ac:dyDescent="0.25">
      <c r="A3232">
        <v>13.619713900000001</v>
      </c>
      <c r="B3232">
        <v>-1.20164034</v>
      </c>
    </row>
    <row r="3233" spans="1:2" x14ac:dyDescent="0.25">
      <c r="A3233">
        <v>13.9904571</v>
      </c>
      <c r="B3233">
        <v>-0.94192061000000005</v>
      </c>
    </row>
    <row r="3234" spans="1:2" x14ac:dyDescent="0.25">
      <c r="A3234">
        <v>13.72896671</v>
      </c>
      <c r="B3234">
        <v>-0.89458066999999997</v>
      </c>
    </row>
    <row r="3235" spans="1:2" x14ac:dyDescent="0.25">
      <c r="A3235">
        <v>13.523400820000001</v>
      </c>
      <c r="B3235">
        <v>-1.2786469899999999</v>
      </c>
    </row>
    <row r="3236" spans="1:2" x14ac:dyDescent="0.25">
      <c r="A3236">
        <v>14.0296383</v>
      </c>
      <c r="B3236">
        <v>-0.20666145999999999</v>
      </c>
    </row>
    <row r="3237" spans="1:2" x14ac:dyDescent="0.25">
      <c r="A3237">
        <v>14.4443906</v>
      </c>
      <c r="B3237">
        <v>-0.53521850999999998</v>
      </c>
    </row>
    <row r="3238" spans="1:2" x14ac:dyDescent="0.25">
      <c r="A3238">
        <v>14.13862861</v>
      </c>
      <c r="B3238">
        <v>-0.63399147</v>
      </c>
    </row>
    <row r="3239" spans="1:2" x14ac:dyDescent="0.25">
      <c r="A3239">
        <v>13.542152529999999</v>
      </c>
      <c r="B3239">
        <v>-1.6359286</v>
      </c>
    </row>
    <row r="3240" spans="1:2" x14ac:dyDescent="0.25">
      <c r="A3240">
        <v>14.24480511</v>
      </c>
      <c r="B3240">
        <v>-1.01002083</v>
      </c>
    </row>
    <row r="3241" spans="1:2" x14ac:dyDescent="0.25">
      <c r="A3241">
        <v>13.899688769999999</v>
      </c>
      <c r="B3241">
        <v>-1.33146513</v>
      </c>
    </row>
    <row r="3242" spans="1:2" x14ac:dyDescent="0.25">
      <c r="A3242">
        <v>13.81365338</v>
      </c>
      <c r="B3242">
        <v>-0.91219026999999997</v>
      </c>
    </row>
    <row r="3243" spans="1:2" x14ac:dyDescent="0.25">
      <c r="A3243">
        <v>13.86817046</v>
      </c>
      <c r="B3243">
        <v>-1.4155575899999999</v>
      </c>
    </row>
    <row r="3244" spans="1:2" x14ac:dyDescent="0.25">
      <c r="A3244">
        <v>13.41142279</v>
      </c>
      <c r="B3244">
        <v>-1.1419416899999999</v>
      </c>
    </row>
    <row r="3245" spans="1:2" x14ac:dyDescent="0.25">
      <c r="A3245">
        <v>13.62194212</v>
      </c>
      <c r="B3245">
        <v>-0.93643874999999999</v>
      </c>
    </row>
    <row r="3246" spans="1:2" x14ac:dyDescent="0.25">
      <c r="A3246">
        <v>13.79934907</v>
      </c>
      <c r="B3246">
        <v>-0.56014808999999999</v>
      </c>
    </row>
    <row r="3247" spans="1:2" x14ac:dyDescent="0.25">
      <c r="A3247">
        <v>14.266325370000001</v>
      </c>
      <c r="B3247">
        <v>-1.34491344</v>
      </c>
    </row>
    <row r="3248" spans="1:2" x14ac:dyDescent="0.25">
      <c r="A3248">
        <v>13.95559237</v>
      </c>
      <c r="B3248">
        <v>-0.36598029999999998</v>
      </c>
    </row>
    <row r="3249" spans="1:2" x14ac:dyDescent="0.25">
      <c r="A3249">
        <v>14.707693859999999</v>
      </c>
      <c r="B3249">
        <v>-0.99663257999999999</v>
      </c>
    </row>
    <row r="3250" spans="1:2" x14ac:dyDescent="0.25">
      <c r="A3250">
        <v>13.678549889999999</v>
      </c>
      <c r="B3250">
        <v>-1.0084887</v>
      </c>
    </row>
    <row r="3251" spans="1:2" x14ac:dyDescent="0.25">
      <c r="A3251">
        <v>13.622473790000001</v>
      </c>
      <c r="B3251">
        <v>-0.82487429000000001</v>
      </c>
    </row>
    <row r="3252" spans="1:2" x14ac:dyDescent="0.25">
      <c r="A3252">
        <v>13.553909969999999</v>
      </c>
      <c r="B3252">
        <v>-1.42684543</v>
      </c>
    </row>
    <row r="3253" spans="1:2" x14ac:dyDescent="0.25">
      <c r="A3253">
        <v>14.02974599</v>
      </c>
      <c r="B3253">
        <v>-1.5640052600000001</v>
      </c>
    </row>
    <row r="3254" spans="1:2" x14ac:dyDescent="0.25">
      <c r="A3254">
        <v>13.318032260000001</v>
      </c>
      <c r="B3254">
        <v>-1.5913357800000001</v>
      </c>
    </row>
    <row r="3255" spans="1:2" x14ac:dyDescent="0.25">
      <c r="A3255">
        <v>13.79636691</v>
      </c>
      <c r="B3255">
        <v>-1.42714816</v>
      </c>
    </row>
    <row r="3256" spans="1:2" x14ac:dyDescent="0.25">
      <c r="A3256">
        <v>14.65012514</v>
      </c>
      <c r="B3256">
        <v>-0.34872554</v>
      </c>
    </row>
    <row r="3257" spans="1:2" x14ac:dyDescent="0.25">
      <c r="A3257">
        <v>13.913285399999999</v>
      </c>
      <c r="B3257">
        <v>-0.97534672</v>
      </c>
    </row>
    <row r="3258" spans="1:2" x14ac:dyDescent="0.25">
      <c r="A3258">
        <v>14.03908672</v>
      </c>
      <c r="B3258">
        <v>-1.00661497</v>
      </c>
    </row>
    <row r="3259" spans="1:2" x14ac:dyDescent="0.25">
      <c r="A3259">
        <v>13.77873007</v>
      </c>
      <c r="B3259">
        <v>-1.4330039400000001</v>
      </c>
    </row>
    <row r="3260" spans="1:2" x14ac:dyDescent="0.25">
      <c r="A3260">
        <v>13.70132774</v>
      </c>
      <c r="B3260">
        <v>-1.6171458700000001</v>
      </c>
    </row>
    <row r="3261" spans="1:2" x14ac:dyDescent="0.25">
      <c r="A3261">
        <v>13.89251653</v>
      </c>
      <c r="B3261">
        <v>-1.1009079900000001</v>
      </c>
    </row>
    <row r="3262" spans="1:2" x14ac:dyDescent="0.25">
      <c r="A3262">
        <v>14.2458945</v>
      </c>
      <c r="B3262">
        <v>-0.47600335999999999</v>
      </c>
    </row>
    <row r="3263" spans="1:2" x14ac:dyDescent="0.25">
      <c r="A3263">
        <v>14.135763389999999</v>
      </c>
      <c r="B3263">
        <v>-0.86998666999999996</v>
      </c>
    </row>
    <row r="3264" spans="1:2" x14ac:dyDescent="0.25">
      <c r="A3264">
        <v>13.9235778</v>
      </c>
      <c r="B3264">
        <v>-1.24207958</v>
      </c>
    </row>
    <row r="3265" spans="1:2" x14ac:dyDescent="0.25">
      <c r="A3265">
        <v>13.929770019999999</v>
      </c>
      <c r="B3265">
        <v>-1.2895581199999999</v>
      </c>
    </row>
    <row r="3266" spans="1:2" x14ac:dyDescent="0.25">
      <c r="A3266">
        <v>13.872820279999999</v>
      </c>
      <c r="B3266">
        <v>-1.0862887000000001</v>
      </c>
    </row>
    <row r="3267" spans="1:2" x14ac:dyDescent="0.25">
      <c r="A3267">
        <v>13.360180099999999</v>
      </c>
      <c r="B3267">
        <v>-0.52201043999999996</v>
      </c>
    </row>
    <row r="3268" spans="1:2" x14ac:dyDescent="0.25">
      <c r="A3268">
        <v>13.97108579</v>
      </c>
      <c r="B3268">
        <v>-0.46411354999999999</v>
      </c>
    </row>
    <row r="3269" spans="1:2" x14ac:dyDescent="0.25">
      <c r="A3269">
        <v>13.95552429</v>
      </c>
      <c r="B3269">
        <v>-0.48551671000000002</v>
      </c>
    </row>
    <row r="3270" spans="1:2" x14ac:dyDescent="0.25">
      <c r="A3270">
        <v>14.361693300000001</v>
      </c>
      <c r="B3270">
        <v>-0.41144060999999998</v>
      </c>
    </row>
    <row r="3271" spans="1:2" x14ac:dyDescent="0.25">
      <c r="A3271">
        <v>13.503780949999999</v>
      </c>
      <c r="B3271">
        <v>-1.16124516</v>
      </c>
    </row>
    <row r="3272" spans="1:2" x14ac:dyDescent="0.25">
      <c r="A3272">
        <v>13.41346051</v>
      </c>
      <c r="B3272">
        <v>-0.90458165000000001</v>
      </c>
    </row>
    <row r="3273" spans="1:2" x14ac:dyDescent="0.25">
      <c r="A3273">
        <v>13.60166589</v>
      </c>
      <c r="B3273">
        <v>-1.40319295</v>
      </c>
    </row>
    <row r="3274" spans="1:2" x14ac:dyDescent="0.25">
      <c r="A3274">
        <v>13.799007400000001</v>
      </c>
      <c r="B3274">
        <v>-0.56064577999999998</v>
      </c>
    </row>
    <row r="3275" spans="1:2" x14ac:dyDescent="0.25">
      <c r="A3275">
        <v>13.384568509999999</v>
      </c>
      <c r="B3275">
        <v>-1.8297368899999999</v>
      </c>
    </row>
    <row r="3276" spans="1:2" x14ac:dyDescent="0.25">
      <c r="A3276">
        <v>13.843196069999999</v>
      </c>
      <c r="B3276">
        <v>-1.0891250100000001</v>
      </c>
    </row>
    <row r="3277" spans="1:2" x14ac:dyDescent="0.25">
      <c r="A3277">
        <v>13.429024</v>
      </c>
      <c r="B3277">
        <v>-1.3523717799999999</v>
      </c>
    </row>
    <row r="3278" spans="1:2" x14ac:dyDescent="0.25">
      <c r="A3278">
        <v>13.60281371</v>
      </c>
      <c r="B3278">
        <v>-1.90697842</v>
      </c>
    </row>
    <row r="3279" spans="1:2" x14ac:dyDescent="0.25">
      <c r="A3279">
        <v>14.20362489</v>
      </c>
      <c r="B3279">
        <v>-1.20200353</v>
      </c>
    </row>
    <row r="3280" spans="1:2" x14ac:dyDescent="0.25">
      <c r="A3280">
        <v>13.974204220000001</v>
      </c>
      <c r="B3280">
        <v>-1.4949938700000001</v>
      </c>
    </row>
    <row r="3281" spans="1:2" x14ac:dyDescent="0.25">
      <c r="A3281">
        <v>13.64434273</v>
      </c>
      <c r="B3281">
        <v>-0.59426076999999999</v>
      </c>
    </row>
    <row r="3282" spans="1:2" x14ac:dyDescent="0.25">
      <c r="A3282">
        <v>14.18660957</v>
      </c>
      <c r="B3282">
        <v>-1.4890251800000001</v>
      </c>
    </row>
    <row r="3283" spans="1:2" x14ac:dyDescent="0.25">
      <c r="A3283">
        <v>14.158486419999999</v>
      </c>
      <c r="B3283">
        <v>-1.1517094299999999</v>
      </c>
    </row>
    <row r="3284" spans="1:2" x14ac:dyDescent="0.25">
      <c r="A3284">
        <v>13.089274039999999</v>
      </c>
      <c r="B3284">
        <v>-0.79965397999999999</v>
      </c>
    </row>
    <row r="3285" spans="1:2" x14ac:dyDescent="0.25">
      <c r="A3285">
        <v>14.002508069999999</v>
      </c>
      <c r="B3285">
        <v>-0.69834014</v>
      </c>
    </row>
    <row r="3286" spans="1:2" x14ac:dyDescent="0.25">
      <c r="A3286">
        <v>13.784922890000001</v>
      </c>
      <c r="B3286">
        <v>-0.83047331999999996</v>
      </c>
    </row>
    <row r="3287" spans="1:2" x14ac:dyDescent="0.25">
      <c r="A3287">
        <v>14.02655785</v>
      </c>
      <c r="B3287">
        <v>-1.05891724</v>
      </c>
    </row>
    <row r="3288" spans="1:2" x14ac:dyDescent="0.25">
      <c r="A3288">
        <v>14.544317619999999</v>
      </c>
      <c r="B3288">
        <v>-0.59989623999999997</v>
      </c>
    </row>
    <row r="3289" spans="1:2" x14ac:dyDescent="0.25">
      <c r="A3289">
        <v>14.07197637</v>
      </c>
      <c r="B3289">
        <v>-0.74232602999999997</v>
      </c>
    </row>
    <row r="3290" spans="1:2" x14ac:dyDescent="0.25">
      <c r="A3290">
        <v>13.90803638</v>
      </c>
      <c r="B3290">
        <v>-1.93458671</v>
      </c>
    </row>
    <row r="3291" spans="1:2" x14ac:dyDescent="0.25">
      <c r="A3291">
        <v>14.113533350000001</v>
      </c>
      <c r="B3291">
        <v>-1.2954523600000001</v>
      </c>
    </row>
    <row r="3292" spans="1:2" x14ac:dyDescent="0.25">
      <c r="A3292">
        <v>14.04781302</v>
      </c>
      <c r="B3292">
        <v>-0.28574962999999998</v>
      </c>
    </row>
    <row r="3293" spans="1:2" x14ac:dyDescent="0.25">
      <c r="A3293">
        <v>14.51195615</v>
      </c>
      <c r="B3293">
        <v>-0.23901691</v>
      </c>
    </row>
    <row r="3294" spans="1:2" x14ac:dyDescent="0.25">
      <c r="A3294">
        <v>14.2550674</v>
      </c>
      <c r="B3294">
        <v>-0.75972092999999996</v>
      </c>
    </row>
    <row r="3295" spans="1:2" x14ac:dyDescent="0.25">
      <c r="A3295">
        <v>13.336411160000001</v>
      </c>
      <c r="B3295">
        <v>-1.04034936</v>
      </c>
    </row>
    <row r="3296" spans="1:2" x14ac:dyDescent="0.25">
      <c r="A3296">
        <v>13.759234169999999</v>
      </c>
      <c r="B3296">
        <v>-1.0531578699999999</v>
      </c>
    </row>
    <row r="3297" spans="1:2" x14ac:dyDescent="0.25">
      <c r="A3297">
        <v>13.566094059999999</v>
      </c>
      <c r="B3297">
        <v>-0.50262792999999995</v>
      </c>
    </row>
    <row r="3298" spans="1:2" x14ac:dyDescent="0.25">
      <c r="A3298">
        <v>14.22837782</v>
      </c>
      <c r="B3298">
        <v>-0.73655210999999998</v>
      </c>
    </row>
    <row r="3299" spans="1:2" x14ac:dyDescent="0.25">
      <c r="A3299">
        <v>13.299495950000001</v>
      </c>
      <c r="B3299">
        <v>-0.75900920000000005</v>
      </c>
    </row>
    <row r="3300" spans="1:2" x14ac:dyDescent="0.25">
      <c r="A3300">
        <v>13.62148552</v>
      </c>
      <c r="B3300">
        <v>-0.99495180000000005</v>
      </c>
    </row>
    <row r="3301" spans="1:2" x14ac:dyDescent="0.25">
      <c r="A3301">
        <v>13.93158062</v>
      </c>
      <c r="B3301">
        <v>-1.232084</v>
      </c>
    </row>
    <row r="3302" spans="1:2" x14ac:dyDescent="0.25">
      <c r="A3302">
        <v>13.67658917</v>
      </c>
      <c r="B3302">
        <v>-1.71220653</v>
      </c>
    </row>
    <row r="3303" spans="1:2" x14ac:dyDescent="0.25">
      <c r="A3303">
        <v>14.38976512</v>
      </c>
      <c r="B3303">
        <v>-1.0694775599999999</v>
      </c>
    </row>
    <row r="3304" spans="1:2" x14ac:dyDescent="0.25">
      <c r="A3304">
        <v>14.010554409999999</v>
      </c>
      <c r="B3304">
        <v>-1.1297547100000001</v>
      </c>
    </row>
    <row r="3305" spans="1:2" x14ac:dyDescent="0.25">
      <c r="A3305">
        <v>13.77476351</v>
      </c>
      <c r="B3305">
        <v>-1.42091583</v>
      </c>
    </row>
    <row r="3306" spans="1:2" x14ac:dyDescent="0.25">
      <c r="A3306">
        <v>14.3227849</v>
      </c>
      <c r="B3306">
        <v>-1.41455021</v>
      </c>
    </row>
    <row r="3307" spans="1:2" x14ac:dyDescent="0.25">
      <c r="A3307">
        <v>14.387910550000001</v>
      </c>
      <c r="B3307">
        <v>-0.96809763999999998</v>
      </c>
    </row>
    <row r="3308" spans="1:2" x14ac:dyDescent="0.25">
      <c r="A3308">
        <v>14.417617610000001</v>
      </c>
      <c r="B3308">
        <v>-1.1295295999999999</v>
      </c>
    </row>
    <row r="3309" spans="1:2" x14ac:dyDescent="0.25">
      <c r="A3309">
        <v>14.770396529999999</v>
      </c>
      <c r="B3309">
        <v>-1.5474691</v>
      </c>
    </row>
    <row r="3310" spans="1:2" x14ac:dyDescent="0.25">
      <c r="A3310">
        <v>13.987273200000001</v>
      </c>
      <c r="B3310">
        <v>-1.27265395</v>
      </c>
    </row>
    <row r="3311" spans="1:2" x14ac:dyDescent="0.25">
      <c r="A3311">
        <v>14.042165839999999</v>
      </c>
      <c r="B3311">
        <v>-0.16248944000000001</v>
      </c>
    </row>
    <row r="3312" spans="1:2" x14ac:dyDescent="0.25">
      <c r="A3312">
        <v>14.128348219999999</v>
      </c>
      <c r="B3312">
        <v>-1.2969343099999999</v>
      </c>
    </row>
    <row r="3313" spans="1:2" x14ac:dyDescent="0.25">
      <c r="A3313">
        <v>13.04474972</v>
      </c>
      <c r="B3313">
        <v>-0.85597705999999996</v>
      </c>
    </row>
    <row r="3314" spans="1:2" x14ac:dyDescent="0.25">
      <c r="A3314">
        <v>15.1324079</v>
      </c>
      <c r="B3314">
        <v>-1.3679428499999999</v>
      </c>
    </row>
    <row r="3315" spans="1:2" x14ac:dyDescent="0.25">
      <c r="A3315">
        <v>13.590175840000001</v>
      </c>
      <c r="B3315">
        <v>-0.59948866000000001</v>
      </c>
    </row>
    <row r="3316" spans="1:2" x14ac:dyDescent="0.25">
      <c r="A3316">
        <v>13.518818339999999</v>
      </c>
      <c r="B3316">
        <v>-0.89802143999999995</v>
      </c>
    </row>
    <row r="3317" spans="1:2" x14ac:dyDescent="0.25">
      <c r="A3317">
        <v>14.158480519999999</v>
      </c>
      <c r="B3317">
        <v>-1.0566716599999999</v>
      </c>
    </row>
    <row r="3318" spans="1:2" x14ac:dyDescent="0.25">
      <c r="A3318">
        <v>13.997664260000001</v>
      </c>
      <c r="B3318">
        <v>-1.10526798</v>
      </c>
    </row>
    <row r="3319" spans="1:2" x14ac:dyDescent="0.25">
      <c r="A3319">
        <v>12.74872083</v>
      </c>
      <c r="B3319">
        <v>-1.8823712800000001</v>
      </c>
    </row>
    <row r="3320" spans="1:2" x14ac:dyDescent="0.25">
      <c r="A3320">
        <v>13.78039098</v>
      </c>
      <c r="B3320">
        <v>-1.09225511</v>
      </c>
    </row>
    <row r="3321" spans="1:2" x14ac:dyDescent="0.25">
      <c r="A3321">
        <v>15.1440305</v>
      </c>
      <c r="B3321">
        <v>-1.7386688100000001</v>
      </c>
    </row>
    <row r="3322" spans="1:2" x14ac:dyDescent="0.25">
      <c r="A3322">
        <v>13.3014689</v>
      </c>
      <c r="B3322">
        <v>-0.47884223999999997</v>
      </c>
    </row>
    <row r="3323" spans="1:2" x14ac:dyDescent="0.25">
      <c r="A3323">
        <v>14.46884779</v>
      </c>
      <c r="B3323">
        <v>-0.85869616999999998</v>
      </c>
    </row>
    <row r="3324" spans="1:2" x14ac:dyDescent="0.25">
      <c r="A3324">
        <v>13.714839059999999</v>
      </c>
      <c r="B3324">
        <v>-0.65481091999999996</v>
      </c>
    </row>
    <row r="3325" spans="1:2" x14ac:dyDescent="0.25">
      <c r="A3325">
        <v>13.456994160000001</v>
      </c>
      <c r="B3325">
        <v>-0.81725347999999998</v>
      </c>
    </row>
    <row r="3326" spans="1:2" x14ac:dyDescent="0.25">
      <c r="A3326">
        <v>13.45711361</v>
      </c>
      <c r="B3326">
        <v>-0.76343205999999997</v>
      </c>
    </row>
    <row r="3327" spans="1:2" x14ac:dyDescent="0.25">
      <c r="A3327">
        <v>13.9774651</v>
      </c>
      <c r="B3327">
        <v>-0.67679668000000004</v>
      </c>
    </row>
    <row r="3328" spans="1:2" x14ac:dyDescent="0.25">
      <c r="A3328">
        <v>14.77065137</v>
      </c>
      <c r="B3328">
        <v>-1.25809762</v>
      </c>
    </row>
    <row r="3329" spans="1:2" x14ac:dyDescent="0.25">
      <c r="A3329">
        <v>14.345590380000001</v>
      </c>
      <c r="B3329">
        <v>-0.87951027000000004</v>
      </c>
    </row>
    <row r="3330" spans="1:2" x14ac:dyDescent="0.25">
      <c r="A3330">
        <v>14.027172630000001</v>
      </c>
      <c r="B3330">
        <v>-0.59449101000000004</v>
      </c>
    </row>
    <row r="3331" spans="1:2" x14ac:dyDescent="0.25">
      <c r="A3331">
        <v>14.24174764</v>
      </c>
      <c r="B3331">
        <v>-1.4476665900000001</v>
      </c>
    </row>
    <row r="3332" spans="1:2" x14ac:dyDescent="0.25">
      <c r="A3332">
        <v>14.60528472</v>
      </c>
      <c r="B3332">
        <v>-1.6412154400000001</v>
      </c>
    </row>
    <row r="3333" spans="1:2" x14ac:dyDescent="0.25">
      <c r="A3333">
        <v>14.11238094</v>
      </c>
      <c r="B3333">
        <v>-0.93030310999999999</v>
      </c>
    </row>
    <row r="3334" spans="1:2" x14ac:dyDescent="0.25">
      <c r="A3334">
        <v>13.970656460000001</v>
      </c>
      <c r="B3334">
        <v>-0.93414260000000005</v>
      </c>
    </row>
    <row r="3335" spans="1:2" x14ac:dyDescent="0.25">
      <c r="A3335">
        <v>13.30975525</v>
      </c>
      <c r="B3335">
        <v>-0.97418700000000003</v>
      </c>
    </row>
    <row r="3336" spans="1:2" x14ac:dyDescent="0.25">
      <c r="A3336">
        <v>14.360819190000001</v>
      </c>
      <c r="B3336">
        <v>-0.46603552999999998</v>
      </c>
    </row>
    <row r="3337" spans="1:2" x14ac:dyDescent="0.25">
      <c r="A3337">
        <v>14.54186331</v>
      </c>
      <c r="B3337">
        <v>-1.1255428000000001</v>
      </c>
    </row>
    <row r="3338" spans="1:2" x14ac:dyDescent="0.25">
      <c r="A3338">
        <v>14.601877999999999</v>
      </c>
      <c r="B3338">
        <v>0.29363117999999999</v>
      </c>
    </row>
    <row r="3339" spans="1:2" x14ac:dyDescent="0.25">
      <c r="A3339">
        <v>14.15776294</v>
      </c>
      <c r="B3339">
        <v>-0.50360846000000004</v>
      </c>
    </row>
    <row r="3340" spans="1:2" x14ac:dyDescent="0.25">
      <c r="A3340">
        <v>14.32696168</v>
      </c>
      <c r="B3340">
        <v>-1.31348848</v>
      </c>
    </row>
    <row r="3341" spans="1:2" x14ac:dyDescent="0.25">
      <c r="A3341">
        <v>13.52358544</v>
      </c>
      <c r="B3341">
        <v>-1.1771814599999999</v>
      </c>
    </row>
    <row r="3342" spans="1:2" x14ac:dyDescent="0.25">
      <c r="A3342">
        <v>13.73604862</v>
      </c>
      <c r="B3342">
        <v>-0.99057304999999995</v>
      </c>
    </row>
    <row r="3343" spans="1:2" x14ac:dyDescent="0.25">
      <c r="A3343">
        <v>14.063186</v>
      </c>
      <c r="B3343">
        <v>-1.7429623299999999</v>
      </c>
    </row>
    <row r="3344" spans="1:2" x14ac:dyDescent="0.25">
      <c r="A3344">
        <v>14.65234358</v>
      </c>
      <c r="B3344">
        <v>-1.0586049200000001</v>
      </c>
    </row>
    <row r="3345" spans="1:2" x14ac:dyDescent="0.25">
      <c r="A3345">
        <v>13.849033800000001</v>
      </c>
      <c r="B3345">
        <v>-0.64994996000000005</v>
      </c>
    </row>
    <row r="3346" spans="1:2" x14ac:dyDescent="0.25">
      <c r="A3346">
        <v>14.077261200000001</v>
      </c>
      <c r="B3346">
        <v>-1.1896368100000001</v>
      </c>
    </row>
    <row r="3347" spans="1:2" x14ac:dyDescent="0.25">
      <c r="A3347">
        <v>14.373997790000001</v>
      </c>
      <c r="B3347">
        <v>-1.2497438599999999</v>
      </c>
    </row>
    <row r="3348" spans="1:2" x14ac:dyDescent="0.25">
      <c r="A3348">
        <v>14.02156884</v>
      </c>
      <c r="B3348">
        <v>-1.0291781</v>
      </c>
    </row>
    <row r="3349" spans="1:2" x14ac:dyDescent="0.25">
      <c r="A3349">
        <v>14.39695135</v>
      </c>
      <c r="B3349">
        <v>-0.35239390999999998</v>
      </c>
    </row>
    <row r="3350" spans="1:2" x14ac:dyDescent="0.25">
      <c r="A3350">
        <v>13.77723855</v>
      </c>
      <c r="B3350">
        <v>-1.12524274</v>
      </c>
    </row>
    <row r="3351" spans="1:2" x14ac:dyDescent="0.25">
      <c r="A3351">
        <v>13.866579959999999</v>
      </c>
      <c r="B3351">
        <v>-0.87539931000000004</v>
      </c>
    </row>
    <row r="3352" spans="1:2" x14ac:dyDescent="0.25">
      <c r="A3352">
        <v>13.845242860000001</v>
      </c>
      <c r="B3352">
        <v>-1.37008554</v>
      </c>
    </row>
    <row r="3353" spans="1:2" x14ac:dyDescent="0.25">
      <c r="A3353">
        <v>13.660774050000001</v>
      </c>
      <c r="B3353">
        <v>-1.3157192799999999</v>
      </c>
    </row>
    <row r="3354" spans="1:2" x14ac:dyDescent="0.25">
      <c r="A3354">
        <v>13.90328047</v>
      </c>
      <c r="B3354">
        <v>-0.82993077000000004</v>
      </c>
    </row>
    <row r="3355" spans="1:2" x14ac:dyDescent="0.25">
      <c r="A3355">
        <v>14.236943139999999</v>
      </c>
      <c r="B3355">
        <v>-0.87509828999999995</v>
      </c>
    </row>
    <row r="3356" spans="1:2" x14ac:dyDescent="0.25">
      <c r="A3356">
        <v>13.688894550000001</v>
      </c>
      <c r="B3356">
        <v>-0.70148056000000003</v>
      </c>
    </row>
    <row r="3357" spans="1:2" x14ac:dyDescent="0.25">
      <c r="A3357">
        <v>14.34156374</v>
      </c>
      <c r="B3357">
        <v>-1.5404336300000001</v>
      </c>
    </row>
    <row r="3358" spans="1:2" x14ac:dyDescent="0.25">
      <c r="A3358">
        <v>13.616095039999999</v>
      </c>
      <c r="B3358">
        <v>-1.3747738700000001</v>
      </c>
    </row>
    <row r="3359" spans="1:2" x14ac:dyDescent="0.25">
      <c r="A3359">
        <v>13.13888495</v>
      </c>
      <c r="B3359">
        <v>-0.43162752999999998</v>
      </c>
    </row>
    <row r="3360" spans="1:2" x14ac:dyDescent="0.25">
      <c r="A3360">
        <v>13.906146789999999</v>
      </c>
      <c r="B3360">
        <v>-1.30025697</v>
      </c>
    </row>
    <row r="3361" spans="1:2" x14ac:dyDescent="0.25">
      <c r="A3361">
        <v>13.58972251</v>
      </c>
      <c r="B3361">
        <v>-1.1477156500000001</v>
      </c>
    </row>
    <row r="3362" spans="1:2" x14ac:dyDescent="0.25">
      <c r="A3362">
        <v>14.329327879999999</v>
      </c>
      <c r="B3362">
        <v>-1.61437023</v>
      </c>
    </row>
    <row r="3363" spans="1:2" x14ac:dyDescent="0.25">
      <c r="A3363">
        <v>13.782124870000001</v>
      </c>
      <c r="B3363">
        <v>-1.2677440799999999</v>
      </c>
    </row>
    <row r="3364" spans="1:2" x14ac:dyDescent="0.25">
      <c r="A3364">
        <v>14.2683711</v>
      </c>
      <c r="B3364">
        <v>-0.85020437000000004</v>
      </c>
    </row>
    <row r="3365" spans="1:2" x14ac:dyDescent="0.25">
      <c r="A3365">
        <v>14.411199</v>
      </c>
      <c r="B3365">
        <v>-1.36310862</v>
      </c>
    </row>
    <row r="3366" spans="1:2" x14ac:dyDescent="0.25">
      <c r="A3366">
        <v>13.90144903</v>
      </c>
      <c r="B3366">
        <v>-0.91190824999999998</v>
      </c>
    </row>
    <row r="3367" spans="1:2" x14ac:dyDescent="0.25">
      <c r="A3367">
        <v>13.22865169</v>
      </c>
      <c r="B3367">
        <v>-0.83558818000000001</v>
      </c>
    </row>
    <row r="3368" spans="1:2" x14ac:dyDescent="0.25">
      <c r="A3368">
        <v>13.977240009999999</v>
      </c>
      <c r="B3368">
        <v>-0.64693391</v>
      </c>
    </row>
    <row r="3369" spans="1:2" x14ac:dyDescent="0.25">
      <c r="A3369">
        <v>14.025090329999999</v>
      </c>
      <c r="B3369">
        <v>-1.93859815</v>
      </c>
    </row>
    <row r="3370" spans="1:2" x14ac:dyDescent="0.25">
      <c r="A3370">
        <v>14.537637330000001</v>
      </c>
      <c r="B3370">
        <v>-0.76688473000000001</v>
      </c>
    </row>
    <row r="3371" spans="1:2" x14ac:dyDescent="0.25">
      <c r="A3371">
        <v>14.382199119999999</v>
      </c>
      <c r="B3371">
        <v>-0.83855875000000002</v>
      </c>
    </row>
    <row r="3372" spans="1:2" x14ac:dyDescent="0.25">
      <c r="A3372">
        <v>13.05968043</v>
      </c>
      <c r="B3372">
        <v>-0.77669975000000002</v>
      </c>
    </row>
    <row r="3373" spans="1:2" x14ac:dyDescent="0.25">
      <c r="A3373">
        <v>13.75919341</v>
      </c>
      <c r="B3373">
        <v>-1.07726174</v>
      </c>
    </row>
    <row r="3374" spans="1:2" x14ac:dyDescent="0.25">
      <c r="A3374">
        <v>14.36723025</v>
      </c>
      <c r="B3374">
        <v>-1.3318912300000001</v>
      </c>
    </row>
    <row r="3375" spans="1:2" x14ac:dyDescent="0.25">
      <c r="A3375">
        <v>14.07093373</v>
      </c>
      <c r="B3375">
        <v>-0.90355744999999998</v>
      </c>
    </row>
    <row r="3376" spans="1:2" x14ac:dyDescent="0.25">
      <c r="A3376">
        <v>14.439829919999999</v>
      </c>
      <c r="B3376">
        <v>-0.80720791999999997</v>
      </c>
    </row>
    <row r="3377" spans="1:2" x14ac:dyDescent="0.25">
      <c r="A3377">
        <v>13.23859416</v>
      </c>
      <c r="B3377">
        <v>-0.75471284999999999</v>
      </c>
    </row>
    <row r="3378" spans="1:2" x14ac:dyDescent="0.25">
      <c r="A3378">
        <v>13.36070713</v>
      </c>
      <c r="B3378">
        <v>-1.01815148</v>
      </c>
    </row>
    <row r="3379" spans="1:2" x14ac:dyDescent="0.25">
      <c r="A3379">
        <v>14.405609719999999</v>
      </c>
      <c r="B3379">
        <v>-0.72696274999999999</v>
      </c>
    </row>
    <row r="3380" spans="1:2" x14ac:dyDescent="0.25">
      <c r="A3380">
        <v>14.24097834</v>
      </c>
      <c r="B3380">
        <v>-0.93663960999999996</v>
      </c>
    </row>
    <row r="3381" spans="1:2" x14ac:dyDescent="0.25">
      <c r="A3381">
        <v>13.92199767</v>
      </c>
      <c r="B3381">
        <v>-1.2414864000000001</v>
      </c>
    </row>
    <row r="3382" spans="1:2" x14ac:dyDescent="0.25">
      <c r="A3382">
        <v>14.339030470000001</v>
      </c>
      <c r="B3382">
        <v>-1.8217584600000001</v>
      </c>
    </row>
    <row r="3383" spans="1:2" x14ac:dyDescent="0.25">
      <c r="A3383">
        <v>13.689539590000001</v>
      </c>
      <c r="B3383">
        <v>-1.5088227999999999</v>
      </c>
    </row>
    <row r="3384" spans="1:2" x14ac:dyDescent="0.25">
      <c r="A3384">
        <v>14.30154883</v>
      </c>
      <c r="B3384">
        <v>-0.92314945000000004</v>
      </c>
    </row>
    <row r="3385" spans="1:2" x14ac:dyDescent="0.25">
      <c r="A3385">
        <v>14.0366684</v>
      </c>
      <c r="B3385">
        <v>-2.0266365899999998</v>
      </c>
    </row>
    <row r="3386" spans="1:2" x14ac:dyDescent="0.25">
      <c r="A3386">
        <v>13.853860429999999</v>
      </c>
      <c r="B3386">
        <v>-1.42432775</v>
      </c>
    </row>
    <row r="3387" spans="1:2" x14ac:dyDescent="0.25">
      <c r="A3387">
        <v>14.04691429</v>
      </c>
      <c r="B3387">
        <v>-1.2522017599999999</v>
      </c>
    </row>
    <row r="3388" spans="1:2" x14ac:dyDescent="0.25">
      <c r="A3388">
        <v>13.221188229999999</v>
      </c>
      <c r="B3388">
        <v>-0.86133285999999998</v>
      </c>
    </row>
    <row r="3389" spans="1:2" x14ac:dyDescent="0.25">
      <c r="A3389">
        <v>14.079931</v>
      </c>
      <c r="B3389">
        <v>-0.22132112000000001</v>
      </c>
    </row>
    <row r="3390" spans="1:2" x14ac:dyDescent="0.25">
      <c r="A3390">
        <v>14.12598088</v>
      </c>
      <c r="B3390">
        <v>-0.25502768999999997</v>
      </c>
    </row>
    <row r="3391" spans="1:2" x14ac:dyDescent="0.25">
      <c r="A3391">
        <v>14.136379229999999</v>
      </c>
      <c r="B3391">
        <v>-1.63156305</v>
      </c>
    </row>
    <row r="3392" spans="1:2" x14ac:dyDescent="0.25">
      <c r="A3392">
        <v>14.38219789</v>
      </c>
      <c r="B3392">
        <v>-1.12902335</v>
      </c>
    </row>
    <row r="3393" spans="1:2" x14ac:dyDescent="0.25">
      <c r="A3393">
        <v>14.474047909999999</v>
      </c>
      <c r="B3393">
        <v>-1.1357740300000001</v>
      </c>
    </row>
    <row r="3394" spans="1:2" x14ac:dyDescent="0.25">
      <c r="A3394">
        <v>13.46740112</v>
      </c>
      <c r="B3394">
        <v>-0.95332919000000005</v>
      </c>
    </row>
    <row r="3395" spans="1:2" x14ac:dyDescent="0.25">
      <c r="A3395">
        <v>14.09584126</v>
      </c>
      <c r="B3395">
        <v>-1.0144550999999999</v>
      </c>
    </row>
    <row r="3396" spans="1:2" x14ac:dyDescent="0.25">
      <c r="A3396">
        <v>13.880188130000001</v>
      </c>
      <c r="B3396">
        <v>-0.93572248000000002</v>
      </c>
    </row>
    <row r="3397" spans="1:2" x14ac:dyDescent="0.25">
      <c r="A3397">
        <v>13.36754444</v>
      </c>
      <c r="B3397">
        <v>-1.17373108</v>
      </c>
    </row>
    <row r="3398" spans="1:2" x14ac:dyDescent="0.25">
      <c r="A3398">
        <v>13.97575449</v>
      </c>
      <c r="B3398">
        <v>-0.31856864000000001</v>
      </c>
    </row>
    <row r="3399" spans="1:2" x14ac:dyDescent="0.25">
      <c r="A3399">
        <v>14.168217800000001</v>
      </c>
      <c r="B3399">
        <v>-1.00530231</v>
      </c>
    </row>
    <row r="3400" spans="1:2" x14ac:dyDescent="0.25">
      <c r="A3400">
        <v>14.28795766</v>
      </c>
      <c r="B3400">
        <v>-0.92804233000000003</v>
      </c>
    </row>
    <row r="3401" spans="1:2" x14ac:dyDescent="0.25">
      <c r="A3401">
        <v>13.729704509999999</v>
      </c>
      <c r="B3401">
        <v>-1.04320133</v>
      </c>
    </row>
    <row r="3402" spans="1:2" x14ac:dyDescent="0.25">
      <c r="A3402">
        <v>14.54805908</v>
      </c>
      <c r="B3402">
        <v>-0.72689546000000005</v>
      </c>
    </row>
    <row r="3403" spans="1:2" x14ac:dyDescent="0.25">
      <c r="A3403">
        <v>14.84193988</v>
      </c>
      <c r="B3403">
        <v>-1.3055224599999999</v>
      </c>
    </row>
    <row r="3404" spans="1:2" x14ac:dyDescent="0.25">
      <c r="A3404">
        <v>14.281219370000001</v>
      </c>
      <c r="B3404">
        <v>-1.8947054299999999</v>
      </c>
    </row>
    <row r="3405" spans="1:2" x14ac:dyDescent="0.25">
      <c r="A3405">
        <v>13.09486998</v>
      </c>
      <c r="B3405">
        <v>-0.45391236000000001</v>
      </c>
    </row>
    <row r="3406" spans="1:2" x14ac:dyDescent="0.25">
      <c r="A3406">
        <v>13.7173794</v>
      </c>
      <c r="B3406">
        <v>-1.0903303099999999</v>
      </c>
    </row>
    <row r="3407" spans="1:2" x14ac:dyDescent="0.25">
      <c r="A3407">
        <v>14.00423473</v>
      </c>
      <c r="B3407">
        <v>-1.2230258700000001</v>
      </c>
    </row>
    <row r="3408" spans="1:2" x14ac:dyDescent="0.25">
      <c r="A3408">
        <v>13.802762550000001</v>
      </c>
      <c r="B3408">
        <v>-0.25462726000000002</v>
      </c>
    </row>
    <row r="3409" spans="1:2" x14ac:dyDescent="0.25">
      <c r="A3409">
        <v>13.95813218</v>
      </c>
      <c r="B3409">
        <v>-1.42505704</v>
      </c>
    </row>
    <row r="3410" spans="1:2" x14ac:dyDescent="0.25">
      <c r="A3410">
        <v>14.477507409999999</v>
      </c>
      <c r="B3410">
        <v>-0.93237778000000004</v>
      </c>
    </row>
    <row r="3411" spans="1:2" x14ac:dyDescent="0.25">
      <c r="A3411">
        <v>14.191925189999999</v>
      </c>
      <c r="B3411">
        <v>-1.6690096699999999</v>
      </c>
    </row>
    <row r="3412" spans="1:2" x14ac:dyDescent="0.25">
      <c r="A3412">
        <v>14.175388209999999</v>
      </c>
      <c r="B3412">
        <v>-1.00851734</v>
      </c>
    </row>
    <row r="3413" spans="1:2" x14ac:dyDescent="0.25">
      <c r="A3413">
        <v>13.96007558</v>
      </c>
      <c r="B3413">
        <v>-0.46524175000000001</v>
      </c>
    </row>
    <row r="3414" spans="1:2" x14ac:dyDescent="0.25">
      <c r="A3414">
        <v>13.48297756</v>
      </c>
      <c r="B3414">
        <v>-0.91850772000000003</v>
      </c>
    </row>
    <row r="3415" spans="1:2" x14ac:dyDescent="0.25">
      <c r="A3415">
        <v>14.15018278</v>
      </c>
      <c r="B3415">
        <v>-1.55979548</v>
      </c>
    </row>
    <row r="3416" spans="1:2" x14ac:dyDescent="0.25">
      <c r="A3416">
        <v>13.70640564</v>
      </c>
      <c r="B3416">
        <v>-1.05085023</v>
      </c>
    </row>
    <row r="3417" spans="1:2" x14ac:dyDescent="0.25">
      <c r="A3417">
        <v>14.40934712</v>
      </c>
      <c r="B3417">
        <v>-0.44390035999999999</v>
      </c>
    </row>
    <row r="3418" spans="1:2" x14ac:dyDescent="0.25">
      <c r="A3418">
        <v>14.088538099999999</v>
      </c>
      <c r="B3418">
        <v>-0.87087842000000004</v>
      </c>
    </row>
    <row r="3419" spans="1:2" x14ac:dyDescent="0.25">
      <c r="A3419">
        <v>13.942267749999999</v>
      </c>
      <c r="B3419">
        <v>-0.75102144999999998</v>
      </c>
    </row>
    <row r="3420" spans="1:2" x14ac:dyDescent="0.25">
      <c r="A3420">
        <v>14.100701770000001</v>
      </c>
      <c r="B3420">
        <v>-1.73494766</v>
      </c>
    </row>
    <row r="3421" spans="1:2" x14ac:dyDescent="0.25">
      <c r="A3421">
        <v>13.91394311</v>
      </c>
      <c r="B3421">
        <v>-0.94259705000000005</v>
      </c>
    </row>
    <row r="3422" spans="1:2" x14ac:dyDescent="0.25">
      <c r="A3422">
        <v>13.94618947</v>
      </c>
      <c r="B3422">
        <v>-0.70964276999999998</v>
      </c>
    </row>
    <row r="3423" spans="1:2" x14ac:dyDescent="0.25">
      <c r="A3423">
        <v>13.85750092</v>
      </c>
      <c r="B3423">
        <v>-1.19227799</v>
      </c>
    </row>
    <row r="3424" spans="1:2" x14ac:dyDescent="0.25">
      <c r="A3424">
        <v>14.538714730000001</v>
      </c>
      <c r="B3424">
        <v>-0.37213135000000003</v>
      </c>
    </row>
    <row r="3425" spans="1:2" x14ac:dyDescent="0.25">
      <c r="A3425">
        <v>13.779949500000001</v>
      </c>
      <c r="B3425">
        <v>-1.46192258</v>
      </c>
    </row>
    <row r="3426" spans="1:2" x14ac:dyDescent="0.25">
      <c r="A3426">
        <v>13.839025599999999</v>
      </c>
      <c r="B3426">
        <v>-1.1340058</v>
      </c>
    </row>
    <row r="3427" spans="1:2" x14ac:dyDescent="0.25">
      <c r="A3427">
        <v>13.84156621</v>
      </c>
      <c r="B3427">
        <v>-1.0210827600000001</v>
      </c>
    </row>
    <row r="3428" spans="1:2" x14ac:dyDescent="0.25">
      <c r="A3428">
        <v>13.501135440000001</v>
      </c>
      <c r="B3428">
        <v>-0.62045167999999995</v>
      </c>
    </row>
    <row r="3429" spans="1:2" x14ac:dyDescent="0.25">
      <c r="A3429">
        <v>14.24304772</v>
      </c>
      <c r="B3429">
        <v>-1.1061908</v>
      </c>
    </row>
    <row r="3430" spans="1:2" x14ac:dyDescent="0.25">
      <c r="A3430">
        <v>14.095425090000001</v>
      </c>
      <c r="B3430">
        <v>-0.79250792999999997</v>
      </c>
    </row>
    <row r="3431" spans="1:2" x14ac:dyDescent="0.25">
      <c r="A3431">
        <v>14.58168317</v>
      </c>
      <c r="B3431">
        <v>-1.5324600100000001</v>
      </c>
    </row>
    <row r="3432" spans="1:2" x14ac:dyDescent="0.25">
      <c r="A3432">
        <v>13.76322128</v>
      </c>
      <c r="B3432">
        <v>-1.6893498600000001</v>
      </c>
    </row>
    <row r="3433" spans="1:2" x14ac:dyDescent="0.25">
      <c r="A3433">
        <v>13.683945140000001</v>
      </c>
      <c r="B3433">
        <v>-0.59715699</v>
      </c>
    </row>
    <row r="3434" spans="1:2" x14ac:dyDescent="0.25">
      <c r="A3434">
        <v>13.53224436</v>
      </c>
      <c r="B3434">
        <v>-0.54044563000000001</v>
      </c>
    </row>
    <row r="3435" spans="1:2" x14ac:dyDescent="0.25">
      <c r="A3435">
        <v>13.669928560000001</v>
      </c>
      <c r="B3435">
        <v>-0.85638179000000003</v>
      </c>
    </row>
    <row r="3436" spans="1:2" x14ac:dyDescent="0.25">
      <c r="A3436">
        <v>14.453866959999999</v>
      </c>
      <c r="B3436">
        <v>-1.1651970199999999</v>
      </c>
    </row>
    <row r="3437" spans="1:2" x14ac:dyDescent="0.25">
      <c r="A3437">
        <v>14.729212800000001</v>
      </c>
      <c r="B3437">
        <v>-0.43623916000000001</v>
      </c>
    </row>
    <row r="3438" spans="1:2" x14ac:dyDescent="0.25">
      <c r="A3438">
        <v>13.963456730000001</v>
      </c>
      <c r="B3438">
        <v>-0.69656744999999998</v>
      </c>
    </row>
    <row r="3439" spans="1:2" x14ac:dyDescent="0.25">
      <c r="A3439">
        <v>13.600625129999999</v>
      </c>
      <c r="B3439">
        <v>-1.44617416</v>
      </c>
    </row>
    <row r="3440" spans="1:2" x14ac:dyDescent="0.25">
      <c r="A3440">
        <v>13.46621311</v>
      </c>
      <c r="B3440">
        <v>-0.91273092</v>
      </c>
    </row>
    <row r="3441" spans="1:2" x14ac:dyDescent="0.25">
      <c r="A3441">
        <v>14.183050270000001</v>
      </c>
      <c r="B3441">
        <v>-0.99008967000000003</v>
      </c>
    </row>
    <row r="3442" spans="1:2" x14ac:dyDescent="0.25">
      <c r="A3442">
        <v>14.08812249</v>
      </c>
      <c r="B3442">
        <v>-1.2491799100000001</v>
      </c>
    </row>
    <row r="3443" spans="1:2" x14ac:dyDescent="0.25">
      <c r="A3443">
        <v>13.43050354</v>
      </c>
      <c r="B3443">
        <v>-1.01951002</v>
      </c>
    </row>
    <row r="3444" spans="1:2" x14ac:dyDescent="0.25">
      <c r="A3444">
        <v>13.84356002</v>
      </c>
      <c r="B3444">
        <v>-1.07297368</v>
      </c>
    </row>
    <row r="3445" spans="1:2" x14ac:dyDescent="0.25">
      <c r="A3445">
        <v>13.80620438</v>
      </c>
      <c r="B3445">
        <v>-1.20898416</v>
      </c>
    </row>
    <row r="3446" spans="1:2" x14ac:dyDescent="0.25">
      <c r="A3446">
        <v>14.00752209</v>
      </c>
      <c r="B3446">
        <v>-0.76433991999999995</v>
      </c>
    </row>
    <row r="3447" spans="1:2" x14ac:dyDescent="0.25">
      <c r="A3447">
        <v>14.69802129</v>
      </c>
      <c r="B3447">
        <v>-1.1700202799999999</v>
      </c>
    </row>
    <row r="3448" spans="1:2" x14ac:dyDescent="0.25">
      <c r="A3448">
        <v>13.69932478</v>
      </c>
      <c r="B3448">
        <v>-0.99982473999999999</v>
      </c>
    </row>
    <row r="3449" spans="1:2" x14ac:dyDescent="0.25">
      <c r="A3449">
        <v>14.12742894</v>
      </c>
      <c r="B3449">
        <v>-1.3718988400000001</v>
      </c>
    </row>
    <row r="3450" spans="1:2" x14ac:dyDescent="0.25">
      <c r="A3450">
        <v>13.66749194</v>
      </c>
      <c r="B3450">
        <v>-0.59865115999999996</v>
      </c>
    </row>
    <row r="3451" spans="1:2" x14ac:dyDescent="0.25">
      <c r="A3451">
        <v>14.39994312</v>
      </c>
      <c r="B3451">
        <v>-0.73538937999999998</v>
      </c>
    </row>
    <row r="3452" spans="1:2" x14ac:dyDescent="0.25">
      <c r="A3452">
        <v>13.783530620000001</v>
      </c>
      <c r="B3452">
        <v>-0.47937712999999998</v>
      </c>
    </row>
    <row r="3453" spans="1:2" x14ac:dyDescent="0.25">
      <c r="A3453">
        <v>14.187625990000001</v>
      </c>
      <c r="B3453">
        <v>-0.67264402999999995</v>
      </c>
    </row>
    <row r="3454" spans="1:2" x14ac:dyDescent="0.25">
      <c r="A3454">
        <v>13.682899519999999</v>
      </c>
      <c r="B3454">
        <v>-1.0008283600000001</v>
      </c>
    </row>
    <row r="3455" spans="1:2" x14ac:dyDescent="0.25">
      <c r="A3455">
        <v>12.940550099999999</v>
      </c>
      <c r="B3455">
        <v>-1.4624118399999999</v>
      </c>
    </row>
    <row r="3456" spans="1:2" x14ac:dyDescent="0.25">
      <c r="A3456">
        <v>13.724287439999999</v>
      </c>
      <c r="B3456">
        <v>-1.38832852</v>
      </c>
    </row>
    <row r="3457" spans="1:2" x14ac:dyDescent="0.25">
      <c r="A3457">
        <v>13.40220192</v>
      </c>
      <c r="B3457">
        <v>-0.54799556999999999</v>
      </c>
    </row>
    <row r="3458" spans="1:2" x14ac:dyDescent="0.25">
      <c r="A3458">
        <v>13.40900819</v>
      </c>
      <c r="B3458">
        <v>-0.71528276999999996</v>
      </c>
    </row>
    <row r="3459" spans="1:2" x14ac:dyDescent="0.25">
      <c r="A3459">
        <v>13.806480649999999</v>
      </c>
      <c r="B3459">
        <v>-0.60461754000000001</v>
      </c>
    </row>
    <row r="3460" spans="1:2" x14ac:dyDescent="0.25">
      <c r="A3460">
        <v>13.80894466</v>
      </c>
      <c r="B3460">
        <v>-0.64274109000000001</v>
      </c>
    </row>
    <row r="3461" spans="1:2" x14ac:dyDescent="0.25">
      <c r="A3461">
        <v>13.112252079999999</v>
      </c>
      <c r="B3461">
        <v>-0.84181907</v>
      </c>
    </row>
    <row r="3462" spans="1:2" x14ac:dyDescent="0.25">
      <c r="A3462">
        <v>13.48398008</v>
      </c>
      <c r="B3462">
        <v>-0.85213861999999996</v>
      </c>
    </row>
    <row r="3463" spans="1:2" x14ac:dyDescent="0.25">
      <c r="A3463">
        <v>14.40696647</v>
      </c>
      <c r="B3463">
        <v>-0.34019205000000002</v>
      </c>
    </row>
    <row r="3464" spans="1:2" x14ac:dyDescent="0.25">
      <c r="A3464">
        <v>13.883783640000001</v>
      </c>
      <c r="B3464">
        <v>-1.9097799499999999</v>
      </c>
    </row>
    <row r="3465" spans="1:2" x14ac:dyDescent="0.25">
      <c r="A3465">
        <v>13.89701475</v>
      </c>
      <c r="B3465">
        <v>-1.2461859200000001</v>
      </c>
    </row>
    <row r="3466" spans="1:2" x14ac:dyDescent="0.25">
      <c r="A3466">
        <v>14.05904331</v>
      </c>
      <c r="B3466">
        <v>-1.1907223600000001</v>
      </c>
    </row>
    <row r="3467" spans="1:2" x14ac:dyDescent="0.25">
      <c r="A3467">
        <v>14.43811569</v>
      </c>
      <c r="B3467">
        <v>-1.3443622900000001</v>
      </c>
    </row>
    <row r="3468" spans="1:2" x14ac:dyDescent="0.25">
      <c r="A3468">
        <v>13.175569830000001</v>
      </c>
      <c r="B3468">
        <v>-1.26246652</v>
      </c>
    </row>
    <row r="3469" spans="1:2" x14ac:dyDescent="0.25">
      <c r="A3469">
        <v>13.5735274</v>
      </c>
      <c r="B3469">
        <v>-1.1268370000000001</v>
      </c>
    </row>
    <row r="3470" spans="1:2" x14ac:dyDescent="0.25">
      <c r="A3470">
        <v>14.046329269999999</v>
      </c>
      <c r="B3470">
        <v>-1.02727211</v>
      </c>
    </row>
    <row r="3471" spans="1:2" x14ac:dyDescent="0.25">
      <c r="A3471">
        <v>13.853077900000001</v>
      </c>
      <c r="B3471">
        <v>-1.2103779100000001</v>
      </c>
    </row>
    <row r="3472" spans="1:2" x14ac:dyDescent="0.25">
      <c r="A3472">
        <v>14.067843079999999</v>
      </c>
      <c r="B3472">
        <v>-1.1535669</v>
      </c>
    </row>
    <row r="3473" spans="1:2" x14ac:dyDescent="0.25">
      <c r="A3473">
        <v>14.15065746</v>
      </c>
      <c r="B3473">
        <v>-1.2060889400000001</v>
      </c>
    </row>
    <row r="3474" spans="1:2" x14ac:dyDescent="0.25">
      <c r="A3474">
        <v>13.962010230000001</v>
      </c>
      <c r="B3474">
        <v>-1.0999952799999999</v>
      </c>
    </row>
    <row r="3475" spans="1:2" x14ac:dyDescent="0.25">
      <c r="A3475">
        <v>14.63937999</v>
      </c>
      <c r="B3475">
        <v>-0.95327616000000004</v>
      </c>
    </row>
    <row r="3476" spans="1:2" x14ac:dyDescent="0.25">
      <c r="A3476">
        <v>13.850198109999999</v>
      </c>
      <c r="B3476">
        <v>-0.77179953999999995</v>
      </c>
    </row>
    <row r="3477" spans="1:2" x14ac:dyDescent="0.25">
      <c r="A3477">
        <v>13.196393240000001</v>
      </c>
      <c r="B3477">
        <v>-1.1692969099999999</v>
      </c>
    </row>
    <row r="3478" spans="1:2" x14ac:dyDescent="0.25">
      <c r="A3478">
        <v>14.02167098</v>
      </c>
      <c r="B3478">
        <v>-1.0458631700000001</v>
      </c>
    </row>
    <row r="3479" spans="1:2" x14ac:dyDescent="0.25">
      <c r="A3479">
        <v>13.00570295</v>
      </c>
      <c r="B3479">
        <v>-0.63617422000000001</v>
      </c>
    </row>
    <row r="3480" spans="1:2" x14ac:dyDescent="0.25">
      <c r="A3480">
        <v>12.648055060000001</v>
      </c>
      <c r="B3480">
        <v>-1.3364069999999999</v>
      </c>
    </row>
    <row r="3481" spans="1:2" x14ac:dyDescent="0.25">
      <c r="A3481">
        <v>14.095956660000001</v>
      </c>
      <c r="B3481">
        <v>-0.58059519999999998</v>
      </c>
    </row>
    <row r="3482" spans="1:2" x14ac:dyDescent="0.25">
      <c r="A3482">
        <v>14.14024925</v>
      </c>
      <c r="B3482">
        <v>-0.78578071999999999</v>
      </c>
    </row>
    <row r="3483" spans="1:2" x14ac:dyDescent="0.25">
      <c r="A3483">
        <v>13.504339659999999</v>
      </c>
      <c r="B3483">
        <v>-1.2240137600000001</v>
      </c>
    </row>
    <row r="3484" spans="1:2" x14ac:dyDescent="0.25">
      <c r="A3484">
        <v>13.50636094</v>
      </c>
      <c r="B3484">
        <v>-0.88534864000000002</v>
      </c>
    </row>
    <row r="3485" spans="1:2" x14ac:dyDescent="0.25">
      <c r="A3485">
        <v>14.252425430000001</v>
      </c>
      <c r="B3485">
        <v>-1.04915822</v>
      </c>
    </row>
    <row r="3486" spans="1:2" x14ac:dyDescent="0.25">
      <c r="A3486">
        <v>14.136089139999999</v>
      </c>
      <c r="B3486">
        <v>-1.44623602</v>
      </c>
    </row>
    <row r="3487" spans="1:2" x14ac:dyDescent="0.25">
      <c r="A3487">
        <v>14.24131738</v>
      </c>
      <c r="B3487">
        <v>-1.55200794</v>
      </c>
    </row>
    <row r="3488" spans="1:2" x14ac:dyDescent="0.25">
      <c r="A3488">
        <v>13.51875974</v>
      </c>
      <c r="B3488">
        <v>-0.66570315000000002</v>
      </c>
    </row>
    <row r="3489" spans="1:2" x14ac:dyDescent="0.25">
      <c r="A3489">
        <v>13.733145179999999</v>
      </c>
      <c r="B3489">
        <v>-0.39448635999999998</v>
      </c>
    </row>
    <row r="3490" spans="1:2" x14ac:dyDescent="0.25">
      <c r="A3490">
        <v>13.35181543</v>
      </c>
      <c r="B3490">
        <v>-1.09713543</v>
      </c>
    </row>
    <row r="3491" spans="1:2" x14ac:dyDescent="0.25">
      <c r="A3491">
        <v>13.878792730000001</v>
      </c>
      <c r="B3491">
        <v>-0.7172809</v>
      </c>
    </row>
    <row r="3492" spans="1:2" x14ac:dyDescent="0.25">
      <c r="A3492">
        <v>14.148771139999999</v>
      </c>
      <c r="B3492">
        <v>-0.99297038999999998</v>
      </c>
    </row>
    <row r="3493" spans="1:2" x14ac:dyDescent="0.25">
      <c r="A3493">
        <v>14.07717502</v>
      </c>
      <c r="B3493">
        <v>-0.64283992999999995</v>
      </c>
    </row>
    <row r="3494" spans="1:2" x14ac:dyDescent="0.25">
      <c r="A3494">
        <v>14.05595894</v>
      </c>
      <c r="B3494">
        <v>-0.65825506</v>
      </c>
    </row>
    <row r="3495" spans="1:2" x14ac:dyDescent="0.25">
      <c r="A3495">
        <v>13.507854010000001</v>
      </c>
      <c r="B3495">
        <v>-1.4037760800000001</v>
      </c>
    </row>
    <row r="3496" spans="1:2" x14ac:dyDescent="0.25">
      <c r="A3496">
        <v>13.85176938</v>
      </c>
      <c r="B3496">
        <v>-1.2425315100000001</v>
      </c>
    </row>
    <row r="3497" spans="1:2" x14ac:dyDescent="0.25">
      <c r="A3497">
        <v>13.777220399999999</v>
      </c>
      <c r="B3497">
        <v>-0.60093118999999995</v>
      </c>
    </row>
    <row r="3498" spans="1:2" x14ac:dyDescent="0.25">
      <c r="A3498">
        <v>14.0769412</v>
      </c>
      <c r="B3498">
        <v>-1.06981361</v>
      </c>
    </row>
    <row r="3499" spans="1:2" x14ac:dyDescent="0.25">
      <c r="A3499">
        <v>14.57895894</v>
      </c>
      <c r="B3499">
        <v>-0.57892991000000005</v>
      </c>
    </row>
    <row r="3500" spans="1:2" x14ac:dyDescent="0.25">
      <c r="A3500">
        <v>14.348542050000001</v>
      </c>
      <c r="B3500">
        <v>-1.9519840500000001</v>
      </c>
    </row>
    <row r="3501" spans="1:2" x14ac:dyDescent="0.25">
      <c r="A3501">
        <v>14.126965719999999</v>
      </c>
      <c r="B3501">
        <v>-0.4737671</v>
      </c>
    </row>
    <row r="3502" spans="1:2" x14ac:dyDescent="0.25">
      <c r="A3502">
        <v>13.49915025</v>
      </c>
      <c r="B3502">
        <v>-0.90024987000000001</v>
      </c>
    </row>
    <row r="3503" spans="1:2" x14ac:dyDescent="0.25">
      <c r="A3503">
        <v>13.57487688</v>
      </c>
      <c r="B3503">
        <v>-1.4769414700000001</v>
      </c>
    </row>
    <row r="3504" spans="1:2" x14ac:dyDescent="0.25">
      <c r="A3504">
        <v>14.39831605</v>
      </c>
      <c r="B3504">
        <v>-1.1540537500000001</v>
      </c>
    </row>
    <row r="3505" spans="1:2" x14ac:dyDescent="0.25">
      <c r="A3505">
        <v>13.656742789999999</v>
      </c>
      <c r="B3505">
        <v>-0.60774971</v>
      </c>
    </row>
    <row r="3506" spans="1:2" x14ac:dyDescent="0.25">
      <c r="A3506">
        <v>13.82580475</v>
      </c>
      <c r="B3506">
        <v>-1.01191286</v>
      </c>
    </row>
    <row r="3507" spans="1:2" x14ac:dyDescent="0.25">
      <c r="A3507">
        <v>14.195139989999999</v>
      </c>
      <c r="B3507">
        <v>-1.0552421000000001</v>
      </c>
    </row>
    <row r="3508" spans="1:2" x14ac:dyDescent="0.25">
      <c r="A3508">
        <v>14.387577589999999</v>
      </c>
      <c r="B3508">
        <v>-1.25642374</v>
      </c>
    </row>
    <row r="3509" spans="1:2" x14ac:dyDescent="0.25">
      <c r="A3509">
        <v>14.13772279</v>
      </c>
      <c r="B3509">
        <v>-2.1721911199999999</v>
      </c>
    </row>
    <row r="3510" spans="1:2" x14ac:dyDescent="0.25">
      <c r="A3510">
        <v>13.83367569</v>
      </c>
      <c r="B3510">
        <v>-1.15873921</v>
      </c>
    </row>
    <row r="3511" spans="1:2" x14ac:dyDescent="0.25">
      <c r="A3511">
        <v>13.41007183</v>
      </c>
      <c r="B3511">
        <v>-0.86629456999999999</v>
      </c>
    </row>
    <row r="3512" spans="1:2" x14ac:dyDescent="0.25">
      <c r="A3512">
        <v>13.5902235</v>
      </c>
      <c r="B3512">
        <v>-0.55672016999999996</v>
      </c>
    </row>
    <row r="3513" spans="1:2" x14ac:dyDescent="0.25">
      <c r="A3513">
        <v>13.78682463</v>
      </c>
      <c r="B3513">
        <v>-1.44078985</v>
      </c>
    </row>
    <row r="3514" spans="1:2" x14ac:dyDescent="0.25">
      <c r="A3514">
        <v>13.72585995</v>
      </c>
      <c r="B3514">
        <v>-1.0417664600000001</v>
      </c>
    </row>
    <row r="3515" spans="1:2" x14ac:dyDescent="0.25">
      <c r="A3515">
        <v>13.76876255</v>
      </c>
      <c r="B3515">
        <v>-1.8749835500000001</v>
      </c>
    </row>
    <row r="3516" spans="1:2" x14ac:dyDescent="0.25">
      <c r="A3516">
        <v>13.81228239</v>
      </c>
      <c r="B3516">
        <v>-0.99440824000000005</v>
      </c>
    </row>
    <row r="3517" spans="1:2" x14ac:dyDescent="0.25">
      <c r="A3517">
        <v>14.736869130000001</v>
      </c>
      <c r="B3517">
        <v>-1.88287753</v>
      </c>
    </row>
    <row r="3518" spans="1:2" x14ac:dyDescent="0.25">
      <c r="A3518">
        <v>13.704642440000001</v>
      </c>
      <c r="B3518">
        <v>-1.30688969</v>
      </c>
    </row>
    <row r="3519" spans="1:2" x14ac:dyDescent="0.25">
      <c r="A3519">
        <v>14.81119385</v>
      </c>
      <c r="B3519">
        <v>-1.21505906</v>
      </c>
    </row>
    <row r="3520" spans="1:2" x14ac:dyDescent="0.25">
      <c r="A3520">
        <v>13.18904075</v>
      </c>
      <c r="B3520">
        <v>-0.81906435</v>
      </c>
    </row>
    <row r="3521" spans="1:2" x14ac:dyDescent="0.25">
      <c r="A3521">
        <v>14.068863779999999</v>
      </c>
      <c r="B3521">
        <v>-1.4262037000000001</v>
      </c>
    </row>
    <row r="3522" spans="1:2" x14ac:dyDescent="0.25">
      <c r="A3522">
        <v>13.58689916</v>
      </c>
      <c r="B3522">
        <v>-1.70309468</v>
      </c>
    </row>
    <row r="3523" spans="1:2" x14ac:dyDescent="0.25">
      <c r="A3523">
        <v>14.28612113</v>
      </c>
      <c r="B3523">
        <v>-1.0568294199999999</v>
      </c>
    </row>
    <row r="3524" spans="1:2" x14ac:dyDescent="0.25">
      <c r="A3524">
        <v>13.77203598</v>
      </c>
      <c r="B3524">
        <v>-0.96757804000000003</v>
      </c>
    </row>
    <row r="3525" spans="1:2" x14ac:dyDescent="0.25">
      <c r="A3525">
        <v>14.47706144</v>
      </c>
      <c r="B3525">
        <v>-0.76969615000000002</v>
      </c>
    </row>
    <row r="3526" spans="1:2" x14ac:dyDescent="0.25">
      <c r="A3526">
        <v>13.58195901</v>
      </c>
      <c r="B3526">
        <v>-0.50571213000000004</v>
      </c>
    </row>
    <row r="3527" spans="1:2" x14ac:dyDescent="0.25">
      <c r="A3527">
        <v>15.023331110000001</v>
      </c>
      <c r="B3527">
        <v>-1.2879420500000001</v>
      </c>
    </row>
    <row r="3528" spans="1:2" x14ac:dyDescent="0.25">
      <c r="A3528">
        <v>14.564914699999999</v>
      </c>
      <c r="B3528">
        <v>-0.85517063999999998</v>
      </c>
    </row>
    <row r="3529" spans="1:2" x14ac:dyDescent="0.25">
      <c r="A3529">
        <v>14.35994335</v>
      </c>
      <c r="B3529">
        <v>-0.16464081</v>
      </c>
    </row>
    <row r="3530" spans="1:2" x14ac:dyDescent="0.25">
      <c r="A3530">
        <v>13.929499030000001</v>
      </c>
      <c r="B3530">
        <v>-0.73767192999999998</v>
      </c>
    </row>
    <row r="3531" spans="1:2" x14ac:dyDescent="0.25">
      <c r="A3531">
        <v>13.74767868</v>
      </c>
      <c r="B3531">
        <v>-0.36391250000000003</v>
      </c>
    </row>
    <row r="3532" spans="1:2" x14ac:dyDescent="0.25">
      <c r="A3532">
        <v>14.428345309999999</v>
      </c>
      <c r="B3532">
        <v>-0.92866223000000003</v>
      </c>
    </row>
    <row r="3533" spans="1:2" x14ac:dyDescent="0.25">
      <c r="A3533">
        <v>13.85551678</v>
      </c>
      <c r="B3533">
        <v>-1.5149633499999999</v>
      </c>
    </row>
    <row r="3534" spans="1:2" x14ac:dyDescent="0.25">
      <c r="A3534">
        <v>14.195305100000001</v>
      </c>
      <c r="B3534">
        <v>-0.61397729999999995</v>
      </c>
    </row>
    <row r="3535" spans="1:2" x14ac:dyDescent="0.25">
      <c r="A3535">
        <v>13.534681089999999</v>
      </c>
      <c r="B3535">
        <v>-1.8010458499999999</v>
      </c>
    </row>
    <row r="3536" spans="1:2" x14ac:dyDescent="0.25">
      <c r="A3536">
        <v>12.975133469999999</v>
      </c>
      <c r="B3536">
        <v>-0.71855420000000003</v>
      </c>
    </row>
    <row r="3537" spans="1:2" x14ac:dyDescent="0.25">
      <c r="A3537">
        <v>14.339024309999999</v>
      </c>
      <c r="B3537">
        <v>-0.90061175000000004</v>
      </c>
    </row>
    <row r="3538" spans="1:2" x14ac:dyDescent="0.25">
      <c r="A3538">
        <v>14.65339417</v>
      </c>
      <c r="B3538">
        <v>-0.53944829999999999</v>
      </c>
    </row>
    <row r="3539" spans="1:2" x14ac:dyDescent="0.25">
      <c r="A3539">
        <v>14.046575539999999</v>
      </c>
      <c r="B3539">
        <v>-1.2285184099999999</v>
      </c>
    </row>
    <row r="3540" spans="1:2" x14ac:dyDescent="0.25">
      <c r="A3540">
        <v>13.53533618</v>
      </c>
      <c r="B3540">
        <v>-0.89081575999999996</v>
      </c>
    </row>
    <row r="3541" spans="1:2" x14ac:dyDescent="0.25">
      <c r="A3541">
        <v>14.681425770000001</v>
      </c>
      <c r="B3541">
        <v>-1.4054331600000001</v>
      </c>
    </row>
    <row r="3542" spans="1:2" x14ac:dyDescent="0.25">
      <c r="A3542">
        <v>13.874762110000001</v>
      </c>
      <c r="B3542">
        <v>-1.1799438099999999</v>
      </c>
    </row>
    <row r="3543" spans="1:2" x14ac:dyDescent="0.25">
      <c r="A3543">
        <v>14.16811279</v>
      </c>
      <c r="B3543">
        <v>-1.07243599</v>
      </c>
    </row>
    <row r="3544" spans="1:2" x14ac:dyDescent="0.25">
      <c r="A3544">
        <v>13.675076779999999</v>
      </c>
      <c r="B3544">
        <v>-1.2518699799999999</v>
      </c>
    </row>
    <row r="3545" spans="1:2" x14ac:dyDescent="0.25">
      <c r="A3545">
        <v>14.090133590000001</v>
      </c>
      <c r="B3545">
        <v>-1.1463073100000001</v>
      </c>
    </row>
    <row r="3546" spans="1:2" x14ac:dyDescent="0.25">
      <c r="A3546">
        <v>14.012251859999999</v>
      </c>
      <c r="B3546">
        <v>-0.47399113999999998</v>
      </c>
    </row>
    <row r="3547" spans="1:2" x14ac:dyDescent="0.25">
      <c r="A3547">
        <v>14.45339819</v>
      </c>
      <c r="B3547">
        <v>-1.19743888</v>
      </c>
    </row>
    <row r="3548" spans="1:2" x14ac:dyDescent="0.25">
      <c r="A3548">
        <v>14.227357339999999</v>
      </c>
      <c r="B3548">
        <v>-1.1479302300000001</v>
      </c>
    </row>
    <row r="3549" spans="1:2" x14ac:dyDescent="0.25">
      <c r="A3549">
        <v>14.590043319999999</v>
      </c>
      <c r="B3549">
        <v>-1.55213928</v>
      </c>
    </row>
    <row r="3550" spans="1:2" x14ac:dyDescent="0.25">
      <c r="A3550">
        <v>13.91372059</v>
      </c>
      <c r="B3550">
        <v>-0.45215196000000002</v>
      </c>
    </row>
    <row r="3551" spans="1:2" x14ac:dyDescent="0.25">
      <c r="A3551">
        <v>14.7209854</v>
      </c>
      <c r="B3551">
        <v>-0.77698959999999995</v>
      </c>
    </row>
    <row r="3552" spans="1:2" x14ac:dyDescent="0.25">
      <c r="A3552">
        <v>14.12245751</v>
      </c>
      <c r="B3552">
        <v>-1.92759937</v>
      </c>
    </row>
    <row r="3553" spans="1:2" x14ac:dyDescent="0.25">
      <c r="A3553">
        <v>13.59051427</v>
      </c>
      <c r="B3553">
        <v>-0.96728853999999997</v>
      </c>
    </row>
    <row r="3554" spans="1:2" x14ac:dyDescent="0.25">
      <c r="A3554">
        <v>14.030733359999999</v>
      </c>
      <c r="B3554">
        <v>-1.5507003100000001</v>
      </c>
    </row>
    <row r="3555" spans="1:2" x14ac:dyDescent="0.25">
      <c r="A3555">
        <v>14.41559266</v>
      </c>
      <c r="B3555">
        <v>-0.59517399999999998</v>
      </c>
    </row>
    <row r="3556" spans="1:2" x14ac:dyDescent="0.25">
      <c r="A3556">
        <v>14.28019959</v>
      </c>
      <c r="B3556">
        <v>-1.4064836999999999</v>
      </c>
    </row>
    <row r="3557" spans="1:2" x14ac:dyDescent="0.25">
      <c r="A3557">
        <v>13.86376209</v>
      </c>
      <c r="B3557">
        <v>-0.78199216999999999</v>
      </c>
    </row>
    <row r="3558" spans="1:2" x14ac:dyDescent="0.25">
      <c r="A3558">
        <v>14.124921649999999</v>
      </c>
      <c r="B3558">
        <v>-0.82445608999999997</v>
      </c>
    </row>
    <row r="3559" spans="1:2" x14ac:dyDescent="0.25">
      <c r="A3559">
        <v>14.06088446</v>
      </c>
      <c r="B3559">
        <v>-0.97539975999999995</v>
      </c>
    </row>
    <row r="3560" spans="1:2" x14ac:dyDescent="0.25">
      <c r="A3560">
        <v>13.51759552</v>
      </c>
      <c r="B3560">
        <v>-1.1732185500000001</v>
      </c>
    </row>
    <row r="3561" spans="1:2" x14ac:dyDescent="0.25">
      <c r="A3561">
        <v>14.12488505</v>
      </c>
      <c r="B3561">
        <v>-0.58582769999999995</v>
      </c>
    </row>
    <row r="3562" spans="1:2" x14ac:dyDescent="0.25">
      <c r="A3562">
        <v>13.819562940000001</v>
      </c>
      <c r="B3562">
        <v>-0.37375816000000001</v>
      </c>
    </row>
    <row r="3563" spans="1:2" x14ac:dyDescent="0.25">
      <c r="A3563">
        <v>14.878826249999999</v>
      </c>
      <c r="B3563">
        <v>-0.85223044000000003</v>
      </c>
    </row>
    <row r="3564" spans="1:2" x14ac:dyDescent="0.25">
      <c r="A3564">
        <v>13.601146930000001</v>
      </c>
      <c r="B3564">
        <v>-1.14689982</v>
      </c>
    </row>
    <row r="3565" spans="1:2" x14ac:dyDescent="0.25">
      <c r="A3565">
        <v>13.695171970000001</v>
      </c>
      <c r="B3565">
        <v>-0.48026005999999999</v>
      </c>
    </row>
    <row r="3566" spans="1:2" x14ac:dyDescent="0.25">
      <c r="A3566">
        <v>13.758488249999999</v>
      </c>
      <c r="B3566">
        <v>-1.40836666</v>
      </c>
    </row>
    <row r="3567" spans="1:2" x14ac:dyDescent="0.25">
      <c r="A3567">
        <v>14.177274949999999</v>
      </c>
      <c r="B3567">
        <v>-1.16232018</v>
      </c>
    </row>
    <row r="3568" spans="1:2" x14ac:dyDescent="0.25">
      <c r="A3568">
        <v>14.41304373</v>
      </c>
      <c r="B3568">
        <v>-3.2686310000000003E-2</v>
      </c>
    </row>
    <row r="3569" spans="1:2" x14ac:dyDescent="0.25">
      <c r="A3569">
        <v>13.46153047</v>
      </c>
      <c r="B3569">
        <v>-0.90983968999999998</v>
      </c>
    </row>
    <row r="3570" spans="1:2" x14ac:dyDescent="0.25">
      <c r="A3570">
        <v>14.083745499999999</v>
      </c>
      <c r="B3570">
        <v>-0.58619138999999998</v>
      </c>
    </row>
    <row r="3571" spans="1:2" x14ac:dyDescent="0.25">
      <c r="A3571">
        <v>14.17815678</v>
      </c>
      <c r="B3571">
        <v>-1.67245793</v>
      </c>
    </row>
    <row r="3572" spans="1:2" x14ac:dyDescent="0.25">
      <c r="A3572">
        <v>13.883903549999999</v>
      </c>
      <c r="B3572">
        <v>-0.72119622999999999</v>
      </c>
    </row>
    <row r="3573" spans="1:2" x14ac:dyDescent="0.25">
      <c r="A3573">
        <v>13.696326640000001</v>
      </c>
      <c r="B3573">
        <v>-0.74074021000000001</v>
      </c>
    </row>
    <row r="3574" spans="1:2" x14ac:dyDescent="0.25">
      <c r="A3574">
        <v>14.733845990000001</v>
      </c>
      <c r="B3574">
        <v>-0.44193057000000002</v>
      </c>
    </row>
    <row r="3575" spans="1:2" x14ac:dyDescent="0.25">
      <c r="A3575">
        <v>14.240269899999999</v>
      </c>
      <c r="B3575">
        <v>-0.75113377000000003</v>
      </c>
    </row>
    <row r="3576" spans="1:2" x14ac:dyDescent="0.25">
      <c r="A3576">
        <v>13.47475054</v>
      </c>
      <c r="B3576">
        <v>-0.47764624</v>
      </c>
    </row>
    <row r="3577" spans="1:2" x14ac:dyDescent="0.25">
      <c r="A3577">
        <v>13.64844319</v>
      </c>
      <c r="B3577">
        <v>-0.52509426000000003</v>
      </c>
    </row>
    <row r="3578" spans="1:2" x14ac:dyDescent="0.25">
      <c r="A3578">
        <v>13.487923589999999</v>
      </c>
      <c r="B3578">
        <v>-0.62454617999999995</v>
      </c>
    </row>
    <row r="3579" spans="1:2" x14ac:dyDescent="0.25">
      <c r="A3579">
        <v>14.640947110000001</v>
      </c>
      <c r="B3579">
        <v>-1.27295198</v>
      </c>
    </row>
    <row r="3580" spans="1:2" x14ac:dyDescent="0.25">
      <c r="A3580">
        <v>13.66056023</v>
      </c>
      <c r="B3580">
        <v>-0.42238028</v>
      </c>
    </row>
    <row r="3581" spans="1:2" x14ac:dyDescent="0.25">
      <c r="A3581">
        <v>14.42703684</v>
      </c>
      <c r="B3581">
        <v>-0.43136740000000001</v>
      </c>
    </row>
    <row r="3582" spans="1:2" x14ac:dyDescent="0.25">
      <c r="A3582">
        <v>13.98807789</v>
      </c>
      <c r="B3582">
        <v>-1.05470325</v>
      </c>
    </row>
    <row r="3583" spans="1:2" x14ac:dyDescent="0.25">
      <c r="A3583">
        <v>13.312935059999999</v>
      </c>
      <c r="B3583">
        <v>-0.68938858999999997</v>
      </c>
    </row>
    <row r="3584" spans="1:2" x14ac:dyDescent="0.25">
      <c r="A3584">
        <v>14.04567967</v>
      </c>
      <c r="B3584">
        <v>-0.2891765</v>
      </c>
    </row>
    <row r="3585" spans="1:2" x14ac:dyDescent="0.25">
      <c r="A3585">
        <v>14.546516779999999</v>
      </c>
      <c r="B3585">
        <v>-1.3206195999999999</v>
      </c>
    </row>
    <row r="3586" spans="1:2" x14ac:dyDescent="0.25">
      <c r="A3586">
        <v>14.20497597</v>
      </c>
      <c r="B3586">
        <v>-1.5297833999999999</v>
      </c>
    </row>
    <row r="3587" spans="1:2" x14ac:dyDescent="0.25">
      <c r="A3587">
        <v>13.799128870000001</v>
      </c>
      <c r="B3587">
        <v>-1.5296211799999999</v>
      </c>
    </row>
    <row r="3588" spans="1:2" x14ac:dyDescent="0.25">
      <c r="A3588">
        <v>14.15004997</v>
      </c>
      <c r="B3588">
        <v>-1.55930225</v>
      </c>
    </row>
    <row r="3589" spans="1:2" x14ac:dyDescent="0.25">
      <c r="A3589">
        <v>14.427094670000001</v>
      </c>
      <c r="B3589">
        <v>-1.2214341399999999</v>
      </c>
    </row>
    <row r="3590" spans="1:2" x14ac:dyDescent="0.25">
      <c r="A3590">
        <v>13.624148679999999</v>
      </c>
      <c r="B3590">
        <v>-0.90255715999999997</v>
      </c>
    </row>
    <row r="3591" spans="1:2" x14ac:dyDescent="0.25">
      <c r="A3591">
        <v>14.40280651</v>
      </c>
      <c r="B3591">
        <v>-1.1341953600000001</v>
      </c>
    </row>
    <row r="3592" spans="1:2" x14ac:dyDescent="0.25">
      <c r="A3592">
        <v>14.75047509</v>
      </c>
      <c r="B3592">
        <v>-1.8467250900000001</v>
      </c>
    </row>
    <row r="3593" spans="1:2" x14ac:dyDescent="0.25">
      <c r="A3593">
        <v>13.3395232</v>
      </c>
      <c r="B3593">
        <v>-0.30442634000000002</v>
      </c>
    </row>
    <row r="3594" spans="1:2" x14ac:dyDescent="0.25">
      <c r="A3594">
        <v>13.76332053</v>
      </c>
      <c r="B3594">
        <v>-0.31674975999999999</v>
      </c>
    </row>
    <row r="3595" spans="1:2" x14ac:dyDescent="0.25">
      <c r="A3595">
        <v>13.928735189999999</v>
      </c>
      <c r="B3595">
        <v>-1.00294006</v>
      </c>
    </row>
    <row r="3596" spans="1:2" x14ac:dyDescent="0.25">
      <c r="A3596">
        <v>14.15210137</v>
      </c>
      <c r="B3596">
        <v>-0.47665531</v>
      </c>
    </row>
    <row r="3597" spans="1:2" x14ac:dyDescent="0.25">
      <c r="A3597">
        <v>13.179078329999999</v>
      </c>
      <c r="B3597">
        <v>-1.19068006</v>
      </c>
    </row>
    <row r="3598" spans="1:2" x14ac:dyDescent="0.25">
      <c r="A3598">
        <v>13.87827379</v>
      </c>
      <c r="B3598">
        <v>-1.0839235599999999</v>
      </c>
    </row>
    <row r="3599" spans="1:2" x14ac:dyDescent="0.25">
      <c r="A3599">
        <v>13.864712109999999</v>
      </c>
      <c r="B3599">
        <v>-1.8853434099999999</v>
      </c>
    </row>
    <row r="3600" spans="1:2" x14ac:dyDescent="0.25">
      <c r="A3600">
        <v>14.51345351</v>
      </c>
      <c r="B3600">
        <v>-0.44215886999999998</v>
      </c>
    </row>
    <row r="3601" spans="1:2" x14ac:dyDescent="0.25">
      <c r="A3601">
        <v>13.88259888</v>
      </c>
      <c r="B3601">
        <v>-1.23140597</v>
      </c>
    </row>
    <row r="3602" spans="1:2" x14ac:dyDescent="0.25">
      <c r="A3602">
        <v>13.99941501</v>
      </c>
      <c r="B3602">
        <v>-0.37348684999999998</v>
      </c>
    </row>
    <row r="3603" spans="1:2" x14ac:dyDescent="0.25">
      <c r="A3603">
        <v>14.09104175</v>
      </c>
      <c r="B3603">
        <v>-0.61659646999999995</v>
      </c>
    </row>
    <row r="3604" spans="1:2" x14ac:dyDescent="0.25">
      <c r="A3604">
        <v>14.218624459999999</v>
      </c>
      <c r="B3604">
        <v>-1.4655091099999999</v>
      </c>
    </row>
    <row r="3605" spans="1:2" x14ac:dyDescent="0.25">
      <c r="A3605">
        <v>13.95109774</v>
      </c>
      <c r="B3605">
        <v>-0.98426701000000005</v>
      </c>
    </row>
    <row r="3606" spans="1:2" x14ac:dyDescent="0.25">
      <c r="A3606">
        <v>13.72674144</v>
      </c>
      <c r="B3606">
        <v>-1.31942231</v>
      </c>
    </row>
    <row r="3607" spans="1:2" x14ac:dyDescent="0.25">
      <c r="A3607">
        <v>14.30983647</v>
      </c>
      <c r="B3607">
        <v>-0.30517653</v>
      </c>
    </row>
    <row r="3608" spans="1:2" x14ac:dyDescent="0.25">
      <c r="A3608">
        <v>13.776306870000001</v>
      </c>
      <c r="B3608">
        <v>-1.2279000200000001</v>
      </c>
    </row>
    <row r="3609" spans="1:2" x14ac:dyDescent="0.25">
      <c r="A3609">
        <v>13.975173229999999</v>
      </c>
      <c r="B3609">
        <v>-0.75096604</v>
      </c>
    </row>
    <row r="3610" spans="1:2" x14ac:dyDescent="0.25">
      <c r="A3610">
        <v>13.94361814</v>
      </c>
      <c r="B3610">
        <v>-0.76621128000000005</v>
      </c>
    </row>
    <row r="3611" spans="1:2" x14ac:dyDescent="0.25">
      <c r="A3611">
        <v>14.422913019999999</v>
      </c>
      <c r="B3611">
        <v>-1.17936613</v>
      </c>
    </row>
    <row r="3612" spans="1:2" x14ac:dyDescent="0.25">
      <c r="A3612">
        <v>13.93455795</v>
      </c>
      <c r="B3612">
        <v>-0.46492365000000002</v>
      </c>
    </row>
    <row r="3613" spans="1:2" x14ac:dyDescent="0.25">
      <c r="A3613">
        <v>14.55894307</v>
      </c>
      <c r="B3613">
        <v>-1.2096551200000001</v>
      </c>
    </row>
    <row r="3614" spans="1:2" x14ac:dyDescent="0.25">
      <c r="A3614">
        <v>13.72412695</v>
      </c>
      <c r="B3614">
        <v>-0.56091687000000001</v>
      </c>
    </row>
    <row r="3615" spans="1:2" x14ac:dyDescent="0.25">
      <c r="A3615">
        <v>13.90933085</v>
      </c>
      <c r="B3615">
        <v>-0.88640110999999999</v>
      </c>
    </row>
    <row r="3616" spans="1:2" x14ac:dyDescent="0.25">
      <c r="A3616">
        <v>14.18860329</v>
      </c>
      <c r="B3616">
        <v>-0.94844192999999999</v>
      </c>
    </row>
    <row r="3617" spans="1:2" x14ac:dyDescent="0.25">
      <c r="A3617">
        <v>13.92702092</v>
      </c>
      <c r="B3617">
        <v>-1.52416076</v>
      </c>
    </row>
    <row r="3618" spans="1:2" x14ac:dyDescent="0.25">
      <c r="A3618">
        <v>13.47787793</v>
      </c>
      <c r="B3618">
        <v>-0.73281686999999995</v>
      </c>
    </row>
    <row r="3619" spans="1:2" x14ac:dyDescent="0.25">
      <c r="A3619">
        <v>13.929474600000001</v>
      </c>
      <c r="B3619">
        <v>-0.37358342</v>
      </c>
    </row>
    <row r="3620" spans="1:2" x14ac:dyDescent="0.25">
      <c r="A3620">
        <v>13.833057670000001</v>
      </c>
      <c r="B3620">
        <v>-0.55823608999999996</v>
      </c>
    </row>
    <row r="3621" spans="1:2" x14ac:dyDescent="0.25">
      <c r="A3621">
        <v>13.579245240000001</v>
      </c>
      <c r="B3621">
        <v>-1.3084206700000001</v>
      </c>
    </row>
    <row r="3622" spans="1:2" x14ac:dyDescent="0.25">
      <c r="A3622">
        <v>13.39827882</v>
      </c>
      <c r="B3622">
        <v>-0.47977677000000002</v>
      </c>
    </row>
    <row r="3623" spans="1:2" x14ac:dyDescent="0.25">
      <c r="A3623">
        <v>13.2168142</v>
      </c>
      <c r="B3623">
        <v>-1.8381381000000001</v>
      </c>
    </row>
    <row r="3624" spans="1:2" x14ac:dyDescent="0.25">
      <c r="A3624">
        <v>13.470541430000001</v>
      </c>
      <c r="B3624">
        <v>-1.16397949</v>
      </c>
    </row>
    <row r="3625" spans="1:2" x14ac:dyDescent="0.25">
      <c r="A3625">
        <v>14.749206040000001</v>
      </c>
      <c r="B3625">
        <v>-1.4340055</v>
      </c>
    </row>
    <row r="3626" spans="1:2" x14ac:dyDescent="0.25">
      <c r="A3626">
        <v>13.83173335</v>
      </c>
      <c r="B3626">
        <v>-1.2929546999999999</v>
      </c>
    </row>
    <row r="3627" spans="1:2" x14ac:dyDescent="0.25">
      <c r="A3627">
        <v>13.54077227</v>
      </c>
      <c r="B3627">
        <v>-1.2294444099999999</v>
      </c>
    </row>
    <row r="3628" spans="1:2" x14ac:dyDescent="0.25">
      <c r="A3628">
        <v>14.2452743</v>
      </c>
      <c r="B3628">
        <v>-1.1062097200000001</v>
      </c>
    </row>
    <row r="3629" spans="1:2" x14ac:dyDescent="0.25">
      <c r="A3629">
        <v>14.27440294</v>
      </c>
      <c r="B3629">
        <v>-0.90949261999999997</v>
      </c>
    </row>
    <row r="3630" spans="1:2" x14ac:dyDescent="0.25">
      <c r="A3630">
        <v>13.2974935</v>
      </c>
      <c r="B3630">
        <v>-0.98253897999999995</v>
      </c>
    </row>
    <row r="3631" spans="1:2" x14ac:dyDescent="0.25">
      <c r="A3631">
        <v>13.43671964</v>
      </c>
      <c r="B3631">
        <v>-0.30754310000000001</v>
      </c>
    </row>
    <row r="3632" spans="1:2" x14ac:dyDescent="0.25">
      <c r="A3632">
        <v>13.6802572</v>
      </c>
      <c r="B3632">
        <v>-0.98672778000000005</v>
      </c>
    </row>
    <row r="3633" spans="1:2" x14ac:dyDescent="0.25">
      <c r="A3633">
        <v>14.60894317</v>
      </c>
      <c r="B3633">
        <v>-0.51163440999999998</v>
      </c>
    </row>
    <row r="3634" spans="1:2" x14ac:dyDescent="0.25">
      <c r="A3634">
        <v>13.25051371</v>
      </c>
      <c r="B3634">
        <v>-0.61005907999999998</v>
      </c>
    </row>
    <row r="3635" spans="1:2" x14ac:dyDescent="0.25">
      <c r="A3635">
        <v>14.93243861</v>
      </c>
      <c r="B3635">
        <v>-0.79268757999999995</v>
      </c>
    </row>
    <row r="3636" spans="1:2" x14ac:dyDescent="0.25">
      <c r="A3636">
        <v>13.98296844</v>
      </c>
      <c r="B3636">
        <v>-1.1016556900000001</v>
      </c>
    </row>
    <row r="3637" spans="1:2" x14ac:dyDescent="0.25">
      <c r="A3637">
        <v>13.36521997</v>
      </c>
      <c r="B3637">
        <v>-0.82247676000000003</v>
      </c>
    </row>
    <row r="3638" spans="1:2" x14ac:dyDescent="0.25">
      <c r="A3638">
        <v>13.54801279</v>
      </c>
      <c r="B3638">
        <v>-0.96466529999999995</v>
      </c>
    </row>
    <row r="3639" spans="1:2" x14ac:dyDescent="0.25">
      <c r="A3639">
        <v>14.31873671</v>
      </c>
      <c r="B3639">
        <v>-0.24173174</v>
      </c>
    </row>
    <row r="3640" spans="1:2" x14ac:dyDescent="0.25">
      <c r="A3640">
        <v>14.659358129999999</v>
      </c>
      <c r="B3640">
        <v>-0.82625294000000005</v>
      </c>
    </row>
    <row r="3641" spans="1:2" x14ac:dyDescent="0.25">
      <c r="A3641">
        <v>14.46302318</v>
      </c>
      <c r="B3641">
        <v>-0.22282209</v>
      </c>
    </row>
    <row r="3642" spans="1:2" x14ac:dyDescent="0.25">
      <c r="A3642">
        <v>14.434404300000001</v>
      </c>
      <c r="B3642">
        <v>-1.6858355</v>
      </c>
    </row>
    <row r="3643" spans="1:2" x14ac:dyDescent="0.25">
      <c r="A3643">
        <v>14.36110246</v>
      </c>
      <c r="B3643">
        <v>-1.3573339900000001</v>
      </c>
    </row>
    <row r="3644" spans="1:2" x14ac:dyDescent="0.25">
      <c r="A3644">
        <v>14.53549095</v>
      </c>
      <c r="B3644">
        <v>-0.97623868999999996</v>
      </c>
    </row>
    <row r="3645" spans="1:2" x14ac:dyDescent="0.25">
      <c r="A3645">
        <v>13.43054772</v>
      </c>
      <c r="B3645">
        <v>-1.3181035400000001</v>
      </c>
    </row>
    <row r="3646" spans="1:2" x14ac:dyDescent="0.25">
      <c r="A3646">
        <v>13.538208060000001</v>
      </c>
      <c r="B3646">
        <v>-1.0776447199999999</v>
      </c>
    </row>
    <row r="3647" spans="1:2" x14ac:dyDescent="0.25">
      <c r="A3647">
        <v>13.85752179</v>
      </c>
      <c r="B3647">
        <v>-1.2553942</v>
      </c>
    </row>
    <row r="3648" spans="1:2" x14ac:dyDescent="0.25">
      <c r="A3648">
        <v>14.170013969999999</v>
      </c>
      <c r="B3648">
        <v>-1.32095999</v>
      </c>
    </row>
    <row r="3649" spans="1:2" x14ac:dyDescent="0.25">
      <c r="A3649">
        <v>14.71257855</v>
      </c>
      <c r="B3649">
        <v>-0.18505394999999999</v>
      </c>
    </row>
    <row r="3650" spans="1:2" x14ac:dyDescent="0.25">
      <c r="A3650">
        <v>13.61612021</v>
      </c>
      <c r="B3650">
        <v>-0.66305592999999996</v>
      </c>
    </row>
    <row r="3651" spans="1:2" x14ac:dyDescent="0.25">
      <c r="A3651">
        <v>14.155498740000001</v>
      </c>
      <c r="B3651">
        <v>-1.0337376300000001</v>
      </c>
    </row>
    <row r="3652" spans="1:2" x14ac:dyDescent="0.25">
      <c r="A3652">
        <v>13.75935602</v>
      </c>
      <c r="B3652">
        <v>-0.77906918999999997</v>
      </c>
    </row>
    <row r="3653" spans="1:2" x14ac:dyDescent="0.25">
      <c r="A3653">
        <v>13.840165219999999</v>
      </c>
      <c r="B3653">
        <v>-1.43328389</v>
      </c>
    </row>
    <row r="3654" spans="1:2" x14ac:dyDescent="0.25">
      <c r="A3654">
        <v>14.556822179999999</v>
      </c>
      <c r="B3654">
        <v>-0.93088594999999996</v>
      </c>
    </row>
    <row r="3655" spans="1:2" x14ac:dyDescent="0.25">
      <c r="A3655">
        <v>13.98810905</v>
      </c>
      <c r="B3655">
        <v>-0.91884469999999996</v>
      </c>
    </row>
    <row r="3656" spans="1:2" x14ac:dyDescent="0.25">
      <c r="A3656">
        <v>13.292541460000001</v>
      </c>
      <c r="B3656">
        <v>-1.4651197300000001</v>
      </c>
    </row>
    <row r="3657" spans="1:2" x14ac:dyDescent="0.25">
      <c r="A3657">
        <v>13.520324889999999</v>
      </c>
      <c r="B3657">
        <v>-1.15596448</v>
      </c>
    </row>
    <row r="3658" spans="1:2" x14ac:dyDescent="0.25">
      <c r="A3658">
        <v>13.765449090000001</v>
      </c>
      <c r="B3658">
        <v>-0.70153109000000002</v>
      </c>
    </row>
    <row r="3659" spans="1:2" x14ac:dyDescent="0.25">
      <c r="A3659">
        <v>14.13155489</v>
      </c>
      <c r="B3659">
        <v>-1.41201197</v>
      </c>
    </row>
    <row r="3660" spans="1:2" x14ac:dyDescent="0.25">
      <c r="A3660">
        <v>13.60120639</v>
      </c>
      <c r="B3660">
        <v>-0.84971735000000004</v>
      </c>
    </row>
    <row r="3661" spans="1:2" x14ac:dyDescent="0.25">
      <c r="A3661">
        <v>14.22095408</v>
      </c>
      <c r="B3661">
        <v>-0.98302062999999995</v>
      </c>
    </row>
    <row r="3662" spans="1:2" x14ac:dyDescent="0.25">
      <c r="A3662">
        <v>13.9299801</v>
      </c>
      <c r="B3662">
        <v>-0.39620270000000002</v>
      </c>
    </row>
    <row r="3663" spans="1:2" x14ac:dyDescent="0.25">
      <c r="A3663">
        <v>13.29073702</v>
      </c>
      <c r="B3663">
        <v>-0.99950499999999998</v>
      </c>
    </row>
    <row r="3664" spans="1:2" x14ac:dyDescent="0.25">
      <c r="A3664">
        <v>14.173962469999999</v>
      </c>
      <c r="B3664">
        <v>-1.5976913100000001</v>
      </c>
    </row>
    <row r="3665" spans="1:2" x14ac:dyDescent="0.25">
      <c r="A3665">
        <v>14.12475796</v>
      </c>
      <c r="B3665">
        <v>-0.95709348000000005</v>
      </c>
    </row>
    <row r="3666" spans="1:2" x14ac:dyDescent="0.25">
      <c r="A3666">
        <v>13.148009160000001</v>
      </c>
      <c r="B3666">
        <v>-0.19436396</v>
      </c>
    </row>
    <row r="3667" spans="1:2" x14ac:dyDescent="0.25">
      <c r="A3667">
        <v>13.51616205</v>
      </c>
      <c r="B3667">
        <v>-0.99160683999999999</v>
      </c>
    </row>
    <row r="3668" spans="1:2" x14ac:dyDescent="0.25">
      <c r="A3668">
        <v>13.765995309999999</v>
      </c>
      <c r="B3668">
        <v>-1.62791687</v>
      </c>
    </row>
    <row r="3669" spans="1:2" x14ac:dyDescent="0.25">
      <c r="A3669">
        <v>14.68496792</v>
      </c>
      <c r="B3669">
        <v>-1.53692271</v>
      </c>
    </row>
    <row r="3670" spans="1:2" x14ac:dyDescent="0.25">
      <c r="A3670">
        <v>14.472596230000001</v>
      </c>
      <c r="B3670">
        <v>-0.72385116999999999</v>
      </c>
    </row>
    <row r="3671" spans="1:2" x14ac:dyDescent="0.25">
      <c r="A3671">
        <v>13.41450448</v>
      </c>
      <c r="B3671">
        <v>-0.57284051999999996</v>
      </c>
    </row>
    <row r="3672" spans="1:2" x14ac:dyDescent="0.25">
      <c r="A3672">
        <v>13.76367391</v>
      </c>
      <c r="B3672">
        <v>-0.52020555999999996</v>
      </c>
    </row>
    <row r="3673" spans="1:2" x14ac:dyDescent="0.25">
      <c r="A3673">
        <v>13.865560029999999</v>
      </c>
      <c r="B3673">
        <v>-1.0089488099999999</v>
      </c>
    </row>
    <row r="3674" spans="1:2" x14ac:dyDescent="0.25">
      <c r="A3674">
        <v>13.91386556</v>
      </c>
      <c r="B3674">
        <v>-0.57357190999999996</v>
      </c>
    </row>
    <row r="3675" spans="1:2" x14ac:dyDescent="0.25">
      <c r="A3675">
        <v>13.361216130000001</v>
      </c>
      <c r="B3675">
        <v>-1.7403420999999999</v>
      </c>
    </row>
    <row r="3676" spans="1:2" x14ac:dyDescent="0.25">
      <c r="A3676">
        <v>13.533941240000001</v>
      </c>
      <c r="B3676">
        <v>-0.76141351999999995</v>
      </c>
    </row>
    <row r="3677" spans="1:2" x14ac:dyDescent="0.25">
      <c r="A3677">
        <v>14.03825438</v>
      </c>
      <c r="B3677">
        <v>-0.20169116000000001</v>
      </c>
    </row>
    <row r="3678" spans="1:2" x14ac:dyDescent="0.25">
      <c r="A3678">
        <v>13.79638853</v>
      </c>
      <c r="B3678">
        <v>-0.96675334999999996</v>
      </c>
    </row>
    <row r="3679" spans="1:2" x14ac:dyDescent="0.25">
      <c r="A3679">
        <v>14.433759909999999</v>
      </c>
      <c r="B3679">
        <v>-1.4214506899999999</v>
      </c>
    </row>
    <row r="3680" spans="1:2" x14ac:dyDescent="0.25">
      <c r="A3680">
        <v>14.547293460000001</v>
      </c>
      <c r="B3680">
        <v>-1.02304046</v>
      </c>
    </row>
    <row r="3681" spans="1:2" x14ac:dyDescent="0.25">
      <c r="A3681">
        <v>14.42996203</v>
      </c>
      <c r="B3681">
        <v>-0.62202648999999999</v>
      </c>
    </row>
    <row r="3682" spans="1:2" x14ac:dyDescent="0.25">
      <c r="A3682">
        <v>13.886243370000001</v>
      </c>
      <c r="B3682">
        <v>-1.22739774</v>
      </c>
    </row>
    <row r="3683" spans="1:2" x14ac:dyDescent="0.25">
      <c r="A3683">
        <v>14.073164930000001</v>
      </c>
      <c r="B3683">
        <v>-0.64457505000000004</v>
      </c>
    </row>
    <row r="3684" spans="1:2" x14ac:dyDescent="0.25">
      <c r="A3684">
        <v>14.1757934</v>
      </c>
      <c r="B3684">
        <v>-1.1486648399999999</v>
      </c>
    </row>
    <row r="3685" spans="1:2" x14ac:dyDescent="0.25">
      <c r="A3685">
        <v>13.983222509999999</v>
      </c>
      <c r="B3685">
        <v>-1.44775962</v>
      </c>
    </row>
    <row r="3686" spans="1:2" x14ac:dyDescent="0.25">
      <c r="A3686">
        <v>13.56740342</v>
      </c>
      <c r="B3686">
        <v>-1.5017256000000001</v>
      </c>
    </row>
    <row r="3687" spans="1:2" x14ac:dyDescent="0.25">
      <c r="A3687">
        <v>14.35915045</v>
      </c>
      <c r="B3687">
        <v>-0.95765619000000002</v>
      </c>
    </row>
    <row r="3688" spans="1:2" x14ac:dyDescent="0.25">
      <c r="A3688">
        <v>14.06374945</v>
      </c>
      <c r="B3688">
        <v>-0.49137744999999999</v>
      </c>
    </row>
    <row r="3689" spans="1:2" x14ac:dyDescent="0.25">
      <c r="A3689">
        <v>13.882777409999999</v>
      </c>
      <c r="B3689">
        <v>-1.0138312599999999</v>
      </c>
    </row>
    <row r="3690" spans="1:2" x14ac:dyDescent="0.25">
      <c r="A3690">
        <v>14.22650565</v>
      </c>
      <c r="B3690">
        <v>-0.78527575000000005</v>
      </c>
    </row>
    <row r="3691" spans="1:2" x14ac:dyDescent="0.25">
      <c r="A3691">
        <v>13.821911930000001</v>
      </c>
      <c r="B3691">
        <v>-0.91272304000000004</v>
      </c>
    </row>
    <row r="3692" spans="1:2" x14ac:dyDescent="0.25">
      <c r="A3692">
        <v>13.32744756</v>
      </c>
      <c r="B3692">
        <v>-1.17453615</v>
      </c>
    </row>
    <row r="3693" spans="1:2" x14ac:dyDescent="0.25">
      <c r="A3693">
        <v>14.629827519999999</v>
      </c>
      <c r="B3693">
        <v>-0.67254703000000005</v>
      </c>
    </row>
    <row r="3694" spans="1:2" x14ac:dyDescent="0.25">
      <c r="A3694">
        <v>14.04532479</v>
      </c>
      <c r="B3694">
        <v>-0.71020264</v>
      </c>
    </row>
    <row r="3695" spans="1:2" x14ac:dyDescent="0.25">
      <c r="A3695">
        <v>13.76730291</v>
      </c>
      <c r="B3695">
        <v>-1.349318</v>
      </c>
    </row>
    <row r="3696" spans="1:2" x14ac:dyDescent="0.25">
      <c r="A3696">
        <v>14.15627218</v>
      </c>
      <c r="B3696">
        <v>-0.88146340000000001</v>
      </c>
    </row>
    <row r="3697" spans="1:2" x14ac:dyDescent="0.25">
      <c r="A3697">
        <v>14.14363505</v>
      </c>
      <c r="B3697">
        <v>-1.6659358099999999</v>
      </c>
    </row>
    <row r="3698" spans="1:2" x14ac:dyDescent="0.25">
      <c r="A3698">
        <v>14.257834969999999</v>
      </c>
      <c r="B3698">
        <v>-1.1104622500000001</v>
      </c>
    </row>
    <row r="3699" spans="1:2" x14ac:dyDescent="0.25">
      <c r="A3699">
        <v>13.41685781</v>
      </c>
      <c r="B3699">
        <v>-1.32750306</v>
      </c>
    </row>
    <row r="3700" spans="1:2" x14ac:dyDescent="0.25">
      <c r="A3700">
        <v>13.337249999999999</v>
      </c>
      <c r="B3700">
        <v>0.19419724999999999</v>
      </c>
    </row>
    <row r="3701" spans="1:2" x14ac:dyDescent="0.25">
      <c r="A3701">
        <v>14.067507109999999</v>
      </c>
      <c r="B3701">
        <v>-1.0073025600000001</v>
      </c>
    </row>
    <row r="3702" spans="1:2" x14ac:dyDescent="0.25">
      <c r="A3702">
        <v>13.954379830000001</v>
      </c>
      <c r="B3702">
        <v>-2.1051331100000001</v>
      </c>
    </row>
    <row r="3703" spans="1:2" x14ac:dyDescent="0.25">
      <c r="A3703">
        <v>13.76812668</v>
      </c>
      <c r="B3703">
        <v>-1.2071130699999999</v>
      </c>
    </row>
    <row r="3704" spans="1:2" x14ac:dyDescent="0.25">
      <c r="A3704">
        <v>13.77275109</v>
      </c>
      <c r="B3704">
        <v>-0.52579410000000004</v>
      </c>
    </row>
    <row r="3705" spans="1:2" x14ac:dyDescent="0.25">
      <c r="A3705">
        <v>13.74193373</v>
      </c>
      <c r="B3705">
        <v>-1.2564677500000001</v>
      </c>
    </row>
    <row r="3706" spans="1:2" x14ac:dyDescent="0.25">
      <c r="A3706">
        <v>13.821213480000001</v>
      </c>
      <c r="B3706">
        <v>-0.54205079</v>
      </c>
    </row>
    <row r="3707" spans="1:2" x14ac:dyDescent="0.25">
      <c r="A3707">
        <v>13.73926224</v>
      </c>
      <c r="B3707">
        <v>-1.0417040900000001</v>
      </c>
    </row>
    <row r="3708" spans="1:2" x14ac:dyDescent="0.25">
      <c r="A3708">
        <v>14.11444455</v>
      </c>
      <c r="B3708">
        <v>-1.6523508499999999</v>
      </c>
    </row>
    <row r="3709" spans="1:2" x14ac:dyDescent="0.25">
      <c r="A3709">
        <v>14.2353345</v>
      </c>
      <c r="B3709">
        <v>-1.63711088</v>
      </c>
    </row>
    <row r="3710" spans="1:2" x14ac:dyDescent="0.25">
      <c r="A3710">
        <v>13.314800999999999</v>
      </c>
      <c r="B3710">
        <v>-1.0442515999999999</v>
      </c>
    </row>
    <row r="3711" spans="1:2" x14ac:dyDescent="0.25">
      <c r="A3711">
        <v>14.556237980000001</v>
      </c>
      <c r="B3711">
        <v>-0.96152554000000001</v>
      </c>
    </row>
    <row r="3712" spans="1:2" x14ac:dyDescent="0.25">
      <c r="A3712">
        <v>13.553732549999999</v>
      </c>
      <c r="B3712">
        <v>-0.94260023000000004</v>
      </c>
    </row>
    <row r="3713" spans="1:2" x14ac:dyDescent="0.25">
      <c r="A3713">
        <v>13.53140928</v>
      </c>
      <c r="B3713">
        <v>-1.0429515</v>
      </c>
    </row>
    <row r="3714" spans="1:2" x14ac:dyDescent="0.25">
      <c r="A3714">
        <v>13.607587349999999</v>
      </c>
      <c r="B3714">
        <v>-1.15886182</v>
      </c>
    </row>
    <row r="3715" spans="1:2" x14ac:dyDescent="0.25">
      <c r="A3715">
        <v>13.909146789999999</v>
      </c>
      <c r="B3715">
        <v>-0.89926908999999999</v>
      </c>
    </row>
    <row r="3716" spans="1:2" x14ac:dyDescent="0.25">
      <c r="A3716">
        <v>13.53796425</v>
      </c>
      <c r="B3716">
        <v>-1.3693981399999999</v>
      </c>
    </row>
    <row r="3717" spans="1:2" x14ac:dyDescent="0.25">
      <c r="A3717">
        <v>14.65131929</v>
      </c>
      <c r="B3717">
        <v>-0.71798223000000005</v>
      </c>
    </row>
    <row r="3718" spans="1:2" x14ac:dyDescent="0.25">
      <c r="A3718">
        <v>14.39705094</v>
      </c>
      <c r="B3718">
        <v>-1.53723352</v>
      </c>
    </row>
    <row r="3719" spans="1:2" x14ac:dyDescent="0.25">
      <c r="A3719">
        <v>14.00753355</v>
      </c>
      <c r="B3719">
        <v>-0.97089855999999997</v>
      </c>
    </row>
    <row r="3720" spans="1:2" x14ac:dyDescent="0.25">
      <c r="A3720">
        <v>14.408195920000001</v>
      </c>
      <c r="B3720">
        <v>-1.6337359499999999</v>
      </c>
    </row>
    <row r="3721" spans="1:2" x14ac:dyDescent="0.25">
      <c r="A3721">
        <v>14.471686610000001</v>
      </c>
      <c r="B3721">
        <v>-0.25725721000000001</v>
      </c>
    </row>
    <row r="3722" spans="1:2" x14ac:dyDescent="0.25">
      <c r="A3722">
        <v>13.81619072</v>
      </c>
      <c r="B3722">
        <v>-1.14311813</v>
      </c>
    </row>
    <row r="3723" spans="1:2" x14ac:dyDescent="0.25">
      <c r="A3723">
        <v>13.811811499999999</v>
      </c>
      <c r="B3723">
        <v>-1.42709676</v>
      </c>
    </row>
    <row r="3724" spans="1:2" x14ac:dyDescent="0.25">
      <c r="A3724">
        <v>14.22392631</v>
      </c>
      <c r="B3724">
        <v>-0.84340718000000003</v>
      </c>
    </row>
    <row r="3725" spans="1:2" x14ac:dyDescent="0.25">
      <c r="A3725">
        <v>14.11057606</v>
      </c>
      <c r="B3725">
        <v>-0.28511091</v>
      </c>
    </row>
    <row r="3726" spans="1:2" x14ac:dyDescent="0.25">
      <c r="A3726">
        <v>14.048428619999999</v>
      </c>
      <c r="B3726">
        <v>-1.0506483499999999</v>
      </c>
    </row>
    <row r="3727" spans="1:2" x14ac:dyDescent="0.25">
      <c r="A3727">
        <v>14.194417319999999</v>
      </c>
      <c r="B3727">
        <v>-0.49888606000000002</v>
      </c>
    </row>
    <row r="3728" spans="1:2" x14ac:dyDescent="0.25">
      <c r="A3728">
        <v>13.828456620000001</v>
      </c>
      <c r="B3728">
        <v>-0.94971130000000004</v>
      </c>
    </row>
    <row r="3729" spans="1:2" x14ac:dyDescent="0.25">
      <c r="A3729">
        <v>14.00957204</v>
      </c>
      <c r="B3729">
        <v>-0.84027266</v>
      </c>
    </row>
    <row r="3730" spans="1:2" x14ac:dyDescent="0.25">
      <c r="A3730">
        <v>14.148973420000001</v>
      </c>
      <c r="B3730">
        <v>-1.4585302099999999</v>
      </c>
    </row>
    <row r="3731" spans="1:2" x14ac:dyDescent="0.25">
      <c r="A3731">
        <v>14.272662629999999</v>
      </c>
      <c r="B3731">
        <v>-0.89941671999999995</v>
      </c>
    </row>
    <row r="3732" spans="1:2" x14ac:dyDescent="0.25">
      <c r="A3732">
        <v>13.66474137</v>
      </c>
      <c r="B3732">
        <v>-1.4585598799999999</v>
      </c>
    </row>
    <row r="3733" spans="1:2" x14ac:dyDescent="0.25">
      <c r="A3733">
        <v>14.001159579999999</v>
      </c>
      <c r="B3733">
        <v>-1.4125650300000001</v>
      </c>
    </row>
    <row r="3734" spans="1:2" x14ac:dyDescent="0.25">
      <c r="A3734">
        <v>13.595446239999999</v>
      </c>
      <c r="B3734">
        <v>-0.86470575999999999</v>
      </c>
    </row>
    <row r="3735" spans="1:2" x14ac:dyDescent="0.25">
      <c r="A3735">
        <v>13.86624671</v>
      </c>
      <c r="B3735">
        <v>-0.89918922999999995</v>
      </c>
    </row>
    <row r="3736" spans="1:2" x14ac:dyDescent="0.25">
      <c r="A3736">
        <v>13.80120891</v>
      </c>
      <c r="B3736">
        <v>-1.2159043700000001</v>
      </c>
    </row>
    <row r="3737" spans="1:2" x14ac:dyDescent="0.25">
      <c r="A3737">
        <v>13.310082339999999</v>
      </c>
      <c r="B3737">
        <v>-0.12452961</v>
      </c>
    </row>
    <row r="3738" spans="1:2" x14ac:dyDescent="0.25">
      <c r="A3738">
        <v>14.247997270000001</v>
      </c>
      <c r="B3738">
        <v>-1.14447203</v>
      </c>
    </row>
    <row r="3739" spans="1:2" x14ac:dyDescent="0.25">
      <c r="A3739">
        <v>14.40915959</v>
      </c>
      <c r="B3739">
        <v>-1.54402186</v>
      </c>
    </row>
    <row r="3740" spans="1:2" x14ac:dyDescent="0.25">
      <c r="A3740">
        <v>13.78588659</v>
      </c>
      <c r="B3740">
        <v>0.10892755</v>
      </c>
    </row>
    <row r="3741" spans="1:2" x14ac:dyDescent="0.25">
      <c r="A3741">
        <v>14.073311179999999</v>
      </c>
      <c r="B3741">
        <v>-0.49838136</v>
      </c>
    </row>
    <row r="3742" spans="1:2" x14ac:dyDescent="0.25">
      <c r="A3742">
        <v>13.949808839999999</v>
      </c>
      <c r="B3742">
        <v>-0.54589938000000005</v>
      </c>
    </row>
    <row r="3743" spans="1:2" x14ac:dyDescent="0.25">
      <c r="A3743">
        <v>13.41376945</v>
      </c>
      <c r="B3743">
        <v>-0.57525660999999995</v>
      </c>
    </row>
    <row r="3744" spans="1:2" x14ac:dyDescent="0.25">
      <c r="A3744">
        <v>14.514708580000001</v>
      </c>
      <c r="B3744">
        <v>-1.6208545599999999</v>
      </c>
    </row>
    <row r="3745" spans="1:2" x14ac:dyDescent="0.25">
      <c r="A3745">
        <v>13.173883050000001</v>
      </c>
      <c r="B3745">
        <v>-1.53759658</v>
      </c>
    </row>
    <row r="3746" spans="1:2" x14ac:dyDescent="0.25">
      <c r="A3746">
        <v>14.49396591</v>
      </c>
      <c r="B3746">
        <v>-1.8361574899999999</v>
      </c>
    </row>
    <row r="3747" spans="1:2" x14ac:dyDescent="0.25">
      <c r="A3747">
        <v>13.385624679999999</v>
      </c>
      <c r="B3747">
        <v>-1.29178043</v>
      </c>
    </row>
    <row r="3748" spans="1:2" x14ac:dyDescent="0.25">
      <c r="A3748">
        <v>13.804839530000001</v>
      </c>
      <c r="B3748">
        <v>-0.98841908000000001</v>
      </c>
    </row>
    <row r="3749" spans="1:2" x14ac:dyDescent="0.25">
      <c r="A3749">
        <v>14.24889512</v>
      </c>
      <c r="B3749">
        <v>-1.6954889200000001</v>
      </c>
    </row>
    <row r="3750" spans="1:2" x14ac:dyDescent="0.25">
      <c r="A3750">
        <v>13.7233958</v>
      </c>
      <c r="B3750">
        <v>-0.24869895</v>
      </c>
    </row>
    <row r="3751" spans="1:2" x14ac:dyDescent="0.25">
      <c r="A3751">
        <v>14.492639949999999</v>
      </c>
      <c r="B3751">
        <v>-1.2271488500000001</v>
      </c>
    </row>
    <row r="3752" spans="1:2" x14ac:dyDescent="0.25">
      <c r="A3752">
        <v>13.40356377</v>
      </c>
      <c r="B3752">
        <v>-0.69681053000000004</v>
      </c>
    </row>
    <row r="3753" spans="1:2" x14ac:dyDescent="0.25">
      <c r="A3753">
        <v>14.3760344</v>
      </c>
      <c r="B3753">
        <v>-1.1833325299999999</v>
      </c>
    </row>
    <row r="3754" spans="1:2" x14ac:dyDescent="0.25">
      <c r="A3754">
        <v>14.38277319</v>
      </c>
      <c r="B3754">
        <v>-1.3352796199999999</v>
      </c>
    </row>
    <row r="3755" spans="1:2" x14ac:dyDescent="0.25">
      <c r="A3755">
        <v>13.6434607</v>
      </c>
      <c r="B3755">
        <v>-0.75255905999999995</v>
      </c>
    </row>
    <row r="3756" spans="1:2" x14ac:dyDescent="0.25">
      <c r="A3756">
        <v>13.31391829</v>
      </c>
      <c r="B3756">
        <v>-1.3276857399999999</v>
      </c>
    </row>
    <row r="3757" spans="1:2" x14ac:dyDescent="0.25">
      <c r="A3757">
        <v>13.48124275</v>
      </c>
      <c r="B3757">
        <v>-1.70762149</v>
      </c>
    </row>
    <row r="3758" spans="1:2" x14ac:dyDescent="0.25">
      <c r="A3758">
        <v>14.473132079999999</v>
      </c>
      <c r="B3758">
        <v>-0.76586290999999995</v>
      </c>
    </row>
    <row r="3759" spans="1:2" x14ac:dyDescent="0.25">
      <c r="A3759">
        <v>13.951265129999999</v>
      </c>
      <c r="B3759">
        <v>-1.02995836</v>
      </c>
    </row>
    <row r="3760" spans="1:2" x14ac:dyDescent="0.25">
      <c r="A3760">
        <v>13.511492580000001</v>
      </c>
      <c r="B3760">
        <v>-1.09189333</v>
      </c>
    </row>
    <row r="3761" spans="1:2" x14ac:dyDescent="0.25">
      <c r="A3761">
        <v>13.385234949999999</v>
      </c>
      <c r="B3761">
        <v>-0.65940178999999999</v>
      </c>
    </row>
    <row r="3762" spans="1:2" x14ac:dyDescent="0.25">
      <c r="A3762">
        <v>13.985117410000001</v>
      </c>
      <c r="B3762">
        <v>-1.2960427299999999</v>
      </c>
    </row>
    <row r="3763" spans="1:2" x14ac:dyDescent="0.25">
      <c r="A3763">
        <v>14.22107353</v>
      </c>
      <c r="B3763">
        <v>-1.6288493100000001</v>
      </c>
    </row>
    <row r="3764" spans="1:2" x14ac:dyDescent="0.25">
      <c r="A3764">
        <v>13.927438459999999</v>
      </c>
      <c r="B3764">
        <v>-0.89063727000000004</v>
      </c>
    </row>
    <row r="3765" spans="1:2" x14ac:dyDescent="0.25">
      <c r="A3765">
        <v>14.03232873</v>
      </c>
      <c r="B3765">
        <v>-1.07446993</v>
      </c>
    </row>
    <row r="3766" spans="1:2" x14ac:dyDescent="0.25">
      <c r="A3766">
        <v>13.6100409</v>
      </c>
      <c r="B3766">
        <v>-0.86419122999999998</v>
      </c>
    </row>
    <row r="3767" spans="1:2" x14ac:dyDescent="0.25">
      <c r="A3767">
        <v>13.674242599999999</v>
      </c>
      <c r="B3767">
        <v>-0.69454545999999995</v>
      </c>
    </row>
    <row r="3768" spans="1:2" x14ac:dyDescent="0.25">
      <c r="A3768">
        <v>14.609101539999999</v>
      </c>
      <c r="B3768">
        <v>-0.15057581</v>
      </c>
    </row>
    <row r="3769" spans="1:2" x14ac:dyDescent="0.25">
      <c r="A3769">
        <v>13.52042308</v>
      </c>
      <c r="B3769">
        <v>-0.83424021999999998</v>
      </c>
    </row>
    <row r="3770" spans="1:2" x14ac:dyDescent="0.25">
      <c r="A3770">
        <v>14.118135430000001</v>
      </c>
      <c r="B3770">
        <v>-0.65928127000000003</v>
      </c>
    </row>
    <row r="3771" spans="1:2" x14ac:dyDescent="0.25">
      <c r="A3771">
        <v>13.666921970000001</v>
      </c>
      <c r="B3771">
        <v>-1.73553885</v>
      </c>
    </row>
    <row r="3772" spans="1:2" x14ac:dyDescent="0.25">
      <c r="A3772">
        <v>14.70679326</v>
      </c>
      <c r="B3772">
        <v>-0.83471404000000005</v>
      </c>
    </row>
    <row r="3773" spans="1:2" x14ac:dyDescent="0.25">
      <c r="A3773">
        <v>13.88193435</v>
      </c>
      <c r="B3773">
        <v>-1.0439396299999999</v>
      </c>
    </row>
    <row r="3774" spans="1:2" x14ac:dyDescent="0.25">
      <c r="A3774">
        <v>13.756069780000001</v>
      </c>
      <c r="B3774">
        <v>-1.4857549299999999</v>
      </c>
    </row>
    <row r="3775" spans="1:2" x14ac:dyDescent="0.25">
      <c r="A3775">
        <v>13.982479319999999</v>
      </c>
      <c r="B3775">
        <v>-0.32950258999999998</v>
      </c>
    </row>
    <row r="3776" spans="1:2" x14ac:dyDescent="0.25">
      <c r="A3776">
        <v>14.098728449999999</v>
      </c>
      <c r="B3776">
        <v>-0.41829516999999999</v>
      </c>
    </row>
    <row r="3777" spans="1:2" x14ac:dyDescent="0.25">
      <c r="A3777">
        <v>13.661848340000001</v>
      </c>
      <c r="B3777">
        <v>-0.48695211999999999</v>
      </c>
    </row>
    <row r="3778" spans="1:2" x14ac:dyDescent="0.25">
      <c r="A3778">
        <v>14.223329229999999</v>
      </c>
      <c r="B3778">
        <v>-0.55501098999999998</v>
      </c>
    </row>
    <row r="3779" spans="1:2" x14ac:dyDescent="0.25">
      <c r="A3779">
        <v>13.54440423</v>
      </c>
      <c r="B3779">
        <v>-1.13824488</v>
      </c>
    </row>
    <row r="3780" spans="1:2" x14ac:dyDescent="0.25">
      <c r="A3780">
        <v>13.94110834</v>
      </c>
      <c r="B3780">
        <v>-0.62066507000000004</v>
      </c>
    </row>
    <row r="3781" spans="1:2" x14ac:dyDescent="0.25">
      <c r="A3781">
        <v>13.67888245</v>
      </c>
      <c r="B3781">
        <v>-0.41017822999999998</v>
      </c>
    </row>
    <row r="3782" spans="1:2" x14ac:dyDescent="0.25">
      <c r="A3782">
        <v>14.01221114</v>
      </c>
      <c r="B3782">
        <v>-0.76727557000000002</v>
      </c>
    </row>
    <row r="3783" spans="1:2" x14ac:dyDescent="0.25">
      <c r="A3783">
        <v>13.93345781</v>
      </c>
      <c r="B3783">
        <v>-1.0689365900000001</v>
      </c>
    </row>
    <row r="3784" spans="1:2" x14ac:dyDescent="0.25">
      <c r="A3784">
        <v>14.08751921</v>
      </c>
      <c r="B3784">
        <v>-0.82685425999999995</v>
      </c>
    </row>
    <row r="3785" spans="1:2" x14ac:dyDescent="0.25">
      <c r="A3785">
        <v>13.54515091</v>
      </c>
      <c r="B3785">
        <v>-0.98977897000000004</v>
      </c>
    </row>
    <row r="3786" spans="1:2" x14ac:dyDescent="0.25">
      <c r="A3786">
        <v>13.93614275</v>
      </c>
      <c r="B3786">
        <v>-1.38955509</v>
      </c>
    </row>
    <row r="3787" spans="1:2" x14ac:dyDescent="0.25">
      <c r="A3787">
        <v>13.98783974</v>
      </c>
      <c r="B3787">
        <v>-0.30181843000000003</v>
      </c>
    </row>
    <row r="3788" spans="1:2" x14ac:dyDescent="0.25">
      <c r="A3788">
        <v>13.430059549999999</v>
      </c>
      <c r="B3788">
        <v>-1.0302041399999999</v>
      </c>
    </row>
    <row r="3789" spans="1:2" x14ac:dyDescent="0.25">
      <c r="A3789">
        <v>14.14258568</v>
      </c>
      <c r="B3789">
        <v>-0.95695065999999995</v>
      </c>
    </row>
    <row r="3790" spans="1:2" x14ac:dyDescent="0.25">
      <c r="A3790">
        <v>13.59645746</v>
      </c>
      <c r="B3790">
        <v>-0.54149853000000003</v>
      </c>
    </row>
    <row r="3791" spans="1:2" x14ac:dyDescent="0.25">
      <c r="A3791">
        <v>13.72324351</v>
      </c>
      <c r="B3791">
        <v>-1.22235081</v>
      </c>
    </row>
    <row r="3792" spans="1:2" x14ac:dyDescent="0.25">
      <c r="A3792">
        <v>13.30176077</v>
      </c>
      <c r="B3792">
        <v>-0.80891438999999998</v>
      </c>
    </row>
    <row r="3793" spans="1:2" x14ac:dyDescent="0.25">
      <c r="A3793">
        <v>14.139475750000001</v>
      </c>
      <c r="B3793">
        <v>-1.00238787</v>
      </c>
    </row>
    <row r="3794" spans="1:2" x14ac:dyDescent="0.25">
      <c r="A3794">
        <v>14.228997140000001</v>
      </c>
      <c r="B3794">
        <v>-1.01310626</v>
      </c>
    </row>
    <row r="3795" spans="1:2" x14ac:dyDescent="0.25">
      <c r="A3795">
        <v>13.635298909999999</v>
      </c>
      <c r="B3795">
        <v>-0.77781716000000001</v>
      </c>
    </row>
    <row r="3796" spans="1:2" x14ac:dyDescent="0.25">
      <c r="A3796">
        <v>13.945205720000001</v>
      </c>
      <c r="B3796">
        <v>-0.85286910000000005</v>
      </c>
    </row>
    <row r="3797" spans="1:2" x14ac:dyDescent="0.25">
      <c r="A3797">
        <v>13.545042280000001</v>
      </c>
      <c r="B3797">
        <v>-1.0917602399999999</v>
      </c>
    </row>
    <row r="3798" spans="1:2" x14ac:dyDescent="0.25">
      <c r="A3798">
        <v>13.88121181</v>
      </c>
      <c r="B3798">
        <v>-1.1260300599999999</v>
      </c>
    </row>
    <row r="3799" spans="1:2" x14ac:dyDescent="0.25">
      <c r="A3799">
        <v>13.7623894</v>
      </c>
      <c r="B3799">
        <v>-0.46120992</v>
      </c>
    </row>
    <row r="3800" spans="1:2" x14ac:dyDescent="0.25">
      <c r="A3800">
        <v>14.125967259999999</v>
      </c>
      <c r="B3800">
        <v>-0.24892594000000001</v>
      </c>
    </row>
    <row r="3801" spans="1:2" x14ac:dyDescent="0.25">
      <c r="A3801">
        <v>13.88313432</v>
      </c>
      <c r="B3801">
        <v>-1.75365324</v>
      </c>
    </row>
    <row r="3802" spans="1:2" x14ac:dyDescent="0.25">
      <c r="A3802">
        <v>14.74213314</v>
      </c>
      <c r="B3802">
        <v>-0.77104773000000004</v>
      </c>
    </row>
    <row r="3803" spans="1:2" x14ac:dyDescent="0.25">
      <c r="A3803">
        <v>14.440773910000001</v>
      </c>
      <c r="B3803">
        <v>-1.0084427</v>
      </c>
    </row>
    <row r="3804" spans="1:2" x14ac:dyDescent="0.25">
      <c r="A3804">
        <v>13.51385436</v>
      </c>
      <c r="B3804">
        <v>-1.4134571600000001</v>
      </c>
    </row>
    <row r="3805" spans="1:2" x14ac:dyDescent="0.25">
      <c r="A3805">
        <v>14.65751225</v>
      </c>
      <c r="B3805">
        <v>-1.1123588099999999</v>
      </c>
    </row>
    <row r="3806" spans="1:2" x14ac:dyDescent="0.25">
      <c r="A3806">
        <v>14.193620709999999</v>
      </c>
      <c r="B3806">
        <v>-1.1252089300000001</v>
      </c>
    </row>
    <row r="3807" spans="1:2" x14ac:dyDescent="0.25">
      <c r="A3807">
        <v>13.93202894</v>
      </c>
      <c r="B3807">
        <v>-1.60098107</v>
      </c>
    </row>
    <row r="3808" spans="1:2" x14ac:dyDescent="0.25">
      <c r="A3808">
        <v>13.969413729999999</v>
      </c>
      <c r="B3808">
        <v>-1.4196535400000001</v>
      </c>
    </row>
    <row r="3809" spans="1:2" x14ac:dyDescent="0.25">
      <c r="A3809">
        <v>13.020605</v>
      </c>
      <c r="B3809">
        <v>-0.32771082000000001</v>
      </c>
    </row>
    <row r="3810" spans="1:2" x14ac:dyDescent="0.25">
      <c r="A3810">
        <v>13.761505270000001</v>
      </c>
      <c r="B3810">
        <v>-0.56028679000000003</v>
      </c>
    </row>
    <row r="3811" spans="1:2" x14ac:dyDescent="0.25">
      <c r="A3811">
        <v>13.65606287</v>
      </c>
      <c r="B3811">
        <v>-1.58000798</v>
      </c>
    </row>
    <row r="3812" spans="1:2" x14ac:dyDescent="0.25">
      <c r="A3812">
        <v>15.254191260000001</v>
      </c>
      <c r="B3812">
        <v>-1.0856655099999999</v>
      </c>
    </row>
    <row r="3813" spans="1:2" x14ac:dyDescent="0.25">
      <c r="A3813">
        <v>14.368570719999999</v>
      </c>
      <c r="B3813">
        <v>-1.1459561899999999</v>
      </c>
    </row>
    <row r="3814" spans="1:2" x14ac:dyDescent="0.25">
      <c r="A3814">
        <v>13.731375760000001</v>
      </c>
      <c r="B3814">
        <v>4.5984980000000002E-2</v>
      </c>
    </row>
    <row r="3815" spans="1:2" x14ac:dyDescent="0.25">
      <c r="A3815">
        <v>13.967702149999999</v>
      </c>
      <c r="B3815">
        <v>-0.83748248999999997</v>
      </c>
    </row>
    <row r="3816" spans="1:2" x14ac:dyDescent="0.25">
      <c r="A3816">
        <v>14.83976075</v>
      </c>
      <c r="B3816">
        <v>-1.37236622</v>
      </c>
    </row>
    <row r="3817" spans="1:2" x14ac:dyDescent="0.25">
      <c r="A3817">
        <v>13.374187190000001</v>
      </c>
      <c r="B3817">
        <v>-1.3535598099999999</v>
      </c>
    </row>
    <row r="3818" spans="1:2" x14ac:dyDescent="0.25">
      <c r="A3818">
        <v>13.96824687</v>
      </c>
      <c r="B3818">
        <v>-1.63076434</v>
      </c>
    </row>
    <row r="3819" spans="1:2" x14ac:dyDescent="0.25">
      <c r="A3819">
        <v>13.957713419999999</v>
      </c>
      <c r="B3819">
        <v>-1.0413520300000001</v>
      </c>
    </row>
    <row r="3820" spans="1:2" x14ac:dyDescent="0.25">
      <c r="A3820">
        <v>14.29202984</v>
      </c>
      <c r="B3820">
        <v>-0.76736716999999999</v>
      </c>
    </row>
    <row r="3821" spans="1:2" x14ac:dyDescent="0.25">
      <c r="A3821">
        <v>13.41633538</v>
      </c>
      <c r="B3821">
        <v>-1.6389430199999999</v>
      </c>
    </row>
    <row r="3822" spans="1:2" x14ac:dyDescent="0.25">
      <c r="A3822">
        <v>13.722653429999999</v>
      </c>
      <c r="B3822">
        <v>-0.56311454000000005</v>
      </c>
    </row>
    <row r="3823" spans="1:2" x14ac:dyDescent="0.25">
      <c r="A3823">
        <v>13.925633400000001</v>
      </c>
      <c r="B3823">
        <v>-0.73963014999999999</v>
      </c>
    </row>
    <row r="3824" spans="1:2" x14ac:dyDescent="0.25">
      <c r="A3824">
        <v>13.4570554</v>
      </c>
      <c r="B3824">
        <v>-0.93057480000000004</v>
      </c>
    </row>
    <row r="3825" spans="1:2" x14ac:dyDescent="0.25">
      <c r="A3825">
        <v>14.47689344</v>
      </c>
      <c r="B3825">
        <v>-0.52072987999999998</v>
      </c>
    </row>
    <row r="3826" spans="1:2" x14ac:dyDescent="0.25">
      <c r="A3826">
        <v>13.786980720000001</v>
      </c>
      <c r="B3826">
        <v>-0.65156073999999997</v>
      </c>
    </row>
    <row r="3827" spans="1:2" x14ac:dyDescent="0.25">
      <c r="A3827">
        <v>13.807064759999999</v>
      </c>
      <c r="B3827">
        <v>-1.61462945</v>
      </c>
    </row>
    <row r="3828" spans="1:2" x14ac:dyDescent="0.25">
      <c r="A3828">
        <v>14.251808840000001</v>
      </c>
      <c r="B3828">
        <v>-0.24012595</v>
      </c>
    </row>
    <row r="3829" spans="1:2" x14ac:dyDescent="0.25">
      <c r="A3829">
        <v>14.19149824</v>
      </c>
      <c r="B3829">
        <v>-1.32193717</v>
      </c>
    </row>
    <row r="3830" spans="1:2" x14ac:dyDescent="0.25">
      <c r="A3830">
        <v>14.415676080000001</v>
      </c>
      <c r="B3830">
        <v>-1.25015991</v>
      </c>
    </row>
    <row r="3831" spans="1:2" x14ac:dyDescent="0.25">
      <c r="A3831">
        <v>14.28393705</v>
      </c>
      <c r="B3831">
        <v>-0.11632474</v>
      </c>
    </row>
    <row r="3832" spans="1:2" x14ac:dyDescent="0.25">
      <c r="A3832">
        <v>13.30795204</v>
      </c>
      <c r="B3832">
        <v>-0.65071148000000001</v>
      </c>
    </row>
    <row r="3833" spans="1:2" x14ac:dyDescent="0.25">
      <c r="A3833">
        <v>14.08644677</v>
      </c>
      <c r="B3833">
        <v>-0.71766711999999999</v>
      </c>
    </row>
    <row r="3834" spans="1:2" x14ac:dyDescent="0.25">
      <c r="A3834">
        <v>13.75184441</v>
      </c>
      <c r="B3834">
        <v>-0.30717832</v>
      </c>
    </row>
    <row r="3835" spans="1:2" x14ac:dyDescent="0.25">
      <c r="A3835">
        <v>13.71315761</v>
      </c>
      <c r="B3835">
        <v>-1.02980143</v>
      </c>
    </row>
    <row r="3836" spans="1:2" x14ac:dyDescent="0.25">
      <c r="A3836">
        <v>14.06419537</v>
      </c>
      <c r="B3836">
        <v>-0.77482549999999994</v>
      </c>
    </row>
    <row r="3837" spans="1:2" x14ac:dyDescent="0.25">
      <c r="A3837">
        <v>13.528207180000001</v>
      </c>
      <c r="B3837">
        <v>-0.97966171000000002</v>
      </c>
    </row>
    <row r="3838" spans="1:2" x14ac:dyDescent="0.25">
      <c r="A3838">
        <v>13.93352947</v>
      </c>
      <c r="B3838">
        <v>-0.42151009</v>
      </c>
    </row>
    <row r="3839" spans="1:2" x14ac:dyDescent="0.25">
      <c r="A3839">
        <v>13.493957</v>
      </c>
      <c r="B3839">
        <v>-1.3213931299999999</v>
      </c>
    </row>
    <row r="3840" spans="1:2" x14ac:dyDescent="0.25">
      <c r="A3840">
        <v>14.01899124</v>
      </c>
      <c r="B3840">
        <v>-1.14395052</v>
      </c>
    </row>
    <row r="3841" spans="1:2" x14ac:dyDescent="0.25">
      <c r="A3841">
        <v>14.459719679999999</v>
      </c>
      <c r="B3841">
        <v>-1.23595195</v>
      </c>
    </row>
    <row r="3842" spans="1:2" x14ac:dyDescent="0.25">
      <c r="A3842">
        <v>14.555074749999999</v>
      </c>
      <c r="B3842">
        <v>-1.4332761899999999</v>
      </c>
    </row>
    <row r="3843" spans="1:2" x14ac:dyDescent="0.25">
      <c r="A3843">
        <v>14.613995429999999</v>
      </c>
      <c r="B3843">
        <v>-1.1654228200000001</v>
      </c>
    </row>
    <row r="3844" spans="1:2" x14ac:dyDescent="0.25">
      <c r="A3844">
        <v>14.894741290000001</v>
      </c>
      <c r="B3844">
        <v>-1.37411704</v>
      </c>
    </row>
    <row r="3845" spans="1:2" x14ac:dyDescent="0.25">
      <c r="A3845">
        <v>14.247399809999999</v>
      </c>
      <c r="B3845">
        <v>-0.73038049999999999</v>
      </c>
    </row>
    <row r="3846" spans="1:2" x14ac:dyDescent="0.25">
      <c r="A3846">
        <v>14.29602788</v>
      </c>
      <c r="B3846">
        <v>-1.5046321499999999</v>
      </c>
    </row>
    <row r="3847" spans="1:2" x14ac:dyDescent="0.25">
      <c r="A3847">
        <v>13.92706377</v>
      </c>
      <c r="B3847">
        <v>-0.75023441999999996</v>
      </c>
    </row>
    <row r="3848" spans="1:2" x14ac:dyDescent="0.25">
      <c r="A3848">
        <v>14.55839752</v>
      </c>
      <c r="B3848">
        <v>-1.40186923</v>
      </c>
    </row>
    <row r="3849" spans="1:2" x14ac:dyDescent="0.25">
      <c r="A3849">
        <v>14.660945010000001</v>
      </c>
      <c r="B3849">
        <v>-1.8151275099999999</v>
      </c>
    </row>
    <row r="3850" spans="1:2" x14ac:dyDescent="0.25">
      <c r="A3850">
        <v>14.06152765</v>
      </c>
      <c r="B3850">
        <v>-1.34978026</v>
      </c>
    </row>
    <row r="3851" spans="1:2" x14ac:dyDescent="0.25">
      <c r="A3851">
        <v>13.79216094</v>
      </c>
      <c r="B3851">
        <v>-1.5720669599999999</v>
      </c>
    </row>
    <row r="3852" spans="1:2" x14ac:dyDescent="0.25">
      <c r="A3852">
        <v>13.615166929999999</v>
      </c>
      <c r="B3852">
        <v>-1.1424593199999999</v>
      </c>
    </row>
    <row r="3853" spans="1:2" x14ac:dyDescent="0.25">
      <c r="A3853">
        <v>14.229437389999999</v>
      </c>
      <c r="B3853">
        <v>-0.87289541999999998</v>
      </c>
    </row>
    <row r="3854" spans="1:2" x14ac:dyDescent="0.25">
      <c r="A3854">
        <v>13.91593752</v>
      </c>
      <c r="B3854">
        <v>-0.78210725999999997</v>
      </c>
    </row>
    <row r="3855" spans="1:2" x14ac:dyDescent="0.25">
      <c r="A3855">
        <v>13.82716604</v>
      </c>
      <c r="B3855">
        <v>-0.91475927000000001</v>
      </c>
    </row>
    <row r="3856" spans="1:2" x14ac:dyDescent="0.25">
      <c r="A3856">
        <v>14.026707630000001</v>
      </c>
      <c r="B3856">
        <v>-1.48888625</v>
      </c>
    </row>
    <row r="3857" spans="1:2" x14ac:dyDescent="0.25">
      <c r="A3857">
        <v>13.816867630000001</v>
      </c>
      <c r="B3857">
        <v>-0.32750202</v>
      </c>
    </row>
    <row r="3858" spans="1:2" x14ac:dyDescent="0.25">
      <c r="A3858">
        <v>13.751786859999999</v>
      </c>
      <c r="B3858">
        <v>-1.30785442</v>
      </c>
    </row>
    <row r="3859" spans="1:2" x14ac:dyDescent="0.25">
      <c r="A3859">
        <v>13.74972431</v>
      </c>
      <c r="B3859">
        <v>-0.86699196000000001</v>
      </c>
    </row>
    <row r="3860" spans="1:2" x14ac:dyDescent="0.25">
      <c r="A3860">
        <v>14.145362349999999</v>
      </c>
      <c r="B3860">
        <v>-1.1080902500000001</v>
      </c>
    </row>
    <row r="3861" spans="1:2" x14ac:dyDescent="0.25">
      <c r="A3861">
        <v>13.44473616</v>
      </c>
      <c r="B3861">
        <v>-0.64918867000000002</v>
      </c>
    </row>
    <row r="3862" spans="1:2" x14ac:dyDescent="0.25">
      <c r="A3862">
        <v>14.08168058</v>
      </c>
      <c r="B3862">
        <v>-1.0209061500000001</v>
      </c>
    </row>
    <row r="3863" spans="1:2" x14ac:dyDescent="0.25">
      <c r="A3863">
        <v>14.26745088</v>
      </c>
      <c r="B3863">
        <v>-2.0623049099999999</v>
      </c>
    </row>
    <row r="3864" spans="1:2" x14ac:dyDescent="0.25">
      <c r="A3864">
        <v>13.757049</v>
      </c>
      <c r="B3864">
        <v>-0.98404776999999999</v>
      </c>
    </row>
    <row r="3865" spans="1:2" x14ac:dyDescent="0.25">
      <c r="A3865">
        <v>14.12424418</v>
      </c>
      <c r="B3865">
        <v>-0.97726480000000004</v>
      </c>
    </row>
    <row r="3866" spans="1:2" x14ac:dyDescent="0.25">
      <c r="A3866">
        <v>13.78046408</v>
      </c>
      <c r="B3866">
        <v>-1.4792410199999999</v>
      </c>
    </row>
    <row r="3867" spans="1:2" x14ac:dyDescent="0.25">
      <c r="A3867">
        <v>13.963687970000001</v>
      </c>
      <c r="B3867">
        <v>-0.78017007999999999</v>
      </c>
    </row>
    <row r="3868" spans="1:2" x14ac:dyDescent="0.25">
      <c r="A3868">
        <v>13.652072049999999</v>
      </c>
      <c r="B3868">
        <v>-0.55674853000000002</v>
      </c>
    </row>
    <row r="3869" spans="1:2" x14ac:dyDescent="0.25">
      <c r="A3869">
        <v>14.60282076</v>
      </c>
      <c r="B3869">
        <v>-0.68419286000000001</v>
      </c>
    </row>
    <row r="3870" spans="1:2" x14ac:dyDescent="0.25">
      <c r="A3870">
        <v>15.166570099999999</v>
      </c>
      <c r="B3870">
        <v>-1.3441975799999999</v>
      </c>
    </row>
    <row r="3871" spans="1:2" x14ac:dyDescent="0.25">
      <c r="A3871">
        <v>14.75406435</v>
      </c>
      <c r="B3871">
        <v>-1.04758408</v>
      </c>
    </row>
    <row r="3872" spans="1:2" x14ac:dyDescent="0.25">
      <c r="A3872">
        <v>13.95478612</v>
      </c>
      <c r="B3872">
        <v>-0.52121501000000003</v>
      </c>
    </row>
    <row r="3873" spans="1:2" x14ac:dyDescent="0.25">
      <c r="A3873">
        <v>13.51756653</v>
      </c>
      <c r="B3873">
        <v>-1.3051299300000001</v>
      </c>
    </row>
    <row r="3874" spans="1:2" x14ac:dyDescent="0.25">
      <c r="A3874">
        <v>13.9855222</v>
      </c>
      <c r="B3874">
        <v>-1.05324577</v>
      </c>
    </row>
    <row r="3875" spans="1:2" x14ac:dyDescent="0.25">
      <c r="A3875">
        <v>13.11233945</v>
      </c>
      <c r="B3875">
        <v>-1.63513245</v>
      </c>
    </row>
    <row r="3876" spans="1:2" x14ac:dyDescent="0.25">
      <c r="A3876">
        <v>14.479313380000001</v>
      </c>
      <c r="B3876">
        <v>-1.1107574600000001</v>
      </c>
    </row>
    <row r="3877" spans="1:2" x14ac:dyDescent="0.25">
      <c r="A3877">
        <v>13.71795198</v>
      </c>
      <c r="B3877">
        <v>-0.79217576999999995</v>
      </c>
    </row>
    <row r="3878" spans="1:2" x14ac:dyDescent="0.25">
      <c r="A3878">
        <v>13.86989653</v>
      </c>
      <c r="B3878">
        <v>-1.0595826100000001</v>
      </c>
    </row>
    <row r="3879" spans="1:2" x14ac:dyDescent="0.25">
      <c r="A3879">
        <v>14.599174659999999</v>
      </c>
      <c r="B3879">
        <v>-0.66005387000000004</v>
      </c>
    </row>
    <row r="3880" spans="1:2" x14ac:dyDescent="0.25">
      <c r="A3880">
        <v>13.81368866</v>
      </c>
      <c r="B3880">
        <v>-0.65181654</v>
      </c>
    </row>
    <row r="3881" spans="1:2" x14ac:dyDescent="0.25">
      <c r="A3881">
        <v>13.583232539999999</v>
      </c>
      <c r="B3881">
        <v>-0.94898744999999995</v>
      </c>
    </row>
    <row r="3882" spans="1:2" x14ac:dyDescent="0.25">
      <c r="A3882">
        <v>13.939566579999999</v>
      </c>
      <c r="B3882">
        <v>-0.56304103000000005</v>
      </c>
    </row>
    <row r="3883" spans="1:2" x14ac:dyDescent="0.25">
      <c r="A3883">
        <v>13.63763526</v>
      </c>
      <c r="B3883">
        <v>-0.99344991999999999</v>
      </c>
    </row>
    <row r="3884" spans="1:2" x14ac:dyDescent="0.25">
      <c r="A3884">
        <v>13.70600569</v>
      </c>
      <c r="B3884">
        <v>-1.2218461899999999</v>
      </c>
    </row>
    <row r="3885" spans="1:2" x14ac:dyDescent="0.25">
      <c r="A3885">
        <v>13.98622823</v>
      </c>
      <c r="B3885">
        <v>-0.95986656999999997</v>
      </c>
    </row>
    <row r="3886" spans="1:2" x14ac:dyDescent="0.25">
      <c r="A3886">
        <v>13.882613490000001</v>
      </c>
      <c r="B3886">
        <v>-0.46878741000000002</v>
      </c>
    </row>
    <row r="3887" spans="1:2" x14ac:dyDescent="0.25">
      <c r="A3887">
        <v>14.173833549999999</v>
      </c>
      <c r="B3887">
        <v>-0.38468143999999999</v>
      </c>
    </row>
    <row r="3888" spans="1:2" x14ac:dyDescent="0.25">
      <c r="A3888">
        <v>13.817224</v>
      </c>
      <c r="B3888">
        <v>-0.78555116999999997</v>
      </c>
    </row>
    <row r="3889" spans="1:2" x14ac:dyDescent="0.25">
      <c r="A3889">
        <v>13.83320747</v>
      </c>
      <c r="B3889">
        <v>-1.2165535000000001</v>
      </c>
    </row>
    <row r="3890" spans="1:2" x14ac:dyDescent="0.25">
      <c r="A3890">
        <v>13.700624360000001</v>
      </c>
      <c r="B3890">
        <v>-0.94781886000000004</v>
      </c>
    </row>
    <row r="3891" spans="1:2" x14ac:dyDescent="0.25">
      <c r="A3891">
        <v>13.901494619999999</v>
      </c>
      <c r="B3891">
        <v>-0.96246359999999997</v>
      </c>
    </row>
    <row r="3892" spans="1:2" x14ac:dyDescent="0.25">
      <c r="A3892">
        <v>13.68412053</v>
      </c>
      <c r="B3892">
        <v>-0.63643479999999997</v>
      </c>
    </row>
    <row r="3893" spans="1:2" x14ac:dyDescent="0.25">
      <c r="A3893">
        <v>14.53146349</v>
      </c>
      <c r="B3893">
        <v>-1.1967694799999999</v>
      </c>
    </row>
    <row r="3894" spans="1:2" x14ac:dyDescent="0.25">
      <c r="A3894">
        <v>14.00418314</v>
      </c>
      <c r="B3894">
        <v>-1.1090709400000001</v>
      </c>
    </row>
    <row r="3895" spans="1:2" x14ac:dyDescent="0.25">
      <c r="A3895">
        <v>14.64240738</v>
      </c>
      <c r="B3895">
        <v>-0.69382502999999995</v>
      </c>
    </row>
    <row r="3896" spans="1:2" x14ac:dyDescent="0.25">
      <c r="A3896">
        <v>13.56543774</v>
      </c>
      <c r="B3896">
        <v>-0.47222988999999999</v>
      </c>
    </row>
    <row r="3897" spans="1:2" x14ac:dyDescent="0.25">
      <c r="A3897">
        <v>14.407559490000001</v>
      </c>
      <c r="B3897">
        <v>-0.6344651</v>
      </c>
    </row>
    <row r="3898" spans="1:2" x14ac:dyDescent="0.25">
      <c r="A3898">
        <v>13.80413336</v>
      </c>
      <c r="B3898">
        <v>-0.69842075000000003</v>
      </c>
    </row>
    <row r="3899" spans="1:2" x14ac:dyDescent="0.25">
      <c r="A3899">
        <v>13.96328918</v>
      </c>
      <c r="B3899">
        <v>-0.88256184999999998</v>
      </c>
    </row>
    <row r="3900" spans="1:2" x14ac:dyDescent="0.25">
      <c r="A3900">
        <v>14.07457709</v>
      </c>
      <c r="B3900">
        <v>-1.3526731999999999</v>
      </c>
    </row>
    <row r="3901" spans="1:2" x14ac:dyDescent="0.25">
      <c r="A3901">
        <v>14.148278810000001</v>
      </c>
      <c r="B3901">
        <v>-0.44814996000000001</v>
      </c>
    </row>
    <row r="3902" spans="1:2" x14ac:dyDescent="0.25">
      <c r="A3902">
        <v>13.7493754</v>
      </c>
      <c r="B3902">
        <v>-0.91688371000000002</v>
      </c>
    </row>
    <row r="3903" spans="1:2" x14ac:dyDescent="0.25">
      <c r="A3903">
        <v>13.3290895</v>
      </c>
      <c r="B3903">
        <v>-0.80983430000000001</v>
      </c>
    </row>
    <row r="3904" spans="1:2" x14ac:dyDescent="0.25">
      <c r="A3904">
        <v>13.919124099999999</v>
      </c>
      <c r="B3904">
        <v>-0.7484073</v>
      </c>
    </row>
    <row r="3905" spans="1:2" x14ac:dyDescent="0.25">
      <c r="A3905">
        <v>14.28806077</v>
      </c>
      <c r="B3905">
        <v>-1.4680512999999999</v>
      </c>
    </row>
    <row r="3906" spans="1:2" x14ac:dyDescent="0.25">
      <c r="A3906">
        <v>13.94270652</v>
      </c>
      <c r="B3906">
        <v>-1.0718342700000001</v>
      </c>
    </row>
    <row r="3907" spans="1:2" x14ac:dyDescent="0.25">
      <c r="A3907">
        <v>13.62654438</v>
      </c>
      <c r="B3907">
        <v>-1.28966205</v>
      </c>
    </row>
    <row r="3908" spans="1:2" x14ac:dyDescent="0.25">
      <c r="A3908">
        <v>13.81307812</v>
      </c>
      <c r="B3908">
        <v>-0.94611228000000003</v>
      </c>
    </row>
    <row r="3909" spans="1:2" x14ac:dyDescent="0.25">
      <c r="A3909">
        <v>13.84149199</v>
      </c>
      <c r="B3909">
        <v>-0.95684659999999999</v>
      </c>
    </row>
    <row r="3910" spans="1:2" x14ac:dyDescent="0.25">
      <c r="A3910">
        <v>14.23951184</v>
      </c>
      <c r="B3910">
        <v>-0.90359235000000004</v>
      </c>
    </row>
    <row r="3911" spans="1:2" x14ac:dyDescent="0.25">
      <c r="A3911">
        <v>14.12746507</v>
      </c>
      <c r="B3911">
        <v>-1.13619976</v>
      </c>
    </row>
    <row r="3912" spans="1:2" x14ac:dyDescent="0.25">
      <c r="A3912">
        <v>14.036873630000001</v>
      </c>
      <c r="B3912">
        <v>-0.61816895999999999</v>
      </c>
    </row>
    <row r="3913" spans="1:2" x14ac:dyDescent="0.25">
      <c r="A3913">
        <v>13.39005083</v>
      </c>
      <c r="B3913">
        <v>-0.54476530000000001</v>
      </c>
    </row>
    <row r="3914" spans="1:2" x14ac:dyDescent="0.25">
      <c r="A3914">
        <v>13.843094389999999</v>
      </c>
      <c r="B3914">
        <v>-1.9955893499999999</v>
      </c>
    </row>
    <row r="3915" spans="1:2" x14ac:dyDescent="0.25">
      <c r="A3915">
        <v>13.31151945</v>
      </c>
      <c r="B3915">
        <v>-0.15739475999999999</v>
      </c>
    </row>
    <row r="3916" spans="1:2" x14ac:dyDescent="0.25">
      <c r="A3916">
        <v>14.147189640000001</v>
      </c>
      <c r="B3916">
        <v>-0.68928270000000003</v>
      </c>
    </row>
    <row r="3917" spans="1:2" x14ac:dyDescent="0.25">
      <c r="A3917">
        <v>14.200694739999999</v>
      </c>
      <c r="B3917">
        <v>-1.0510013600000001</v>
      </c>
    </row>
    <row r="3918" spans="1:2" x14ac:dyDescent="0.25">
      <c r="A3918">
        <v>14.07565572</v>
      </c>
      <c r="B3918">
        <v>-1.0531654699999999</v>
      </c>
    </row>
    <row r="3919" spans="1:2" x14ac:dyDescent="0.25">
      <c r="A3919">
        <v>13.799972950000001</v>
      </c>
      <c r="B3919">
        <v>-0.90696162999999996</v>
      </c>
    </row>
    <row r="3920" spans="1:2" x14ac:dyDescent="0.25">
      <c r="A3920">
        <v>14.022888119999999</v>
      </c>
      <c r="B3920">
        <v>-0.65194152000000005</v>
      </c>
    </row>
    <row r="3921" spans="1:2" x14ac:dyDescent="0.25">
      <c r="A3921">
        <v>13.888779080000001</v>
      </c>
      <c r="B3921">
        <v>-0.84852870000000002</v>
      </c>
    </row>
    <row r="3922" spans="1:2" x14ac:dyDescent="0.25">
      <c r="A3922">
        <v>14.400857029999999</v>
      </c>
      <c r="B3922">
        <v>-0.53787397999999997</v>
      </c>
    </row>
    <row r="3923" spans="1:2" x14ac:dyDescent="0.25">
      <c r="A3923">
        <v>14.12468389</v>
      </c>
      <c r="B3923">
        <v>-1.74642754</v>
      </c>
    </row>
    <row r="3924" spans="1:2" x14ac:dyDescent="0.25">
      <c r="A3924">
        <v>13.61752405</v>
      </c>
      <c r="B3924">
        <v>-0.32008756999999999</v>
      </c>
    </row>
    <row r="3925" spans="1:2" x14ac:dyDescent="0.25">
      <c r="A3925">
        <v>14.162963339999999</v>
      </c>
      <c r="B3925">
        <v>-0.98375438000000004</v>
      </c>
    </row>
    <row r="3926" spans="1:2" x14ac:dyDescent="0.25">
      <c r="A3926">
        <v>13.674512249999999</v>
      </c>
      <c r="B3926">
        <v>-1.07152446</v>
      </c>
    </row>
    <row r="3927" spans="1:2" x14ac:dyDescent="0.25">
      <c r="A3927">
        <v>14.11654534</v>
      </c>
      <c r="B3927">
        <v>-1.0469996500000001</v>
      </c>
    </row>
    <row r="3928" spans="1:2" x14ac:dyDescent="0.25">
      <c r="A3928">
        <v>13.24949801</v>
      </c>
      <c r="B3928">
        <v>-1.20885792</v>
      </c>
    </row>
    <row r="3929" spans="1:2" x14ac:dyDescent="0.25">
      <c r="A3929">
        <v>13.950658600000001</v>
      </c>
      <c r="B3929">
        <v>-0.94041445999999995</v>
      </c>
    </row>
    <row r="3930" spans="1:2" x14ac:dyDescent="0.25">
      <c r="A3930">
        <v>14.37888893</v>
      </c>
      <c r="B3930">
        <v>-0.98432964999999994</v>
      </c>
    </row>
    <row r="3931" spans="1:2" x14ac:dyDescent="0.25">
      <c r="A3931">
        <v>14.48581678</v>
      </c>
      <c r="B3931">
        <v>-1.1107895000000001</v>
      </c>
    </row>
    <row r="3932" spans="1:2" x14ac:dyDescent="0.25">
      <c r="A3932">
        <v>13.840467240000001</v>
      </c>
      <c r="B3932">
        <v>-0.83583934999999998</v>
      </c>
    </row>
    <row r="3933" spans="1:2" x14ac:dyDescent="0.25">
      <c r="A3933">
        <v>13.710226479999999</v>
      </c>
      <c r="B3933">
        <v>-0.67229932000000003</v>
      </c>
    </row>
    <row r="3934" spans="1:2" x14ac:dyDescent="0.25">
      <c r="A3934">
        <v>14.22821126</v>
      </c>
      <c r="B3934">
        <v>-1.1731048500000001</v>
      </c>
    </row>
    <row r="3935" spans="1:2" x14ac:dyDescent="0.25">
      <c r="A3935">
        <v>14.104510060000001</v>
      </c>
      <c r="B3935">
        <v>-0.81803981000000003</v>
      </c>
    </row>
    <row r="3936" spans="1:2" x14ac:dyDescent="0.25">
      <c r="A3936">
        <v>13.96440787</v>
      </c>
      <c r="B3936">
        <v>-0.96413742999999996</v>
      </c>
    </row>
    <row r="3937" spans="1:2" x14ac:dyDescent="0.25">
      <c r="A3937">
        <v>14.17030295</v>
      </c>
      <c r="B3937">
        <v>2.649984E-2</v>
      </c>
    </row>
    <row r="3938" spans="1:2" x14ac:dyDescent="0.25">
      <c r="A3938">
        <v>13.18378038</v>
      </c>
      <c r="B3938">
        <v>-0.81336394999999995</v>
      </c>
    </row>
    <row r="3939" spans="1:2" x14ac:dyDescent="0.25">
      <c r="A3939">
        <v>13.90266383</v>
      </c>
      <c r="B3939">
        <v>-1.09758508</v>
      </c>
    </row>
    <row r="3940" spans="1:2" x14ac:dyDescent="0.25">
      <c r="A3940">
        <v>13.7001106</v>
      </c>
      <c r="B3940">
        <v>-1.46394863</v>
      </c>
    </row>
    <row r="3941" spans="1:2" x14ac:dyDescent="0.25">
      <c r="A3941">
        <v>13.837116</v>
      </c>
      <c r="B3941">
        <v>-0.63115719000000003</v>
      </c>
    </row>
    <row r="3942" spans="1:2" x14ac:dyDescent="0.25">
      <c r="A3942">
        <v>13.97024721</v>
      </c>
      <c r="B3942">
        <v>-1.0318409799999999</v>
      </c>
    </row>
    <row r="3943" spans="1:2" x14ac:dyDescent="0.25">
      <c r="A3943">
        <v>13.425828750000001</v>
      </c>
      <c r="B3943">
        <v>-0.55790373999999998</v>
      </c>
    </row>
    <row r="3944" spans="1:2" x14ac:dyDescent="0.25">
      <c r="A3944">
        <v>13.72800185</v>
      </c>
      <c r="B3944">
        <v>-0.44473104000000002</v>
      </c>
    </row>
    <row r="3945" spans="1:2" x14ac:dyDescent="0.25">
      <c r="A3945">
        <v>13.81334992</v>
      </c>
      <c r="B3945">
        <v>-0.58593762000000005</v>
      </c>
    </row>
    <row r="3946" spans="1:2" x14ac:dyDescent="0.25">
      <c r="A3946">
        <v>13.44302777</v>
      </c>
      <c r="B3946">
        <v>-0.43360497999999997</v>
      </c>
    </row>
    <row r="3947" spans="1:2" x14ac:dyDescent="0.25">
      <c r="A3947">
        <v>14.123947899999999</v>
      </c>
      <c r="B3947">
        <v>-0.76918613999999996</v>
      </c>
    </row>
    <row r="3948" spans="1:2" x14ac:dyDescent="0.25">
      <c r="A3948">
        <v>13.61262902</v>
      </c>
      <c r="B3948">
        <v>-0.54238989999999998</v>
      </c>
    </row>
    <row r="3949" spans="1:2" x14ac:dyDescent="0.25">
      <c r="A3949">
        <v>13.83693184</v>
      </c>
      <c r="B3949">
        <v>-1.1421818800000001</v>
      </c>
    </row>
    <row r="3950" spans="1:2" x14ac:dyDescent="0.25">
      <c r="A3950">
        <v>13.25052148</v>
      </c>
      <c r="B3950">
        <v>-1.06168887</v>
      </c>
    </row>
    <row r="3951" spans="1:2" x14ac:dyDescent="0.25">
      <c r="A3951">
        <v>13.693034239999999</v>
      </c>
      <c r="B3951">
        <v>-2.10239215</v>
      </c>
    </row>
    <row r="3952" spans="1:2" x14ac:dyDescent="0.25">
      <c r="A3952">
        <v>13.678533549999999</v>
      </c>
      <c r="B3952">
        <v>-1.77650452</v>
      </c>
    </row>
    <row r="3953" spans="1:2" x14ac:dyDescent="0.25">
      <c r="A3953">
        <v>13.78297532</v>
      </c>
      <c r="B3953">
        <v>-1.0348587199999999</v>
      </c>
    </row>
    <row r="3954" spans="1:2" x14ac:dyDescent="0.25">
      <c r="A3954">
        <v>13.892614480000001</v>
      </c>
      <c r="B3954">
        <v>-0.49933262</v>
      </c>
    </row>
    <row r="3955" spans="1:2" x14ac:dyDescent="0.25">
      <c r="A3955">
        <v>14.16638332</v>
      </c>
      <c r="B3955">
        <v>-1.0554510699999999</v>
      </c>
    </row>
    <row r="3956" spans="1:2" x14ac:dyDescent="0.25">
      <c r="A3956">
        <v>14.237237629999999</v>
      </c>
      <c r="B3956">
        <v>-1.20355309</v>
      </c>
    </row>
    <row r="3957" spans="1:2" x14ac:dyDescent="0.25">
      <c r="A3957">
        <v>14.158702659999999</v>
      </c>
      <c r="B3957">
        <v>-1.24613828</v>
      </c>
    </row>
    <row r="3958" spans="1:2" x14ac:dyDescent="0.25">
      <c r="A3958">
        <v>13.85683216</v>
      </c>
      <c r="B3958">
        <v>-0.72848190999999995</v>
      </c>
    </row>
    <row r="3959" spans="1:2" x14ac:dyDescent="0.25">
      <c r="A3959">
        <v>14.56560696</v>
      </c>
      <c r="B3959">
        <v>-0.77297523000000001</v>
      </c>
    </row>
    <row r="3960" spans="1:2" x14ac:dyDescent="0.25">
      <c r="A3960">
        <v>14.322554370000001</v>
      </c>
      <c r="B3960">
        <v>-0.8391035</v>
      </c>
    </row>
    <row r="3961" spans="1:2" x14ac:dyDescent="0.25">
      <c r="A3961">
        <v>13.431275680000001</v>
      </c>
      <c r="B3961">
        <v>-0.99223048000000003</v>
      </c>
    </row>
    <row r="3962" spans="1:2" x14ac:dyDescent="0.25">
      <c r="A3962">
        <v>13.65188697</v>
      </c>
      <c r="B3962">
        <v>-0.80948485999999997</v>
      </c>
    </row>
    <row r="3963" spans="1:2" x14ac:dyDescent="0.25">
      <c r="A3963">
        <v>13.78683891</v>
      </c>
      <c r="B3963">
        <v>-1.1689955700000001</v>
      </c>
    </row>
    <row r="3964" spans="1:2" x14ac:dyDescent="0.25">
      <c r="A3964">
        <v>14.52584568</v>
      </c>
      <c r="B3964">
        <v>-1.2869752999999999</v>
      </c>
    </row>
    <row r="3965" spans="1:2" x14ac:dyDescent="0.25">
      <c r="A3965">
        <v>13.85520144</v>
      </c>
      <c r="B3965">
        <v>-0.81670922000000001</v>
      </c>
    </row>
    <row r="3966" spans="1:2" x14ac:dyDescent="0.25">
      <c r="A3966">
        <v>14.348664039999999</v>
      </c>
      <c r="B3966">
        <v>-0.74706965000000003</v>
      </c>
    </row>
    <row r="3967" spans="1:2" x14ac:dyDescent="0.25">
      <c r="A3967">
        <v>13.75378383</v>
      </c>
      <c r="B3967">
        <v>-1.21233754</v>
      </c>
    </row>
    <row r="3968" spans="1:2" x14ac:dyDescent="0.25">
      <c r="A3968">
        <v>14.92272193</v>
      </c>
      <c r="B3968">
        <v>-1.6504419299999999</v>
      </c>
    </row>
    <row r="3969" spans="1:2" x14ac:dyDescent="0.25">
      <c r="A3969">
        <v>14.176941619999999</v>
      </c>
      <c r="B3969">
        <v>-1.1215738399999999</v>
      </c>
    </row>
    <row r="3970" spans="1:2" x14ac:dyDescent="0.25">
      <c r="A3970">
        <v>13.75132346</v>
      </c>
      <c r="B3970">
        <v>-1.72947279</v>
      </c>
    </row>
    <row r="3971" spans="1:2" x14ac:dyDescent="0.25">
      <c r="A3971">
        <v>13.350022879999999</v>
      </c>
      <c r="B3971">
        <v>-1.11326904</v>
      </c>
    </row>
    <row r="3972" spans="1:2" x14ac:dyDescent="0.25">
      <c r="A3972">
        <v>14.305824019999999</v>
      </c>
      <c r="B3972">
        <v>-0.90836413000000005</v>
      </c>
    </row>
    <row r="3973" spans="1:2" x14ac:dyDescent="0.25">
      <c r="A3973">
        <v>14.98543568</v>
      </c>
      <c r="B3973">
        <v>-1.3396085900000001</v>
      </c>
    </row>
    <row r="3974" spans="1:2" x14ac:dyDescent="0.25">
      <c r="A3974">
        <v>13.69059809</v>
      </c>
      <c r="B3974">
        <v>-1.4614493099999999</v>
      </c>
    </row>
    <row r="3975" spans="1:2" x14ac:dyDescent="0.25">
      <c r="A3975">
        <v>14.59089013</v>
      </c>
      <c r="B3975">
        <v>-0.85890538000000005</v>
      </c>
    </row>
    <row r="3976" spans="1:2" x14ac:dyDescent="0.25">
      <c r="A3976">
        <v>13.21692341</v>
      </c>
      <c r="B3976">
        <v>0.18965572</v>
      </c>
    </row>
    <row r="3977" spans="1:2" x14ac:dyDescent="0.25">
      <c r="A3977">
        <v>13.970763099999999</v>
      </c>
      <c r="B3977">
        <v>-1.1611958099999999</v>
      </c>
    </row>
    <row r="3978" spans="1:2" x14ac:dyDescent="0.25">
      <c r="A3978">
        <v>13.495061700000001</v>
      </c>
      <c r="B3978">
        <v>-0.92134532000000002</v>
      </c>
    </row>
    <row r="3979" spans="1:2" x14ac:dyDescent="0.25">
      <c r="A3979">
        <v>14.09112841</v>
      </c>
      <c r="B3979">
        <v>-0.91718317999999999</v>
      </c>
    </row>
    <row r="3980" spans="1:2" x14ac:dyDescent="0.25">
      <c r="A3980">
        <v>13.97735359</v>
      </c>
      <c r="B3980">
        <v>-0.75256772999999999</v>
      </c>
    </row>
    <row r="3981" spans="1:2" x14ac:dyDescent="0.25">
      <c r="A3981">
        <v>13.93951154</v>
      </c>
      <c r="B3981">
        <v>-0.82107158999999996</v>
      </c>
    </row>
    <row r="3982" spans="1:2" x14ac:dyDescent="0.25">
      <c r="A3982">
        <v>13.983037469999999</v>
      </c>
      <c r="B3982">
        <v>-0.86719829999999998</v>
      </c>
    </row>
    <row r="3983" spans="1:2" x14ac:dyDescent="0.25">
      <c r="A3983">
        <v>13.56831626</v>
      </c>
      <c r="B3983">
        <v>-0.93088179000000004</v>
      </c>
    </row>
    <row r="3984" spans="1:2" x14ac:dyDescent="0.25">
      <c r="A3984">
        <v>14.012892000000001</v>
      </c>
      <c r="B3984">
        <v>-1.48115102</v>
      </c>
    </row>
    <row r="3985" spans="1:2" x14ac:dyDescent="0.25">
      <c r="A3985">
        <v>13.699980760000001</v>
      </c>
      <c r="B3985">
        <v>-1.0162100000000001</v>
      </c>
    </row>
    <row r="3986" spans="1:2" x14ac:dyDescent="0.25">
      <c r="A3986">
        <v>13.62811746</v>
      </c>
      <c r="B3986">
        <v>-2.0949114799999999</v>
      </c>
    </row>
    <row r="3987" spans="1:2" x14ac:dyDescent="0.25">
      <c r="A3987">
        <v>14.37830673</v>
      </c>
      <c r="B3987">
        <v>-1.2950703699999999</v>
      </c>
    </row>
    <row r="3988" spans="1:2" x14ac:dyDescent="0.25">
      <c r="A3988">
        <v>14.852628080000001</v>
      </c>
      <c r="B3988">
        <v>-0.67529187999999996</v>
      </c>
    </row>
    <row r="3989" spans="1:2" x14ac:dyDescent="0.25">
      <c r="A3989">
        <v>13.503347059999999</v>
      </c>
      <c r="B3989">
        <v>-1.0556774200000001</v>
      </c>
    </row>
    <row r="3990" spans="1:2" x14ac:dyDescent="0.25">
      <c r="A3990">
        <v>13.60257582</v>
      </c>
      <c r="B3990">
        <v>-1.9007741899999999</v>
      </c>
    </row>
    <row r="3991" spans="1:2" x14ac:dyDescent="0.25">
      <c r="A3991">
        <v>14.087788120000001</v>
      </c>
      <c r="B3991">
        <v>-0.70937600000000001</v>
      </c>
    </row>
    <row r="3992" spans="1:2" x14ac:dyDescent="0.25">
      <c r="A3992">
        <v>13.94945177</v>
      </c>
      <c r="B3992">
        <v>-0.62604459999999995</v>
      </c>
    </row>
    <row r="3993" spans="1:2" x14ac:dyDescent="0.25">
      <c r="A3993">
        <v>13.6653883</v>
      </c>
      <c r="B3993">
        <v>-0.84582219999999997</v>
      </c>
    </row>
    <row r="3994" spans="1:2" x14ac:dyDescent="0.25">
      <c r="A3994">
        <v>14.22489017</v>
      </c>
      <c r="B3994">
        <v>-0.56850025000000004</v>
      </c>
    </row>
    <row r="3995" spans="1:2" x14ac:dyDescent="0.25">
      <c r="A3995">
        <v>13.727277369999999</v>
      </c>
      <c r="B3995">
        <v>-0.99473765999999997</v>
      </c>
    </row>
    <row r="3996" spans="1:2" x14ac:dyDescent="0.25">
      <c r="A3996">
        <v>14.48528078</v>
      </c>
      <c r="B3996">
        <v>-1.54901069</v>
      </c>
    </row>
    <row r="3997" spans="1:2" x14ac:dyDescent="0.25">
      <c r="A3997">
        <v>13.37937979</v>
      </c>
      <c r="B3997">
        <v>-1.8671926299999999</v>
      </c>
    </row>
    <row r="3998" spans="1:2" x14ac:dyDescent="0.25">
      <c r="A3998">
        <v>13.9816074</v>
      </c>
      <c r="B3998">
        <v>-1.1300999199999999</v>
      </c>
    </row>
    <row r="3999" spans="1:2" x14ac:dyDescent="0.25">
      <c r="A3999">
        <v>14.258726469999999</v>
      </c>
      <c r="B3999">
        <v>-1.44186595</v>
      </c>
    </row>
    <row r="4000" spans="1:2" x14ac:dyDescent="0.25">
      <c r="A4000">
        <v>13.84782161</v>
      </c>
      <c r="B4000">
        <v>-1.35295319</v>
      </c>
    </row>
    <row r="4001" spans="1:2" x14ac:dyDescent="0.25">
      <c r="A4001">
        <v>14.124947130000001</v>
      </c>
      <c r="B4001">
        <v>-1.26117553</v>
      </c>
    </row>
    <row r="4002" spans="1:2" x14ac:dyDescent="0.25">
      <c r="A4002">
        <v>14.47022859</v>
      </c>
      <c r="B4002">
        <v>-0.85068977999999995</v>
      </c>
    </row>
    <row r="4003" spans="1:2" x14ac:dyDescent="0.25">
      <c r="A4003">
        <v>14.070448819999999</v>
      </c>
      <c r="B4003">
        <v>-1.0576939700000001</v>
      </c>
    </row>
    <row r="4004" spans="1:2" x14ac:dyDescent="0.25">
      <c r="A4004">
        <v>13.908878380000001</v>
      </c>
      <c r="B4004">
        <v>-0.67649250000000005</v>
      </c>
    </row>
    <row r="4005" spans="1:2" x14ac:dyDescent="0.25">
      <c r="A4005">
        <v>13.29391674</v>
      </c>
      <c r="B4005">
        <v>-1.15824902</v>
      </c>
    </row>
    <row r="4006" spans="1:2" x14ac:dyDescent="0.25">
      <c r="A4006">
        <v>13.570379470000001</v>
      </c>
      <c r="B4006">
        <v>-1.7978417600000001</v>
      </c>
    </row>
    <row r="4007" spans="1:2" x14ac:dyDescent="0.25">
      <c r="A4007">
        <v>12.897297590000001</v>
      </c>
      <c r="B4007">
        <v>-1.04986001</v>
      </c>
    </row>
    <row r="4008" spans="1:2" x14ac:dyDescent="0.25">
      <c r="A4008">
        <v>13.98883253</v>
      </c>
      <c r="B4008">
        <v>-0.27735130000000002</v>
      </c>
    </row>
    <row r="4009" spans="1:2" x14ac:dyDescent="0.25">
      <c r="A4009">
        <v>13.842220210000001</v>
      </c>
      <c r="B4009">
        <v>-0.94581660000000001</v>
      </c>
    </row>
    <row r="4010" spans="1:2" x14ac:dyDescent="0.25">
      <c r="A4010">
        <v>14.15152937</v>
      </c>
      <c r="B4010">
        <v>-1.13221204</v>
      </c>
    </row>
    <row r="4011" spans="1:2" x14ac:dyDescent="0.25">
      <c r="A4011">
        <v>14.25197724</v>
      </c>
      <c r="B4011">
        <v>-1.35367602</v>
      </c>
    </row>
    <row r="4012" spans="1:2" x14ac:dyDescent="0.25">
      <c r="A4012">
        <v>13.74370643</v>
      </c>
      <c r="B4012">
        <v>-1.5120203800000001</v>
      </c>
    </row>
    <row r="4013" spans="1:2" x14ac:dyDescent="0.25">
      <c r="A4013">
        <v>13.83580566</v>
      </c>
      <c r="B4013">
        <v>-1.69563836</v>
      </c>
    </row>
    <row r="4014" spans="1:2" x14ac:dyDescent="0.25">
      <c r="A4014">
        <v>13.49864779</v>
      </c>
      <c r="B4014">
        <v>-1.5932206799999999</v>
      </c>
    </row>
    <row r="4015" spans="1:2" x14ac:dyDescent="0.25">
      <c r="A4015">
        <v>14.464252119999999</v>
      </c>
      <c r="B4015">
        <v>-0.57961832999999996</v>
      </c>
    </row>
    <row r="4016" spans="1:2" x14ac:dyDescent="0.25">
      <c r="A4016">
        <v>13.359609109999999</v>
      </c>
      <c r="B4016">
        <v>-1.08865846</v>
      </c>
    </row>
    <row r="4017" spans="1:2" x14ac:dyDescent="0.25">
      <c r="A4017">
        <v>13.939716730000001</v>
      </c>
      <c r="B4017">
        <v>-0.79423946000000001</v>
      </c>
    </row>
    <row r="4018" spans="1:2" x14ac:dyDescent="0.25">
      <c r="A4018">
        <v>13.619734360000001</v>
      </c>
      <c r="B4018">
        <v>-1.43494067</v>
      </c>
    </row>
    <row r="4019" spans="1:2" x14ac:dyDescent="0.25">
      <c r="A4019">
        <v>13.45421251</v>
      </c>
      <c r="B4019">
        <v>-1.5241426</v>
      </c>
    </row>
    <row r="4020" spans="1:2" x14ac:dyDescent="0.25">
      <c r="A4020">
        <v>13.611556419999999</v>
      </c>
      <c r="B4020">
        <v>-0.63470033999999997</v>
      </c>
    </row>
    <row r="4021" spans="1:2" x14ac:dyDescent="0.25">
      <c r="A4021">
        <v>14.06302758</v>
      </c>
      <c r="B4021">
        <v>-0.72043407999999998</v>
      </c>
    </row>
    <row r="4022" spans="1:2" x14ac:dyDescent="0.25">
      <c r="A4022">
        <v>14.16913884</v>
      </c>
      <c r="B4022">
        <v>-0.88906072000000003</v>
      </c>
    </row>
    <row r="4023" spans="1:2" x14ac:dyDescent="0.25">
      <c r="A4023">
        <v>13.752893670000001</v>
      </c>
      <c r="B4023">
        <v>-0.99729497</v>
      </c>
    </row>
    <row r="4024" spans="1:2" x14ac:dyDescent="0.25">
      <c r="A4024">
        <v>13.363865710000001</v>
      </c>
      <c r="B4024">
        <v>-0.54443397999999998</v>
      </c>
    </row>
    <row r="4025" spans="1:2" x14ac:dyDescent="0.25">
      <c r="A4025">
        <v>13.40216253</v>
      </c>
      <c r="B4025">
        <v>-0.53987035999999999</v>
      </c>
    </row>
    <row r="4026" spans="1:2" x14ac:dyDescent="0.25">
      <c r="A4026">
        <v>14.15711256</v>
      </c>
      <c r="B4026">
        <v>-1.52078238</v>
      </c>
    </row>
    <row r="4027" spans="1:2" x14ac:dyDescent="0.25">
      <c r="A4027">
        <v>13.229599390000001</v>
      </c>
      <c r="B4027">
        <v>-0.63564454999999997</v>
      </c>
    </row>
    <row r="4028" spans="1:2" x14ac:dyDescent="0.25">
      <c r="A4028">
        <v>14.21295471</v>
      </c>
      <c r="B4028">
        <v>-0.13786983999999999</v>
      </c>
    </row>
    <row r="4029" spans="1:2" x14ac:dyDescent="0.25">
      <c r="A4029">
        <v>14.36848792</v>
      </c>
      <c r="B4029">
        <v>-0.89187119999999998</v>
      </c>
    </row>
    <row r="4030" spans="1:2" x14ac:dyDescent="0.25">
      <c r="A4030">
        <v>14.53838841</v>
      </c>
      <c r="B4030">
        <v>-1.2807506399999999</v>
      </c>
    </row>
    <row r="4031" spans="1:2" x14ac:dyDescent="0.25">
      <c r="A4031">
        <v>14.17572157</v>
      </c>
      <c r="B4031">
        <v>-1.0006820199999999</v>
      </c>
    </row>
    <row r="4032" spans="1:2" x14ac:dyDescent="0.25">
      <c r="A4032">
        <v>13.54659921</v>
      </c>
      <c r="B4032">
        <v>-1.0763073000000001</v>
      </c>
    </row>
    <row r="4033" spans="1:2" x14ac:dyDescent="0.25">
      <c r="A4033">
        <v>14.239137489999999</v>
      </c>
      <c r="B4033">
        <v>-1.6369296</v>
      </c>
    </row>
    <row r="4034" spans="1:2" x14ac:dyDescent="0.25">
      <c r="A4034">
        <v>15.010889690000001</v>
      </c>
      <c r="B4034">
        <v>-0.74359741999999995</v>
      </c>
    </row>
    <row r="4035" spans="1:2" x14ac:dyDescent="0.25">
      <c r="A4035">
        <v>13.596866670000001</v>
      </c>
      <c r="B4035">
        <v>-1.2475804800000001</v>
      </c>
    </row>
    <row r="4036" spans="1:2" x14ac:dyDescent="0.25">
      <c r="A4036">
        <v>13.57642006</v>
      </c>
      <c r="B4036">
        <v>7.2309159999999997E-2</v>
      </c>
    </row>
    <row r="4037" spans="1:2" x14ac:dyDescent="0.25">
      <c r="A4037">
        <v>13.59917707</v>
      </c>
      <c r="B4037">
        <v>-0.69928802000000001</v>
      </c>
    </row>
    <row r="4038" spans="1:2" x14ac:dyDescent="0.25">
      <c r="A4038">
        <v>13.20665219</v>
      </c>
      <c r="B4038">
        <v>-0.31523263000000001</v>
      </c>
    </row>
    <row r="4039" spans="1:2" x14ac:dyDescent="0.25">
      <c r="A4039">
        <v>13.86972544</v>
      </c>
      <c r="B4039">
        <v>-0.90780070000000002</v>
      </c>
    </row>
    <row r="4040" spans="1:2" x14ac:dyDescent="0.25">
      <c r="A4040">
        <v>13.424454109999999</v>
      </c>
      <c r="B4040">
        <v>-0.59336425999999998</v>
      </c>
    </row>
    <row r="4041" spans="1:2" x14ac:dyDescent="0.25">
      <c r="A4041">
        <v>14.227882620000001</v>
      </c>
      <c r="B4041">
        <v>-0.20399597999999999</v>
      </c>
    </row>
    <row r="4042" spans="1:2" x14ac:dyDescent="0.25">
      <c r="A4042">
        <v>14.26136415</v>
      </c>
      <c r="B4042">
        <v>-0.69886870999999995</v>
      </c>
    </row>
    <row r="4043" spans="1:2" x14ac:dyDescent="0.25">
      <c r="A4043">
        <v>13.80705289</v>
      </c>
      <c r="B4043">
        <v>-1.4592297000000001</v>
      </c>
    </row>
    <row r="4044" spans="1:2" x14ac:dyDescent="0.25">
      <c r="A4044">
        <v>13.532883</v>
      </c>
      <c r="B4044">
        <v>-0.64984911000000001</v>
      </c>
    </row>
    <row r="4045" spans="1:2" x14ac:dyDescent="0.25">
      <c r="A4045">
        <v>13.410695860000001</v>
      </c>
      <c r="B4045">
        <v>-1.20142353</v>
      </c>
    </row>
    <row r="4046" spans="1:2" x14ac:dyDescent="0.25">
      <c r="A4046">
        <v>14.25550243</v>
      </c>
      <c r="B4046">
        <v>-1.39889281</v>
      </c>
    </row>
    <row r="4047" spans="1:2" x14ac:dyDescent="0.25">
      <c r="A4047">
        <v>14.276610249999999</v>
      </c>
      <c r="B4047">
        <v>-2.5048368600000002</v>
      </c>
    </row>
    <row r="4048" spans="1:2" x14ac:dyDescent="0.25">
      <c r="A4048">
        <v>13.163890840000001</v>
      </c>
      <c r="B4048">
        <v>-0.98449788000000005</v>
      </c>
    </row>
    <row r="4049" spans="1:2" x14ac:dyDescent="0.25">
      <c r="A4049">
        <v>13.69371297</v>
      </c>
      <c r="B4049">
        <v>-0.56903683000000005</v>
      </c>
    </row>
    <row r="4050" spans="1:2" x14ac:dyDescent="0.25">
      <c r="A4050">
        <v>13.97873993</v>
      </c>
      <c r="B4050">
        <v>-1.0756454099999999</v>
      </c>
    </row>
    <row r="4051" spans="1:2" x14ac:dyDescent="0.25">
      <c r="A4051">
        <v>13.56321164</v>
      </c>
      <c r="B4051">
        <v>-1.0440890300000001</v>
      </c>
    </row>
    <row r="4052" spans="1:2" x14ac:dyDescent="0.25">
      <c r="A4052">
        <v>13.91865481</v>
      </c>
      <c r="B4052">
        <v>-1.3004238299999999</v>
      </c>
    </row>
    <row r="4053" spans="1:2" x14ac:dyDescent="0.25">
      <c r="A4053">
        <v>14.343178930000001</v>
      </c>
      <c r="B4053">
        <v>-1.1242085399999999</v>
      </c>
    </row>
    <row r="4054" spans="1:2" x14ac:dyDescent="0.25">
      <c r="A4054">
        <v>14.780369739999999</v>
      </c>
      <c r="B4054">
        <v>-1.24660416</v>
      </c>
    </row>
    <row r="4055" spans="1:2" x14ac:dyDescent="0.25">
      <c r="A4055">
        <v>13.771367959999999</v>
      </c>
      <c r="B4055">
        <v>-0.64794624000000001</v>
      </c>
    </row>
    <row r="4056" spans="1:2" x14ac:dyDescent="0.25">
      <c r="A4056">
        <v>14.48586923</v>
      </c>
      <c r="B4056">
        <v>-1.11543679</v>
      </c>
    </row>
    <row r="4057" spans="1:2" x14ac:dyDescent="0.25">
      <c r="A4057">
        <v>14.139401640000001</v>
      </c>
      <c r="B4057">
        <v>-0.98497281999999997</v>
      </c>
    </row>
    <row r="4058" spans="1:2" x14ac:dyDescent="0.25">
      <c r="A4058">
        <v>14.41264921</v>
      </c>
      <c r="B4058">
        <v>-1.2828045100000001</v>
      </c>
    </row>
    <row r="4059" spans="1:2" x14ac:dyDescent="0.25">
      <c r="A4059">
        <v>14.325589369999999</v>
      </c>
      <c r="B4059">
        <v>-0.55564928000000002</v>
      </c>
    </row>
    <row r="4060" spans="1:2" x14ac:dyDescent="0.25">
      <c r="A4060">
        <v>13.475833270000001</v>
      </c>
      <c r="B4060">
        <v>-0.86219243000000001</v>
      </c>
    </row>
    <row r="4061" spans="1:2" x14ac:dyDescent="0.25">
      <c r="A4061">
        <v>13.759873499999999</v>
      </c>
      <c r="B4061">
        <v>-0.39352285999999997</v>
      </c>
    </row>
    <row r="4062" spans="1:2" x14ac:dyDescent="0.25">
      <c r="A4062">
        <v>13.865186550000001</v>
      </c>
      <c r="B4062">
        <v>-1.24184783</v>
      </c>
    </row>
    <row r="4063" spans="1:2" x14ac:dyDescent="0.25">
      <c r="A4063">
        <v>13.3818822</v>
      </c>
      <c r="B4063">
        <v>-0.44261813</v>
      </c>
    </row>
    <row r="4064" spans="1:2" x14ac:dyDescent="0.25">
      <c r="A4064">
        <v>13.09371724</v>
      </c>
      <c r="B4064">
        <v>-0.88772083999999996</v>
      </c>
    </row>
    <row r="4065" spans="1:2" x14ac:dyDescent="0.25">
      <c r="A4065">
        <v>14.28845581</v>
      </c>
      <c r="B4065">
        <v>-1.8514043099999999</v>
      </c>
    </row>
    <row r="4066" spans="1:2" x14ac:dyDescent="0.25">
      <c r="A4066">
        <v>13.962135399999999</v>
      </c>
      <c r="B4066">
        <v>-0.45469903</v>
      </c>
    </row>
    <row r="4067" spans="1:2" x14ac:dyDescent="0.25">
      <c r="A4067">
        <v>14.386235839999999</v>
      </c>
      <c r="B4067">
        <v>-0.74996280000000004</v>
      </c>
    </row>
    <row r="4068" spans="1:2" x14ac:dyDescent="0.25">
      <c r="A4068">
        <v>14.68309509</v>
      </c>
      <c r="B4068">
        <v>-1.43439107</v>
      </c>
    </row>
    <row r="4069" spans="1:2" x14ac:dyDescent="0.25">
      <c r="A4069">
        <v>14.143270299999999</v>
      </c>
      <c r="B4069">
        <v>-0.93955610000000001</v>
      </c>
    </row>
    <row r="4070" spans="1:2" x14ac:dyDescent="0.25">
      <c r="A4070">
        <v>14.53085671</v>
      </c>
      <c r="B4070">
        <v>-0.75093608999999995</v>
      </c>
    </row>
    <row r="4071" spans="1:2" x14ac:dyDescent="0.25">
      <c r="A4071">
        <v>14.16784253</v>
      </c>
      <c r="B4071">
        <v>-1.21315146</v>
      </c>
    </row>
    <row r="4072" spans="1:2" x14ac:dyDescent="0.25">
      <c r="A4072">
        <v>14.547017029999999</v>
      </c>
      <c r="B4072">
        <v>-0.89451751999999995</v>
      </c>
    </row>
    <row r="4073" spans="1:2" x14ac:dyDescent="0.25">
      <c r="A4073">
        <v>13.945109710000001</v>
      </c>
      <c r="B4073">
        <v>-0.62817117</v>
      </c>
    </row>
    <row r="4074" spans="1:2" x14ac:dyDescent="0.25">
      <c r="A4074">
        <v>13.37084102</v>
      </c>
      <c r="B4074">
        <v>-1.21032162</v>
      </c>
    </row>
    <row r="4075" spans="1:2" x14ac:dyDescent="0.25">
      <c r="A4075">
        <v>13.42827278</v>
      </c>
      <c r="B4075">
        <v>-0.57344348999999994</v>
      </c>
    </row>
    <row r="4076" spans="1:2" x14ac:dyDescent="0.25">
      <c r="A4076">
        <v>14.15814842</v>
      </c>
      <c r="B4076">
        <v>-1.72399974</v>
      </c>
    </row>
    <row r="4077" spans="1:2" x14ac:dyDescent="0.25">
      <c r="A4077">
        <v>14.02493419</v>
      </c>
      <c r="B4077">
        <v>-0.74889676999999999</v>
      </c>
    </row>
    <row r="4078" spans="1:2" x14ac:dyDescent="0.25">
      <c r="A4078">
        <v>14.02914936</v>
      </c>
      <c r="B4078">
        <v>-1.18093337</v>
      </c>
    </row>
    <row r="4079" spans="1:2" x14ac:dyDescent="0.25">
      <c r="A4079">
        <v>14.30308642</v>
      </c>
      <c r="B4079">
        <v>-1.48228921</v>
      </c>
    </row>
    <row r="4080" spans="1:2" x14ac:dyDescent="0.25">
      <c r="A4080">
        <v>13.62037943</v>
      </c>
      <c r="B4080">
        <v>-0.76247810999999999</v>
      </c>
    </row>
    <row r="4081" spans="1:2" x14ac:dyDescent="0.25">
      <c r="A4081">
        <v>13.847090919999999</v>
      </c>
      <c r="B4081">
        <v>-1.08281377</v>
      </c>
    </row>
    <row r="4082" spans="1:2" x14ac:dyDescent="0.25">
      <c r="A4082">
        <v>14.181840210000001</v>
      </c>
      <c r="B4082">
        <v>-1.19866652</v>
      </c>
    </row>
    <row r="4083" spans="1:2" x14ac:dyDescent="0.25">
      <c r="A4083">
        <v>13.44440167</v>
      </c>
      <c r="B4083">
        <v>-1.25055721</v>
      </c>
    </row>
    <row r="4084" spans="1:2" x14ac:dyDescent="0.25">
      <c r="A4084">
        <v>13.86634102</v>
      </c>
      <c r="B4084">
        <v>-1.0151745000000001</v>
      </c>
    </row>
    <row r="4085" spans="1:2" x14ac:dyDescent="0.25">
      <c r="A4085">
        <v>13.94736949</v>
      </c>
      <c r="B4085">
        <v>-0.22920409</v>
      </c>
    </row>
    <row r="4086" spans="1:2" x14ac:dyDescent="0.25">
      <c r="A4086">
        <v>14.34233998</v>
      </c>
      <c r="B4086">
        <v>-0.96969861999999996</v>
      </c>
    </row>
    <row r="4087" spans="1:2" x14ac:dyDescent="0.25">
      <c r="A4087">
        <v>13.58067215</v>
      </c>
      <c r="B4087">
        <v>-1.3744444499999999</v>
      </c>
    </row>
    <row r="4088" spans="1:2" x14ac:dyDescent="0.25">
      <c r="A4088">
        <v>14.62338581</v>
      </c>
      <c r="B4088">
        <v>-0.91139488000000002</v>
      </c>
    </row>
    <row r="4089" spans="1:2" x14ac:dyDescent="0.25">
      <c r="A4089">
        <v>14.283432980000001</v>
      </c>
      <c r="B4089">
        <v>-0.91876285000000002</v>
      </c>
    </row>
    <row r="4090" spans="1:2" x14ac:dyDescent="0.25">
      <c r="A4090">
        <v>13.98153155</v>
      </c>
      <c r="B4090">
        <v>-1.5146237300000001</v>
      </c>
    </row>
    <row r="4091" spans="1:2" x14ac:dyDescent="0.25">
      <c r="A4091">
        <v>14.46951288</v>
      </c>
      <c r="B4091">
        <v>-0.76231272000000005</v>
      </c>
    </row>
    <row r="4092" spans="1:2" x14ac:dyDescent="0.25">
      <c r="A4092">
        <v>13.58317789</v>
      </c>
      <c r="B4092">
        <v>-0.43375754999999999</v>
      </c>
    </row>
    <row r="4093" spans="1:2" x14ac:dyDescent="0.25">
      <c r="A4093">
        <v>14.51984491</v>
      </c>
      <c r="B4093">
        <v>-0.96745672999999999</v>
      </c>
    </row>
    <row r="4094" spans="1:2" x14ac:dyDescent="0.25">
      <c r="A4094">
        <v>13.81574818</v>
      </c>
      <c r="B4094">
        <v>-0.44523984</v>
      </c>
    </row>
    <row r="4095" spans="1:2" x14ac:dyDescent="0.25">
      <c r="A4095">
        <v>13.3384584</v>
      </c>
      <c r="B4095">
        <v>-0.56125062000000003</v>
      </c>
    </row>
    <row r="4096" spans="1:2" x14ac:dyDescent="0.25">
      <c r="A4096">
        <v>13.505380860000001</v>
      </c>
      <c r="B4096">
        <v>-1.32231615</v>
      </c>
    </row>
    <row r="4097" spans="1:2" x14ac:dyDescent="0.25">
      <c r="A4097">
        <v>13.79709214</v>
      </c>
      <c r="B4097">
        <v>-1.3577012500000001</v>
      </c>
    </row>
    <row r="4098" spans="1:2" x14ac:dyDescent="0.25">
      <c r="A4098">
        <v>13.86412891</v>
      </c>
      <c r="B4098">
        <v>-0.54688035999999995</v>
      </c>
    </row>
    <row r="4099" spans="1:2" x14ac:dyDescent="0.25">
      <c r="A4099">
        <v>13.462679140000001</v>
      </c>
      <c r="B4099">
        <v>-1.78370556</v>
      </c>
    </row>
    <row r="4100" spans="1:2" x14ac:dyDescent="0.25">
      <c r="A4100">
        <v>14.218973699999999</v>
      </c>
      <c r="B4100">
        <v>-0.88399715000000001</v>
      </c>
    </row>
    <row r="4101" spans="1:2" x14ac:dyDescent="0.25">
      <c r="A4101">
        <v>14.23112336</v>
      </c>
      <c r="B4101">
        <v>-1.53489235</v>
      </c>
    </row>
    <row r="4102" spans="1:2" x14ac:dyDescent="0.25">
      <c r="A4102">
        <v>14.0203848</v>
      </c>
      <c r="B4102">
        <v>-1.0985466500000001</v>
      </c>
    </row>
    <row r="4103" spans="1:2" x14ac:dyDescent="0.25">
      <c r="A4103">
        <v>13.397441430000001</v>
      </c>
      <c r="B4103">
        <v>-0.84975809000000002</v>
      </c>
    </row>
    <row r="4104" spans="1:2" x14ac:dyDescent="0.25">
      <c r="A4104">
        <v>13.645502970000001</v>
      </c>
      <c r="B4104">
        <v>-1.1573370999999999</v>
      </c>
    </row>
    <row r="4105" spans="1:2" x14ac:dyDescent="0.25">
      <c r="A4105">
        <v>13.86142765</v>
      </c>
      <c r="B4105">
        <v>-0.41813481000000002</v>
      </c>
    </row>
    <row r="4106" spans="1:2" x14ac:dyDescent="0.25">
      <c r="A4106">
        <v>14.31960621</v>
      </c>
      <c r="B4106">
        <v>-1.7059253700000001</v>
      </c>
    </row>
    <row r="4107" spans="1:2" x14ac:dyDescent="0.25">
      <c r="A4107">
        <v>13.51222666</v>
      </c>
      <c r="B4107">
        <v>-0.55352526000000002</v>
      </c>
    </row>
    <row r="4108" spans="1:2" x14ac:dyDescent="0.25">
      <c r="A4108">
        <v>14.10745485</v>
      </c>
      <c r="B4108">
        <v>-0.82235570000000002</v>
      </c>
    </row>
    <row r="4109" spans="1:2" x14ac:dyDescent="0.25">
      <c r="A4109">
        <v>13.954964670000001</v>
      </c>
      <c r="B4109">
        <v>-1.3697873199999999</v>
      </c>
    </row>
    <row r="4110" spans="1:2" x14ac:dyDescent="0.25">
      <c r="A4110">
        <v>14.016605719999999</v>
      </c>
      <c r="B4110">
        <v>-0.59986211</v>
      </c>
    </row>
    <row r="4111" spans="1:2" x14ac:dyDescent="0.25">
      <c r="A4111">
        <v>13.927558749999999</v>
      </c>
      <c r="B4111">
        <v>-1.4864661400000001</v>
      </c>
    </row>
    <row r="4112" spans="1:2" x14ac:dyDescent="0.25">
      <c r="A4112">
        <v>14.228260110000001</v>
      </c>
      <c r="B4112">
        <v>-1.2145174000000001</v>
      </c>
    </row>
    <row r="4113" spans="1:2" x14ac:dyDescent="0.25">
      <c r="A4113">
        <v>13.689480619999999</v>
      </c>
      <c r="B4113">
        <v>-0.86370146000000003</v>
      </c>
    </row>
    <row r="4114" spans="1:2" x14ac:dyDescent="0.25">
      <c r="A4114">
        <v>13.494797699999999</v>
      </c>
      <c r="B4114">
        <v>-1.0139044399999999</v>
      </c>
    </row>
    <row r="4115" spans="1:2" x14ac:dyDescent="0.25">
      <c r="A4115">
        <v>14.21316949</v>
      </c>
      <c r="B4115">
        <v>-1.2829228399999999</v>
      </c>
    </row>
    <row r="4116" spans="1:2" x14ac:dyDescent="0.25">
      <c r="A4116">
        <v>14.0654241</v>
      </c>
      <c r="B4116">
        <v>-0.54537612000000002</v>
      </c>
    </row>
    <row r="4117" spans="1:2" x14ac:dyDescent="0.25">
      <c r="A4117">
        <v>14.001691129999999</v>
      </c>
      <c r="B4117">
        <v>-0.50367916000000001</v>
      </c>
    </row>
    <row r="4118" spans="1:2" x14ac:dyDescent="0.25">
      <c r="A4118">
        <v>13.953855730000001</v>
      </c>
      <c r="B4118">
        <v>-1.27622791</v>
      </c>
    </row>
    <row r="4119" spans="1:2" x14ac:dyDescent="0.25">
      <c r="A4119">
        <v>13.28151924</v>
      </c>
      <c r="B4119">
        <v>-0.17644666000000001</v>
      </c>
    </row>
    <row r="4120" spans="1:2" x14ac:dyDescent="0.25">
      <c r="A4120">
        <v>14.291976139999999</v>
      </c>
      <c r="B4120">
        <v>-0.40866052000000003</v>
      </c>
    </row>
    <row r="4121" spans="1:2" x14ac:dyDescent="0.25">
      <c r="A4121">
        <v>13.901988449999999</v>
      </c>
      <c r="B4121">
        <v>-1.3344087499999999</v>
      </c>
    </row>
    <row r="4122" spans="1:2" x14ac:dyDescent="0.25">
      <c r="A4122">
        <v>14.36438482</v>
      </c>
      <c r="B4122">
        <v>-0.96209774999999997</v>
      </c>
    </row>
    <row r="4123" spans="1:2" x14ac:dyDescent="0.25">
      <c r="A4123">
        <v>13.177162170000001</v>
      </c>
      <c r="B4123">
        <v>-0.99042680000000005</v>
      </c>
    </row>
    <row r="4124" spans="1:2" x14ac:dyDescent="0.25">
      <c r="A4124">
        <v>13.41526225</v>
      </c>
      <c r="B4124">
        <v>-1.90201497</v>
      </c>
    </row>
    <row r="4125" spans="1:2" x14ac:dyDescent="0.25">
      <c r="A4125">
        <v>13.34675019</v>
      </c>
      <c r="B4125">
        <v>-1.5476730400000001</v>
      </c>
    </row>
    <row r="4126" spans="1:2" x14ac:dyDescent="0.25">
      <c r="A4126">
        <v>13.57507257</v>
      </c>
      <c r="B4126">
        <v>-1.4233121099999999</v>
      </c>
    </row>
    <row r="4127" spans="1:2" x14ac:dyDescent="0.25">
      <c r="A4127">
        <v>14.23895896</v>
      </c>
      <c r="B4127">
        <v>-0.50758917999999997</v>
      </c>
    </row>
    <row r="4128" spans="1:2" x14ac:dyDescent="0.25">
      <c r="A4128">
        <v>13.772543779999999</v>
      </c>
      <c r="B4128">
        <v>-1.2049798</v>
      </c>
    </row>
    <row r="4129" spans="1:2" x14ac:dyDescent="0.25">
      <c r="A4129">
        <v>13.8973122</v>
      </c>
      <c r="B4129">
        <v>-0.59406177999999998</v>
      </c>
    </row>
    <row r="4130" spans="1:2" x14ac:dyDescent="0.25">
      <c r="A4130">
        <v>13.651938980000001</v>
      </c>
      <c r="B4130">
        <v>-1.0391624100000001</v>
      </c>
    </row>
    <row r="4131" spans="1:2" x14ac:dyDescent="0.25">
      <c r="A4131">
        <v>13.902072479999999</v>
      </c>
      <c r="B4131">
        <v>-1.2107207799999999</v>
      </c>
    </row>
    <row r="4132" spans="1:2" x14ac:dyDescent="0.25">
      <c r="A4132">
        <v>13.92613042</v>
      </c>
      <c r="B4132">
        <v>-1.35840848</v>
      </c>
    </row>
    <row r="4133" spans="1:2" x14ac:dyDescent="0.25">
      <c r="A4133">
        <v>14.04707879</v>
      </c>
      <c r="B4133">
        <v>-0.52091527000000004</v>
      </c>
    </row>
    <row r="4134" spans="1:2" x14ac:dyDescent="0.25">
      <c r="A4134">
        <v>14.035702280000001</v>
      </c>
      <c r="B4134">
        <v>-1.0598570700000001</v>
      </c>
    </row>
    <row r="4135" spans="1:2" x14ac:dyDescent="0.25">
      <c r="A4135">
        <v>14.215059050000001</v>
      </c>
      <c r="B4135">
        <v>-1.2715280900000001</v>
      </c>
    </row>
    <row r="4136" spans="1:2" x14ac:dyDescent="0.25">
      <c r="A4136">
        <v>13.63252593</v>
      </c>
      <c r="B4136">
        <v>-0.76605840999999997</v>
      </c>
    </row>
    <row r="4137" spans="1:2" x14ac:dyDescent="0.25">
      <c r="A4137">
        <v>14.18292847</v>
      </c>
      <c r="B4137">
        <v>-1.0015800100000001</v>
      </c>
    </row>
    <row r="4138" spans="1:2" x14ac:dyDescent="0.25">
      <c r="A4138">
        <v>13.990671219999999</v>
      </c>
      <c r="B4138">
        <v>-1.27246265</v>
      </c>
    </row>
    <row r="4139" spans="1:2" x14ac:dyDescent="0.25">
      <c r="A4139">
        <v>14.31599664</v>
      </c>
      <c r="B4139">
        <v>-0.87831128000000003</v>
      </c>
    </row>
    <row r="4140" spans="1:2" x14ac:dyDescent="0.25">
      <c r="A4140">
        <v>13.844727369999999</v>
      </c>
      <c r="B4140">
        <v>-0.79829828999999997</v>
      </c>
    </row>
    <row r="4141" spans="1:2" x14ac:dyDescent="0.25">
      <c r="A4141">
        <v>13.39573036</v>
      </c>
      <c r="B4141">
        <v>-1.3286551499999999</v>
      </c>
    </row>
    <row r="4142" spans="1:2" x14ac:dyDescent="0.25">
      <c r="A4142">
        <v>13.874377239999999</v>
      </c>
      <c r="B4142">
        <v>-1.2282716300000001</v>
      </c>
    </row>
    <row r="4143" spans="1:2" x14ac:dyDescent="0.25">
      <c r="A4143">
        <v>14.04246828</v>
      </c>
      <c r="B4143">
        <v>-0.39947247000000002</v>
      </c>
    </row>
    <row r="4144" spans="1:2" x14ac:dyDescent="0.25">
      <c r="A4144">
        <v>14.007978230000001</v>
      </c>
      <c r="B4144">
        <v>-0.40740047000000001</v>
      </c>
    </row>
    <row r="4145" spans="1:2" x14ac:dyDescent="0.25">
      <c r="A4145">
        <v>14.42147748</v>
      </c>
      <c r="B4145">
        <v>-0.77303042</v>
      </c>
    </row>
    <row r="4146" spans="1:2" x14ac:dyDescent="0.25">
      <c r="A4146">
        <v>13.691694099999999</v>
      </c>
      <c r="B4146">
        <v>-1.8436694199999999</v>
      </c>
    </row>
    <row r="4147" spans="1:2" x14ac:dyDescent="0.25">
      <c r="A4147">
        <v>13.47114936</v>
      </c>
      <c r="B4147">
        <v>-2.0662615899999999</v>
      </c>
    </row>
    <row r="4148" spans="1:2" x14ac:dyDescent="0.25">
      <c r="A4148">
        <v>13.65350546</v>
      </c>
      <c r="B4148">
        <v>-1.5743144</v>
      </c>
    </row>
    <row r="4149" spans="1:2" x14ac:dyDescent="0.25">
      <c r="A4149">
        <v>14.114718829999999</v>
      </c>
      <c r="B4149">
        <v>-0.65912404999999996</v>
      </c>
    </row>
    <row r="4150" spans="1:2" x14ac:dyDescent="0.25">
      <c r="A4150">
        <v>13.44381089</v>
      </c>
      <c r="B4150">
        <v>-0.4588489</v>
      </c>
    </row>
    <row r="4151" spans="1:2" x14ac:dyDescent="0.25">
      <c r="A4151">
        <v>14.28296419</v>
      </c>
      <c r="B4151">
        <v>-1.80226558</v>
      </c>
    </row>
    <row r="4152" spans="1:2" x14ac:dyDescent="0.25">
      <c r="A4152">
        <v>14.139469099999999</v>
      </c>
      <c r="B4152">
        <v>-1.1745462600000001</v>
      </c>
    </row>
    <row r="4153" spans="1:2" x14ac:dyDescent="0.25">
      <c r="A4153">
        <v>14.058174579999999</v>
      </c>
      <c r="B4153">
        <v>-0.94615088999999997</v>
      </c>
    </row>
    <row r="4154" spans="1:2" x14ac:dyDescent="0.25">
      <c r="A4154">
        <v>13.784961320000001</v>
      </c>
      <c r="B4154">
        <v>-1.60362559</v>
      </c>
    </row>
    <row r="4155" spans="1:2" x14ac:dyDescent="0.25">
      <c r="A4155">
        <v>13.865247350000001</v>
      </c>
      <c r="B4155">
        <v>-0.85095091</v>
      </c>
    </row>
    <row r="4156" spans="1:2" x14ac:dyDescent="0.25">
      <c r="A4156">
        <v>13.92648788</v>
      </c>
      <c r="B4156">
        <v>-0.31067581</v>
      </c>
    </row>
    <row r="4157" spans="1:2" x14ac:dyDescent="0.25">
      <c r="A4157">
        <v>13.427880460000001</v>
      </c>
      <c r="B4157">
        <v>-0.36056076999999997</v>
      </c>
    </row>
    <row r="4158" spans="1:2" x14ac:dyDescent="0.25">
      <c r="A4158">
        <v>13.55127806</v>
      </c>
      <c r="B4158">
        <v>-0.70248116999999999</v>
      </c>
    </row>
    <row r="4159" spans="1:2" x14ac:dyDescent="0.25">
      <c r="A4159">
        <v>14.934173980000001</v>
      </c>
      <c r="B4159">
        <v>-1.0182597099999999</v>
      </c>
    </row>
    <row r="4160" spans="1:2" x14ac:dyDescent="0.25">
      <c r="A4160">
        <v>13.990642230000001</v>
      </c>
      <c r="B4160">
        <v>-1.3288950900000001</v>
      </c>
    </row>
    <row r="4161" spans="1:2" x14ac:dyDescent="0.25">
      <c r="A4161">
        <v>13.857908480000001</v>
      </c>
      <c r="B4161">
        <v>-1.0578029499999999</v>
      </c>
    </row>
    <row r="4162" spans="1:2" x14ac:dyDescent="0.25">
      <c r="A4162">
        <v>14.10727022</v>
      </c>
      <c r="B4162">
        <v>-0.28776509</v>
      </c>
    </row>
    <row r="4163" spans="1:2" x14ac:dyDescent="0.25">
      <c r="A4163">
        <v>13.36673543</v>
      </c>
      <c r="B4163">
        <v>-1.15347497</v>
      </c>
    </row>
    <row r="4164" spans="1:2" x14ac:dyDescent="0.25">
      <c r="A4164">
        <v>13.85030647</v>
      </c>
      <c r="B4164">
        <v>-1.21603065</v>
      </c>
    </row>
    <row r="4165" spans="1:2" x14ac:dyDescent="0.25">
      <c r="A4165">
        <v>13.69290472</v>
      </c>
      <c r="B4165">
        <v>-1.7175638600000001</v>
      </c>
    </row>
    <row r="4166" spans="1:2" x14ac:dyDescent="0.25">
      <c r="A4166">
        <v>13.63904222</v>
      </c>
      <c r="B4166">
        <v>-1.3496471999999999</v>
      </c>
    </row>
    <row r="4167" spans="1:2" x14ac:dyDescent="0.25">
      <c r="A4167">
        <v>13.63929211</v>
      </c>
      <c r="B4167">
        <v>-1.7621636700000001</v>
      </c>
    </row>
    <row r="4168" spans="1:2" x14ac:dyDescent="0.25">
      <c r="A4168">
        <v>14.61494963</v>
      </c>
      <c r="B4168">
        <v>-1.26061359</v>
      </c>
    </row>
    <row r="4169" spans="1:2" x14ac:dyDescent="0.25">
      <c r="A4169">
        <v>13.41611981</v>
      </c>
      <c r="B4169">
        <v>-0.92141666</v>
      </c>
    </row>
    <row r="4170" spans="1:2" x14ac:dyDescent="0.25">
      <c r="A4170">
        <v>14.321656409999999</v>
      </c>
      <c r="B4170">
        <v>-0.96439785</v>
      </c>
    </row>
    <row r="4171" spans="1:2" x14ac:dyDescent="0.25">
      <c r="A4171">
        <v>13.398398200000001</v>
      </c>
      <c r="B4171">
        <v>-0.25362024</v>
      </c>
    </row>
    <row r="4172" spans="1:2" x14ac:dyDescent="0.25">
      <c r="A4172">
        <v>13.96612215</v>
      </c>
      <c r="B4172">
        <v>-1.30703418</v>
      </c>
    </row>
    <row r="4173" spans="1:2" x14ac:dyDescent="0.25">
      <c r="A4173">
        <v>13.876794719999999</v>
      </c>
      <c r="B4173">
        <v>-0.68294955000000002</v>
      </c>
    </row>
    <row r="4174" spans="1:2" x14ac:dyDescent="0.25">
      <c r="A4174">
        <v>13.149155110000001</v>
      </c>
      <c r="B4174">
        <v>-0.47275581999999999</v>
      </c>
    </row>
    <row r="4175" spans="1:2" x14ac:dyDescent="0.25">
      <c r="A4175">
        <v>14.068800980000001</v>
      </c>
      <c r="B4175">
        <v>-0.78466298000000001</v>
      </c>
    </row>
    <row r="4176" spans="1:2" x14ac:dyDescent="0.25">
      <c r="A4176">
        <v>13.691470519999999</v>
      </c>
      <c r="B4176">
        <v>-1.1907755900000001</v>
      </c>
    </row>
    <row r="4177" spans="1:2" x14ac:dyDescent="0.25">
      <c r="A4177">
        <v>14.10004181</v>
      </c>
      <c r="B4177">
        <v>-1.0869127599999999</v>
      </c>
    </row>
    <row r="4178" spans="1:2" x14ac:dyDescent="0.25">
      <c r="A4178">
        <v>13.20451971</v>
      </c>
      <c r="B4178">
        <v>-1.0568578200000001</v>
      </c>
    </row>
    <row r="4179" spans="1:2" x14ac:dyDescent="0.25">
      <c r="A4179">
        <v>13.80425485</v>
      </c>
      <c r="B4179">
        <v>-0.84254929999999995</v>
      </c>
    </row>
    <row r="4180" spans="1:2" x14ac:dyDescent="0.25">
      <c r="A4180">
        <v>14.266850959999999</v>
      </c>
      <c r="B4180">
        <v>-1.1985025300000001</v>
      </c>
    </row>
    <row r="4181" spans="1:2" x14ac:dyDescent="0.25">
      <c r="A4181">
        <v>14.55603116</v>
      </c>
      <c r="B4181">
        <v>-1.20246589</v>
      </c>
    </row>
    <row r="4182" spans="1:2" x14ac:dyDescent="0.25">
      <c r="A4182">
        <v>14.03526967</v>
      </c>
      <c r="B4182">
        <v>-0.95764746999999995</v>
      </c>
    </row>
    <row r="4183" spans="1:2" x14ac:dyDescent="0.25">
      <c r="A4183">
        <v>13.112102009999999</v>
      </c>
      <c r="B4183">
        <v>-0.82251814000000001</v>
      </c>
    </row>
    <row r="4184" spans="1:2" x14ac:dyDescent="0.25">
      <c r="A4184">
        <v>14.41589651</v>
      </c>
      <c r="B4184">
        <v>-1.5443226800000001</v>
      </c>
    </row>
    <row r="4185" spans="1:2" x14ac:dyDescent="0.25">
      <c r="A4185">
        <v>13.652375360000001</v>
      </c>
      <c r="B4185">
        <v>-0.70032324999999995</v>
      </c>
    </row>
    <row r="4186" spans="1:2" x14ac:dyDescent="0.25">
      <c r="A4186">
        <v>14.463986719999999</v>
      </c>
      <c r="B4186">
        <v>-0.64203383999999997</v>
      </c>
    </row>
    <row r="4187" spans="1:2" x14ac:dyDescent="0.25">
      <c r="A4187">
        <v>13.91575458</v>
      </c>
      <c r="B4187">
        <v>-0.39576971</v>
      </c>
    </row>
    <row r="4188" spans="1:2" x14ac:dyDescent="0.25">
      <c r="A4188">
        <v>14.30306289</v>
      </c>
      <c r="B4188">
        <v>-0.95270297999999998</v>
      </c>
    </row>
    <row r="4189" spans="1:2" x14ac:dyDescent="0.25">
      <c r="A4189">
        <v>13.823956539999999</v>
      </c>
      <c r="B4189">
        <v>-1.7338042300000001</v>
      </c>
    </row>
    <row r="4190" spans="1:2" x14ac:dyDescent="0.25">
      <c r="A4190">
        <v>13.86158073</v>
      </c>
      <c r="B4190">
        <v>-1.17138568</v>
      </c>
    </row>
    <row r="4191" spans="1:2" x14ac:dyDescent="0.25">
      <c r="A4191">
        <v>13.848524230000001</v>
      </c>
      <c r="B4191">
        <v>-0.94764974999999996</v>
      </c>
    </row>
    <row r="4192" spans="1:2" x14ac:dyDescent="0.25">
      <c r="A4192">
        <v>14.160145979999999</v>
      </c>
      <c r="B4192">
        <v>-1.27398392</v>
      </c>
    </row>
    <row r="4193" spans="1:2" x14ac:dyDescent="0.25">
      <c r="A4193">
        <v>13.051841619999999</v>
      </c>
      <c r="B4193">
        <v>-1.27539029</v>
      </c>
    </row>
    <row r="4194" spans="1:2" x14ac:dyDescent="0.25">
      <c r="A4194">
        <v>13.67086321</v>
      </c>
      <c r="B4194">
        <v>-1.43082373</v>
      </c>
    </row>
    <row r="4195" spans="1:2" x14ac:dyDescent="0.25">
      <c r="A4195">
        <v>13.816215379999999</v>
      </c>
      <c r="B4195">
        <v>-1.2500725500000001</v>
      </c>
    </row>
    <row r="4196" spans="1:2" x14ac:dyDescent="0.25">
      <c r="A4196">
        <v>14.675416520000001</v>
      </c>
      <c r="B4196">
        <v>-1.3746492100000001</v>
      </c>
    </row>
    <row r="4197" spans="1:2" x14ac:dyDescent="0.25">
      <c r="A4197">
        <v>13.095278589999999</v>
      </c>
      <c r="B4197">
        <v>-1.6089567199999999</v>
      </c>
    </row>
    <row r="4198" spans="1:2" x14ac:dyDescent="0.25">
      <c r="A4198">
        <v>14.13943267</v>
      </c>
      <c r="B4198">
        <v>-1.08070267</v>
      </c>
    </row>
    <row r="4199" spans="1:2" x14ac:dyDescent="0.25">
      <c r="A4199">
        <v>14.293346229999999</v>
      </c>
      <c r="B4199">
        <v>-1.12791284</v>
      </c>
    </row>
    <row r="4200" spans="1:2" x14ac:dyDescent="0.25">
      <c r="A4200">
        <v>14.46192025</v>
      </c>
      <c r="B4200">
        <v>-1.21521602</v>
      </c>
    </row>
    <row r="4201" spans="1:2" x14ac:dyDescent="0.25">
      <c r="A4201">
        <v>14.539706839999999</v>
      </c>
      <c r="B4201">
        <v>-1.3369056699999999</v>
      </c>
    </row>
    <row r="4202" spans="1:2" x14ac:dyDescent="0.25">
      <c r="A4202">
        <v>14.46953566</v>
      </c>
      <c r="B4202">
        <v>-0.72312288000000002</v>
      </c>
    </row>
    <row r="4203" spans="1:2" x14ac:dyDescent="0.25">
      <c r="A4203">
        <v>14.67326255</v>
      </c>
      <c r="B4203">
        <v>-1.15656957</v>
      </c>
    </row>
    <row r="4204" spans="1:2" x14ac:dyDescent="0.25">
      <c r="A4204">
        <v>13.42055401</v>
      </c>
      <c r="B4204">
        <v>-1.2941510000000001</v>
      </c>
    </row>
    <row r="4205" spans="1:2" x14ac:dyDescent="0.25">
      <c r="A4205">
        <v>13.668188710000001</v>
      </c>
      <c r="B4205">
        <v>-1.1422381399999999</v>
      </c>
    </row>
    <row r="4206" spans="1:2" x14ac:dyDescent="0.25">
      <c r="A4206">
        <v>13.492325510000001</v>
      </c>
      <c r="B4206">
        <v>-0.94158388999999998</v>
      </c>
    </row>
    <row r="4207" spans="1:2" x14ac:dyDescent="0.25">
      <c r="A4207">
        <v>14.16031136</v>
      </c>
      <c r="B4207">
        <v>-0.13982079</v>
      </c>
    </row>
    <row r="4208" spans="1:2" x14ac:dyDescent="0.25">
      <c r="A4208">
        <v>14.20616038</v>
      </c>
      <c r="B4208">
        <v>-1.51798422</v>
      </c>
    </row>
    <row r="4209" spans="1:2" x14ac:dyDescent="0.25">
      <c r="A4209">
        <v>13.61792399</v>
      </c>
      <c r="B4209">
        <v>-1.28642159</v>
      </c>
    </row>
    <row r="4210" spans="1:2" x14ac:dyDescent="0.25">
      <c r="A4210">
        <v>13.60624174</v>
      </c>
      <c r="B4210">
        <v>-1.09992366</v>
      </c>
    </row>
    <row r="4211" spans="1:2" x14ac:dyDescent="0.25">
      <c r="A4211">
        <v>14.21761023</v>
      </c>
      <c r="B4211">
        <v>-0.43470987</v>
      </c>
    </row>
    <row r="4212" spans="1:2" x14ac:dyDescent="0.25">
      <c r="A4212">
        <v>14.7652284</v>
      </c>
      <c r="B4212">
        <v>-1.41076432</v>
      </c>
    </row>
    <row r="4213" spans="1:2" x14ac:dyDescent="0.25">
      <c r="A4213">
        <v>13.842688880000001</v>
      </c>
      <c r="B4213">
        <v>-1.1243694500000001</v>
      </c>
    </row>
    <row r="4214" spans="1:2" x14ac:dyDescent="0.25">
      <c r="A4214">
        <v>13.72433693</v>
      </c>
      <c r="B4214">
        <v>-1.34000689</v>
      </c>
    </row>
    <row r="4215" spans="1:2" x14ac:dyDescent="0.25">
      <c r="A4215">
        <v>13.926926079999999</v>
      </c>
      <c r="B4215">
        <v>-1.337304</v>
      </c>
    </row>
    <row r="4216" spans="1:2" x14ac:dyDescent="0.25">
      <c r="A4216">
        <v>14.16391526</v>
      </c>
      <c r="B4216">
        <v>-0.50797835000000002</v>
      </c>
    </row>
    <row r="4217" spans="1:2" x14ac:dyDescent="0.25">
      <c r="A4217">
        <v>14.9926301</v>
      </c>
      <c r="B4217">
        <v>-0.70443540000000004</v>
      </c>
    </row>
    <row r="4218" spans="1:2" x14ac:dyDescent="0.25">
      <c r="A4218">
        <v>14.303046670000001</v>
      </c>
      <c r="B4218">
        <v>-0.83070602000000004</v>
      </c>
    </row>
    <row r="4219" spans="1:2" x14ac:dyDescent="0.25">
      <c r="A4219">
        <v>13.48532515</v>
      </c>
      <c r="B4219">
        <v>-0.88814258000000001</v>
      </c>
    </row>
    <row r="4220" spans="1:2" x14ac:dyDescent="0.25">
      <c r="A4220">
        <v>13.844968679999999</v>
      </c>
      <c r="B4220">
        <v>-1.0798293400000001</v>
      </c>
    </row>
    <row r="4221" spans="1:2" x14ac:dyDescent="0.25">
      <c r="A4221">
        <v>14.12547698</v>
      </c>
      <c r="B4221">
        <v>-0.72658515000000001</v>
      </c>
    </row>
    <row r="4222" spans="1:2" x14ac:dyDescent="0.25">
      <c r="A4222">
        <v>14.114523999999999</v>
      </c>
      <c r="B4222">
        <v>-0.89515646999999998</v>
      </c>
    </row>
    <row r="4223" spans="1:2" x14ac:dyDescent="0.25">
      <c r="A4223">
        <v>14.399371329999999</v>
      </c>
      <c r="B4223">
        <v>-1.3744010799999999</v>
      </c>
    </row>
    <row r="4224" spans="1:2" x14ac:dyDescent="0.25">
      <c r="A4224">
        <v>13.422833049999999</v>
      </c>
      <c r="B4224">
        <v>-1.4539103900000001</v>
      </c>
    </row>
    <row r="4225" spans="1:2" x14ac:dyDescent="0.25">
      <c r="A4225">
        <v>13.785361780000001</v>
      </c>
      <c r="B4225">
        <v>-0.94544686</v>
      </c>
    </row>
    <row r="4226" spans="1:2" x14ac:dyDescent="0.25">
      <c r="A4226">
        <v>14.28548707</v>
      </c>
      <c r="B4226">
        <v>-1.0680583100000001</v>
      </c>
    </row>
    <row r="4227" spans="1:2" x14ac:dyDescent="0.25">
      <c r="A4227">
        <v>13.932372150000001</v>
      </c>
      <c r="B4227">
        <v>-1.0355872699999999</v>
      </c>
    </row>
    <row r="4228" spans="1:2" x14ac:dyDescent="0.25">
      <c r="A4228">
        <v>13.535494269999999</v>
      </c>
      <c r="B4228">
        <v>-1.1297583899999999</v>
      </c>
    </row>
    <row r="4229" spans="1:2" x14ac:dyDescent="0.25">
      <c r="A4229">
        <v>14.06230457</v>
      </c>
      <c r="B4229">
        <v>-1.2888828000000001</v>
      </c>
    </row>
    <row r="4230" spans="1:2" x14ac:dyDescent="0.25">
      <c r="A4230">
        <v>14.094108</v>
      </c>
      <c r="B4230">
        <v>-1.5344770999999999</v>
      </c>
    </row>
    <row r="4231" spans="1:2" x14ac:dyDescent="0.25">
      <c r="A4231">
        <v>13.79214966</v>
      </c>
      <c r="B4231">
        <v>-0.53916500999999994</v>
      </c>
    </row>
    <row r="4232" spans="1:2" x14ac:dyDescent="0.25">
      <c r="A4232">
        <v>14.57606513</v>
      </c>
      <c r="B4232">
        <v>-1.0573080399999999</v>
      </c>
    </row>
    <row r="4233" spans="1:2" x14ac:dyDescent="0.25">
      <c r="A4233">
        <v>13.521728420000001</v>
      </c>
      <c r="B4233">
        <v>-1.03362333</v>
      </c>
    </row>
    <row r="4234" spans="1:2" x14ac:dyDescent="0.25">
      <c r="A4234">
        <v>14.3503398</v>
      </c>
      <c r="B4234">
        <v>-1.6658504199999999</v>
      </c>
    </row>
    <row r="4235" spans="1:2" x14ac:dyDescent="0.25">
      <c r="A4235">
        <v>13.36839848</v>
      </c>
      <c r="B4235">
        <v>-1.1672900900000001</v>
      </c>
    </row>
    <row r="4236" spans="1:2" x14ac:dyDescent="0.25">
      <c r="A4236">
        <v>13.73021439</v>
      </c>
      <c r="B4236">
        <v>-1.12355725</v>
      </c>
    </row>
    <row r="4237" spans="1:2" x14ac:dyDescent="0.25">
      <c r="A4237">
        <v>13.841598449999999</v>
      </c>
      <c r="B4237">
        <v>-1.2661003799999999</v>
      </c>
    </row>
    <row r="4238" spans="1:2" x14ac:dyDescent="0.25">
      <c r="A4238">
        <v>13.879723370000001</v>
      </c>
      <c r="B4238">
        <v>-0.68184003999999998</v>
      </c>
    </row>
    <row r="4239" spans="1:2" x14ac:dyDescent="0.25">
      <c r="A4239">
        <v>13.85086179</v>
      </c>
      <c r="B4239">
        <v>-1.41648934</v>
      </c>
    </row>
    <row r="4240" spans="1:2" x14ac:dyDescent="0.25">
      <c r="A4240">
        <v>13.536278980000001</v>
      </c>
      <c r="B4240">
        <v>-0.87893441999999999</v>
      </c>
    </row>
    <row r="4241" spans="1:2" x14ac:dyDescent="0.25">
      <c r="A4241">
        <v>14.362559839999999</v>
      </c>
      <c r="B4241">
        <v>-1.94023401</v>
      </c>
    </row>
    <row r="4242" spans="1:2" x14ac:dyDescent="0.25">
      <c r="A4242">
        <v>14.017230550000001</v>
      </c>
      <c r="B4242">
        <v>-0.90771135999999997</v>
      </c>
    </row>
    <row r="4243" spans="1:2" x14ac:dyDescent="0.25">
      <c r="A4243">
        <v>14.6816102</v>
      </c>
      <c r="B4243">
        <v>-0.96777961999999995</v>
      </c>
    </row>
    <row r="4244" spans="1:2" x14ac:dyDescent="0.25">
      <c r="A4244">
        <v>15.27719652</v>
      </c>
      <c r="B4244">
        <v>-1.0960587100000001</v>
      </c>
    </row>
    <row r="4245" spans="1:2" x14ac:dyDescent="0.25">
      <c r="A4245">
        <v>13.77336393</v>
      </c>
      <c r="B4245">
        <v>-1.0634208199999999</v>
      </c>
    </row>
    <row r="4246" spans="1:2" x14ac:dyDescent="0.25">
      <c r="A4246">
        <v>14.699765019999999</v>
      </c>
      <c r="B4246">
        <v>-0.95989495000000002</v>
      </c>
    </row>
    <row r="4247" spans="1:2" x14ac:dyDescent="0.25">
      <c r="A4247">
        <v>12.674547970000001</v>
      </c>
      <c r="B4247">
        <v>-1.44852571</v>
      </c>
    </row>
    <row r="4248" spans="1:2" x14ac:dyDescent="0.25">
      <c r="A4248">
        <v>14.21263911</v>
      </c>
      <c r="B4248">
        <v>-0.87278328999999999</v>
      </c>
    </row>
    <row r="4249" spans="1:2" x14ac:dyDescent="0.25">
      <c r="A4249">
        <v>14.093386450000001</v>
      </c>
      <c r="B4249">
        <v>-0.99082643000000004</v>
      </c>
    </row>
    <row r="4250" spans="1:2" x14ac:dyDescent="0.25">
      <c r="A4250">
        <v>14.287650319999999</v>
      </c>
      <c r="B4250">
        <v>0.20510801000000001</v>
      </c>
    </row>
    <row r="4251" spans="1:2" x14ac:dyDescent="0.25">
      <c r="A4251">
        <v>14.00700689</v>
      </c>
      <c r="B4251">
        <v>-1.7311878700000001</v>
      </c>
    </row>
    <row r="4252" spans="1:2" x14ac:dyDescent="0.25">
      <c r="A4252">
        <v>14.262464769999999</v>
      </c>
      <c r="B4252">
        <v>-1.51727324</v>
      </c>
    </row>
    <row r="4253" spans="1:2" x14ac:dyDescent="0.25">
      <c r="A4253">
        <v>14.28614162</v>
      </c>
      <c r="B4253">
        <v>-1.17701813</v>
      </c>
    </row>
    <row r="4254" spans="1:2" x14ac:dyDescent="0.25">
      <c r="A4254">
        <v>13.4591402</v>
      </c>
      <c r="B4254">
        <v>-1.1139884200000001</v>
      </c>
    </row>
    <row r="4255" spans="1:2" x14ac:dyDescent="0.25">
      <c r="A4255">
        <v>14.07550434</v>
      </c>
      <c r="B4255">
        <v>-1.11489002</v>
      </c>
    </row>
    <row r="4256" spans="1:2" x14ac:dyDescent="0.25">
      <c r="A4256">
        <v>13.762529860000001</v>
      </c>
      <c r="B4256">
        <v>-0.83595277999999995</v>
      </c>
    </row>
    <row r="4257" spans="1:2" x14ac:dyDescent="0.25">
      <c r="A4257">
        <v>13.873121940000001</v>
      </c>
      <c r="B4257">
        <v>-1.55002182</v>
      </c>
    </row>
    <row r="4258" spans="1:2" x14ac:dyDescent="0.25">
      <c r="A4258">
        <v>13.356692109999999</v>
      </c>
      <c r="B4258">
        <v>-1.20268161</v>
      </c>
    </row>
    <row r="4259" spans="1:2" x14ac:dyDescent="0.25">
      <c r="A4259">
        <v>13.44587771</v>
      </c>
      <c r="B4259">
        <v>-0.51774503999999999</v>
      </c>
    </row>
    <row r="4260" spans="1:2" x14ac:dyDescent="0.25">
      <c r="A4260">
        <v>13.529600220000001</v>
      </c>
      <c r="B4260">
        <v>-0.61911811000000005</v>
      </c>
    </row>
    <row r="4261" spans="1:2" x14ac:dyDescent="0.25">
      <c r="A4261">
        <v>14.03234793</v>
      </c>
      <c r="B4261">
        <v>-0.93221438999999995</v>
      </c>
    </row>
    <row r="4262" spans="1:2" x14ac:dyDescent="0.25">
      <c r="A4262">
        <v>13.80770605</v>
      </c>
      <c r="B4262">
        <v>-0.72700078000000001</v>
      </c>
    </row>
    <row r="4263" spans="1:2" x14ac:dyDescent="0.25">
      <c r="A4263">
        <v>13.881503990000001</v>
      </c>
      <c r="B4263">
        <v>-0.63799002000000005</v>
      </c>
    </row>
    <row r="4264" spans="1:2" x14ac:dyDescent="0.25">
      <c r="A4264">
        <v>13.72292777</v>
      </c>
      <c r="B4264">
        <v>-0.94165058000000001</v>
      </c>
    </row>
    <row r="4265" spans="1:2" x14ac:dyDescent="0.25">
      <c r="A4265">
        <v>13.524348590000001</v>
      </c>
      <c r="B4265">
        <v>-1.7529031900000001</v>
      </c>
    </row>
    <row r="4266" spans="1:2" x14ac:dyDescent="0.25">
      <c r="A4266">
        <v>14.12568138</v>
      </c>
      <c r="B4266">
        <v>-1.2049893199999999</v>
      </c>
    </row>
    <row r="4267" spans="1:2" x14ac:dyDescent="0.25">
      <c r="A4267">
        <v>14.307839749999999</v>
      </c>
      <c r="B4267">
        <v>-0.21155604</v>
      </c>
    </row>
    <row r="4268" spans="1:2" x14ac:dyDescent="0.25">
      <c r="A4268">
        <v>14.09631179</v>
      </c>
      <c r="B4268">
        <v>-0.59058915000000001</v>
      </c>
    </row>
    <row r="4269" spans="1:2" x14ac:dyDescent="0.25">
      <c r="A4269">
        <v>13.21247952</v>
      </c>
      <c r="B4269">
        <v>-1.0090361999999999</v>
      </c>
    </row>
    <row r="4270" spans="1:2" x14ac:dyDescent="0.25">
      <c r="A4270">
        <v>14.768025919999999</v>
      </c>
      <c r="B4270">
        <v>-1.4586606900000001</v>
      </c>
    </row>
    <row r="4271" spans="1:2" x14ac:dyDescent="0.25">
      <c r="A4271">
        <v>14.2775658</v>
      </c>
      <c r="B4271">
        <v>-0.44929766999999998</v>
      </c>
    </row>
    <row r="4272" spans="1:2" x14ac:dyDescent="0.25">
      <c r="A4272">
        <v>12.92156031</v>
      </c>
      <c r="B4272">
        <v>-1.6780740599999999</v>
      </c>
    </row>
    <row r="4273" spans="1:2" x14ac:dyDescent="0.25">
      <c r="A4273">
        <v>13.20979432</v>
      </c>
      <c r="B4273">
        <v>-0.41143837</v>
      </c>
    </row>
    <row r="4274" spans="1:2" x14ac:dyDescent="0.25">
      <c r="A4274">
        <v>14.424896800000001</v>
      </c>
      <c r="B4274">
        <v>-0.57968096999999996</v>
      </c>
    </row>
    <row r="4275" spans="1:2" x14ac:dyDescent="0.25">
      <c r="A4275">
        <v>14.778621790000001</v>
      </c>
      <c r="B4275">
        <v>-0.79256249999999995</v>
      </c>
    </row>
    <row r="4276" spans="1:2" x14ac:dyDescent="0.25">
      <c r="A4276">
        <v>14.24594078</v>
      </c>
      <c r="B4276">
        <v>-1.55056726</v>
      </c>
    </row>
    <row r="4277" spans="1:2" x14ac:dyDescent="0.25">
      <c r="A4277">
        <v>13.676111450000001</v>
      </c>
      <c r="B4277">
        <v>-0.94709239000000001</v>
      </c>
    </row>
    <row r="4278" spans="1:2" x14ac:dyDescent="0.25">
      <c r="A4278">
        <v>14.50743185</v>
      </c>
      <c r="B4278">
        <v>-0.77223580999999997</v>
      </c>
    </row>
    <row r="4279" spans="1:2" x14ac:dyDescent="0.25">
      <c r="A4279">
        <v>14.310671729999999</v>
      </c>
      <c r="B4279">
        <v>-0.76497607000000001</v>
      </c>
    </row>
    <row r="4280" spans="1:2" x14ac:dyDescent="0.25">
      <c r="A4280">
        <v>14.177050339999999</v>
      </c>
      <c r="B4280">
        <v>-1.6655498500000001</v>
      </c>
    </row>
    <row r="4281" spans="1:2" x14ac:dyDescent="0.25">
      <c r="A4281">
        <v>13.49237295</v>
      </c>
      <c r="B4281">
        <v>-0.76571668999999998</v>
      </c>
    </row>
    <row r="4282" spans="1:2" x14ac:dyDescent="0.25">
      <c r="A4282">
        <v>14.217887230000001</v>
      </c>
      <c r="B4282">
        <v>-1.5379356900000001</v>
      </c>
    </row>
    <row r="4283" spans="1:2" x14ac:dyDescent="0.25">
      <c r="A4283">
        <v>13.967712819999999</v>
      </c>
      <c r="B4283">
        <v>-0.91356799</v>
      </c>
    </row>
    <row r="4284" spans="1:2" x14ac:dyDescent="0.25">
      <c r="A4284">
        <v>13.66545298</v>
      </c>
      <c r="B4284">
        <v>-1.2986540099999999</v>
      </c>
    </row>
    <row r="4285" spans="1:2" x14ac:dyDescent="0.25">
      <c r="A4285">
        <v>13.45393677</v>
      </c>
      <c r="B4285">
        <v>-0.70030440999999999</v>
      </c>
    </row>
    <row r="4286" spans="1:2" x14ac:dyDescent="0.25">
      <c r="A4286">
        <v>14.00571691</v>
      </c>
      <c r="B4286">
        <v>-1.4186282299999999</v>
      </c>
    </row>
    <row r="4287" spans="1:2" x14ac:dyDescent="0.25">
      <c r="A4287">
        <v>13.37053358</v>
      </c>
      <c r="B4287">
        <v>-1.0288672699999999</v>
      </c>
    </row>
    <row r="4288" spans="1:2" x14ac:dyDescent="0.25">
      <c r="A4288">
        <v>14.519922859999999</v>
      </c>
      <c r="B4288">
        <v>-1.0375209299999999</v>
      </c>
    </row>
    <row r="4289" spans="1:2" x14ac:dyDescent="0.25">
      <c r="A4289">
        <v>13.09925187</v>
      </c>
      <c r="B4289">
        <v>-0.87130441999999997</v>
      </c>
    </row>
    <row r="4290" spans="1:2" x14ac:dyDescent="0.25">
      <c r="A4290">
        <v>13.90479101</v>
      </c>
      <c r="B4290">
        <v>-1.1305250899999999</v>
      </c>
    </row>
    <row r="4291" spans="1:2" x14ac:dyDescent="0.25">
      <c r="A4291">
        <v>13.23895866</v>
      </c>
      <c r="B4291">
        <v>-0.74302955000000004</v>
      </c>
    </row>
    <row r="4292" spans="1:2" x14ac:dyDescent="0.25">
      <c r="A4292">
        <v>14.206281199999999</v>
      </c>
      <c r="B4292">
        <v>-0.83753979000000001</v>
      </c>
    </row>
    <row r="4293" spans="1:2" x14ac:dyDescent="0.25">
      <c r="A4293">
        <v>13.6627689</v>
      </c>
      <c r="B4293">
        <v>-1.00177063</v>
      </c>
    </row>
    <row r="4294" spans="1:2" x14ac:dyDescent="0.25">
      <c r="A4294">
        <v>13.38857236</v>
      </c>
      <c r="B4294">
        <v>-0.83225108999999997</v>
      </c>
    </row>
    <row r="4295" spans="1:2" x14ac:dyDescent="0.25">
      <c r="A4295">
        <v>13.563444049999999</v>
      </c>
      <c r="B4295">
        <v>-0.65721088999999999</v>
      </c>
    </row>
    <row r="4296" spans="1:2" x14ac:dyDescent="0.25">
      <c r="A4296">
        <v>14.164668750000001</v>
      </c>
      <c r="B4296">
        <v>-1.22641409</v>
      </c>
    </row>
    <row r="4297" spans="1:2" x14ac:dyDescent="0.25">
      <c r="A4297">
        <v>14.26875937</v>
      </c>
      <c r="B4297">
        <v>-0.52282793000000005</v>
      </c>
    </row>
    <row r="4298" spans="1:2" x14ac:dyDescent="0.25">
      <c r="A4298">
        <v>13.788112030000001</v>
      </c>
      <c r="B4298">
        <v>-0.60179313000000001</v>
      </c>
    </row>
    <row r="4299" spans="1:2" x14ac:dyDescent="0.25">
      <c r="A4299">
        <v>14.1889722</v>
      </c>
      <c r="B4299">
        <v>-2.1161367200000001</v>
      </c>
    </row>
    <row r="4300" spans="1:2" x14ac:dyDescent="0.25">
      <c r="A4300">
        <v>13.853247530000001</v>
      </c>
      <c r="B4300">
        <v>-1.0992658099999999</v>
      </c>
    </row>
    <row r="4301" spans="1:2" x14ac:dyDescent="0.25">
      <c r="A4301">
        <v>13.883511370000001</v>
      </c>
      <c r="B4301">
        <v>-1.1092150000000001</v>
      </c>
    </row>
    <row r="4302" spans="1:2" x14ac:dyDescent="0.25">
      <c r="A4302">
        <v>13.970831889999999</v>
      </c>
      <c r="B4302">
        <v>-0.97017816000000001</v>
      </c>
    </row>
    <row r="4303" spans="1:2" x14ac:dyDescent="0.25">
      <c r="A4303">
        <v>14.3338904</v>
      </c>
      <c r="B4303">
        <v>-0.68674886000000002</v>
      </c>
    </row>
    <row r="4304" spans="1:2" x14ac:dyDescent="0.25">
      <c r="A4304">
        <v>13.959744260000001</v>
      </c>
      <c r="B4304">
        <v>-0.89259352999999997</v>
      </c>
    </row>
    <row r="4305" spans="1:2" x14ac:dyDescent="0.25">
      <c r="A4305">
        <v>13.48542243</v>
      </c>
      <c r="B4305">
        <v>-1.3779367</v>
      </c>
    </row>
    <row r="4306" spans="1:2" x14ac:dyDescent="0.25">
      <c r="A4306">
        <v>13.780285729999999</v>
      </c>
      <c r="B4306">
        <v>-0.44875304999999999</v>
      </c>
    </row>
    <row r="4307" spans="1:2" x14ac:dyDescent="0.25">
      <c r="A4307">
        <v>14.438676490000001</v>
      </c>
      <c r="B4307">
        <v>-1.0525167200000001</v>
      </c>
    </row>
    <row r="4308" spans="1:2" x14ac:dyDescent="0.25">
      <c r="A4308">
        <v>13.7642974</v>
      </c>
      <c r="B4308">
        <v>-0.44789408000000003</v>
      </c>
    </row>
    <row r="4309" spans="1:2" x14ac:dyDescent="0.25">
      <c r="A4309">
        <v>14.508599719999999</v>
      </c>
      <c r="B4309">
        <v>-1.12178819</v>
      </c>
    </row>
    <row r="4310" spans="1:2" x14ac:dyDescent="0.25">
      <c r="A4310">
        <v>13.801852480000001</v>
      </c>
      <c r="B4310">
        <v>-1.1291846699999999</v>
      </c>
    </row>
    <row r="4311" spans="1:2" x14ac:dyDescent="0.25">
      <c r="A4311">
        <v>12.62855141</v>
      </c>
      <c r="B4311">
        <v>-1.34552177</v>
      </c>
    </row>
    <row r="4312" spans="1:2" x14ac:dyDescent="0.25">
      <c r="A4312">
        <v>14.03719175</v>
      </c>
      <c r="B4312">
        <v>-1.0932783699999999</v>
      </c>
    </row>
    <row r="4313" spans="1:2" x14ac:dyDescent="0.25">
      <c r="A4313">
        <v>14.77501503</v>
      </c>
      <c r="B4313">
        <v>-1.4762382700000001</v>
      </c>
    </row>
    <row r="4314" spans="1:2" x14ac:dyDescent="0.25">
      <c r="A4314">
        <v>13.907883569999999</v>
      </c>
      <c r="B4314">
        <v>-0.37578929</v>
      </c>
    </row>
    <row r="4315" spans="1:2" x14ac:dyDescent="0.25">
      <c r="A4315">
        <v>13.9541751</v>
      </c>
      <c r="B4315">
        <v>-2.2266503700000002</v>
      </c>
    </row>
    <row r="4316" spans="1:2" x14ac:dyDescent="0.25">
      <c r="A4316">
        <v>13.311042520000001</v>
      </c>
      <c r="B4316">
        <v>-0.63438461999999995</v>
      </c>
    </row>
    <row r="4317" spans="1:2" x14ac:dyDescent="0.25">
      <c r="A4317">
        <v>13.8713383</v>
      </c>
      <c r="B4317">
        <v>-1.15167116</v>
      </c>
    </row>
    <row r="4318" spans="1:2" x14ac:dyDescent="0.25">
      <c r="A4318">
        <v>14.45646795</v>
      </c>
      <c r="B4318">
        <v>-0.96176673999999995</v>
      </c>
    </row>
    <row r="4319" spans="1:2" x14ac:dyDescent="0.25">
      <c r="A4319">
        <v>13.84939687</v>
      </c>
      <c r="B4319">
        <v>-1.1038692299999999</v>
      </c>
    </row>
    <row r="4320" spans="1:2" x14ac:dyDescent="0.25">
      <c r="A4320">
        <v>13.91905554</v>
      </c>
      <c r="B4320">
        <v>-1.3555241099999999</v>
      </c>
    </row>
    <row r="4321" spans="1:2" x14ac:dyDescent="0.25">
      <c r="A4321">
        <v>12.791394690000001</v>
      </c>
      <c r="B4321">
        <v>-0.66013851999999995</v>
      </c>
    </row>
    <row r="4322" spans="1:2" x14ac:dyDescent="0.25">
      <c r="A4322">
        <v>13.706751860000001</v>
      </c>
      <c r="B4322">
        <v>-1.18040268</v>
      </c>
    </row>
    <row r="4323" spans="1:2" x14ac:dyDescent="0.25">
      <c r="A4323">
        <v>14.16986799</v>
      </c>
      <c r="B4323">
        <v>-0.69226549999999998</v>
      </c>
    </row>
    <row r="4324" spans="1:2" x14ac:dyDescent="0.25">
      <c r="A4324">
        <v>13.97122014</v>
      </c>
      <c r="B4324">
        <v>-1.2187092100000001</v>
      </c>
    </row>
    <row r="4325" spans="1:2" x14ac:dyDescent="0.25">
      <c r="A4325">
        <v>14.51194446</v>
      </c>
      <c r="B4325">
        <v>-0.87797011999999997</v>
      </c>
    </row>
    <row r="4326" spans="1:2" x14ac:dyDescent="0.25">
      <c r="A4326">
        <v>13.4270475</v>
      </c>
      <c r="B4326">
        <v>-0.71838762</v>
      </c>
    </row>
    <row r="4327" spans="1:2" x14ac:dyDescent="0.25">
      <c r="A4327">
        <v>13.81538684</v>
      </c>
      <c r="B4327">
        <v>-0.94799374000000003</v>
      </c>
    </row>
    <row r="4328" spans="1:2" x14ac:dyDescent="0.25">
      <c r="A4328">
        <v>14.06045084</v>
      </c>
      <c r="B4328">
        <v>-1.3677387400000001</v>
      </c>
    </row>
    <row r="4329" spans="1:2" x14ac:dyDescent="0.25">
      <c r="A4329">
        <v>13.81145135</v>
      </c>
      <c r="B4329">
        <v>-0.38735438999999999</v>
      </c>
    </row>
    <row r="4330" spans="1:2" x14ac:dyDescent="0.25">
      <c r="A4330">
        <v>13.928260160000001</v>
      </c>
      <c r="B4330">
        <v>-1.43208903</v>
      </c>
    </row>
    <row r="4331" spans="1:2" x14ac:dyDescent="0.25">
      <c r="A4331">
        <v>13.770977569999999</v>
      </c>
      <c r="B4331">
        <v>-1.5255454799999999</v>
      </c>
    </row>
    <row r="4332" spans="1:2" x14ac:dyDescent="0.25">
      <c r="A4332">
        <v>14.27929767</v>
      </c>
      <c r="B4332">
        <v>-0.98266284000000004</v>
      </c>
    </row>
    <row r="4333" spans="1:2" x14ac:dyDescent="0.25">
      <c r="A4333">
        <v>13.93271762</v>
      </c>
      <c r="B4333">
        <v>-0.42867306999999999</v>
      </c>
    </row>
    <row r="4334" spans="1:2" x14ac:dyDescent="0.25">
      <c r="A4334">
        <v>13.45937354</v>
      </c>
      <c r="B4334">
        <v>-5.9371979999999998E-2</v>
      </c>
    </row>
    <row r="4335" spans="1:2" x14ac:dyDescent="0.25">
      <c r="A4335">
        <v>13.90778029</v>
      </c>
      <c r="B4335">
        <v>-0.91637215999999999</v>
      </c>
    </row>
    <row r="4336" spans="1:2" x14ac:dyDescent="0.25">
      <c r="A4336">
        <v>13.435949280000001</v>
      </c>
      <c r="B4336">
        <v>-1.5672221099999999</v>
      </c>
    </row>
    <row r="4337" spans="1:2" x14ac:dyDescent="0.25">
      <c r="A4337">
        <v>13.95645839</v>
      </c>
      <c r="B4337">
        <v>-0.59183229999999998</v>
      </c>
    </row>
    <row r="4338" spans="1:2" x14ac:dyDescent="0.25">
      <c r="A4338">
        <v>13.9983431</v>
      </c>
      <c r="B4338">
        <v>-1.0186684800000001</v>
      </c>
    </row>
    <row r="4339" spans="1:2" x14ac:dyDescent="0.25">
      <c r="A4339">
        <v>13.881742770000001</v>
      </c>
      <c r="B4339">
        <v>-1.0063794699999999</v>
      </c>
    </row>
    <row r="4340" spans="1:2" x14ac:dyDescent="0.25">
      <c r="A4340">
        <v>14.765312420000001</v>
      </c>
      <c r="B4340">
        <v>-1.10922612</v>
      </c>
    </row>
    <row r="4341" spans="1:2" x14ac:dyDescent="0.25">
      <c r="A4341">
        <v>14.172147819999999</v>
      </c>
      <c r="B4341">
        <v>-0.40981425999999999</v>
      </c>
    </row>
    <row r="4342" spans="1:2" x14ac:dyDescent="0.25">
      <c r="A4342">
        <v>13.796866850000001</v>
      </c>
      <c r="B4342">
        <v>-0.98582574999999995</v>
      </c>
    </row>
    <row r="4343" spans="1:2" x14ac:dyDescent="0.25">
      <c r="A4343">
        <v>14.20618664</v>
      </c>
      <c r="B4343">
        <v>-1.4019669800000001</v>
      </c>
    </row>
    <row r="4344" spans="1:2" x14ac:dyDescent="0.25">
      <c r="A4344">
        <v>14.58979867</v>
      </c>
      <c r="B4344">
        <v>-0.70692756999999995</v>
      </c>
    </row>
    <row r="4345" spans="1:2" x14ac:dyDescent="0.25">
      <c r="A4345">
        <v>13.806401620000001</v>
      </c>
      <c r="B4345">
        <v>-1.11050413</v>
      </c>
    </row>
    <row r="4346" spans="1:2" x14ac:dyDescent="0.25">
      <c r="A4346">
        <v>13.55688967</v>
      </c>
      <c r="B4346">
        <v>-0.97338818000000005</v>
      </c>
    </row>
    <row r="4347" spans="1:2" x14ac:dyDescent="0.25">
      <c r="A4347">
        <v>13.60573988</v>
      </c>
      <c r="B4347">
        <v>-1.04323816</v>
      </c>
    </row>
    <row r="4348" spans="1:2" x14ac:dyDescent="0.25">
      <c r="A4348">
        <v>13.589606870000001</v>
      </c>
      <c r="B4348">
        <v>-0.49246735000000003</v>
      </c>
    </row>
    <row r="4349" spans="1:2" x14ac:dyDescent="0.25">
      <c r="A4349">
        <v>13.593084879999999</v>
      </c>
      <c r="B4349">
        <v>-1.7680280500000001</v>
      </c>
    </row>
    <row r="4350" spans="1:2" x14ac:dyDescent="0.25">
      <c r="A4350">
        <v>14.195655950000001</v>
      </c>
      <c r="B4350">
        <v>-1.2695701399999999</v>
      </c>
    </row>
    <row r="4351" spans="1:2" x14ac:dyDescent="0.25">
      <c r="A4351">
        <v>14.614750669999999</v>
      </c>
      <c r="B4351">
        <v>-1.4311708999999999</v>
      </c>
    </row>
    <row r="4352" spans="1:2" x14ac:dyDescent="0.25">
      <c r="A4352">
        <v>13.70682</v>
      </c>
      <c r="B4352">
        <v>-0.80770602000000002</v>
      </c>
    </row>
    <row r="4353" spans="1:2" x14ac:dyDescent="0.25">
      <c r="A4353">
        <v>13.815203240000001</v>
      </c>
      <c r="B4353">
        <v>-0.3356615</v>
      </c>
    </row>
    <row r="4354" spans="1:2" x14ac:dyDescent="0.25">
      <c r="A4354">
        <v>14.05496816</v>
      </c>
      <c r="B4354">
        <v>-1.21824292</v>
      </c>
    </row>
    <row r="4355" spans="1:2" x14ac:dyDescent="0.25">
      <c r="A4355">
        <v>13.42606569</v>
      </c>
      <c r="B4355">
        <v>-0.94251417999999998</v>
      </c>
    </row>
    <row r="4356" spans="1:2" x14ac:dyDescent="0.25">
      <c r="A4356">
        <v>13.69291059</v>
      </c>
      <c r="B4356">
        <v>-1.0996118399999999</v>
      </c>
    </row>
    <row r="4357" spans="1:2" x14ac:dyDescent="0.25">
      <c r="A4357">
        <v>13.85361355</v>
      </c>
      <c r="B4357">
        <v>8.0900310000000003E-2</v>
      </c>
    </row>
    <row r="4358" spans="1:2" x14ac:dyDescent="0.25">
      <c r="A4358">
        <v>14.05768293</v>
      </c>
      <c r="B4358">
        <v>-0.77296332000000001</v>
      </c>
    </row>
    <row r="4359" spans="1:2" x14ac:dyDescent="0.25">
      <c r="A4359">
        <v>13.719016379999999</v>
      </c>
      <c r="B4359">
        <v>-0.78950887999999997</v>
      </c>
    </row>
    <row r="4360" spans="1:2" x14ac:dyDescent="0.25">
      <c r="A4360">
        <v>14.008391319999999</v>
      </c>
      <c r="B4360">
        <v>-1.24102387</v>
      </c>
    </row>
    <row r="4361" spans="1:2" x14ac:dyDescent="0.25">
      <c r="A4361">
        <v>13.3634442</v>
      </c>
      <c r="B4361">
        <v>-1.2805219800000001</v>
      </c>
    </row>
    <row r="4362" spans="1:2" x14ac:dyDescent="0.25">
      <c r="A4362">
        <v>13.47392833</v>
      </c>
      <c r="B4362">
        <v>-1.62377142</v>
      </c>
    </row>
    <row r="4363" spans="1:2" x14ac:dyDescent="0.25">
      <c r="A4363">
        <v>14.008591490000001</v>
      </c>
      <c r="B4363">
        <v>-0.18924515</v>
      </c>
    </row>
    <row r="4364" spans="1:2" x14ac:dyDescent="0.25">
      <c r="A4364">
        <v>13.95106912</v>
      </c>
      <c r="B4364">
        <v>-1.0582965200000001</v>
      </c>
    </row>
    <row r="4365" spans="1:2" x14ac:dyDescent="0.25">
      <c r="A4365">
        <v>13.835962159999999</v>
      </c>
      <c r="B4365">
        <v>-1.3203341200000001</v>
      </c>
    </row>
    <row r="4366" spans="1:2" x14ac:dyDescent="0.25">
      <c r="A4366">
        <v>14.34828038</v>
      </c>
      <c r="B4366">
        <v>-1.7262464200000001</v>
      </c>
    </row>
    <row r="4367" spans="1:2" x14ac:dyDescent="0.25">
      <c r="A4367">
        <v>13.14420542</v>
      </c>
      <c r="B4367">
        <v>-1.5131407299999999</v>
      </c>
    </row>
    <row r="4368" spans="1:2" x14ac:dyDescent="0.25">
      <c r="A4368">
        <v>14.01820843</v>
      </c>
      <c r="B4368">
        <v>-1.07503959</v>
      </c>
    </row>
    <row r="4369" spans="1:2" x14ac:dyDescent="0.25">
      <c r="A4369">
        <v>13.92703953</v>
      </c>
      <c r="B4369">
        <v>-1.29585314</v>
      </c>
    </row>
    <row r="4370" spans="1:2" x14ac:dyDescent="0.25">
      <c r="A4370">
        <v>13.94175611</v>
      </c>
      <c r="B4370">
        <v>-0.34712653999999998</v>
      </c>
    </row>
    <row r="4371" spans="1:2" x14ac:dyDescent="0.25">
      <c r="A4371">
        <v>14.25066458</v>
      </c>
      <c r="B4371">
        <v>-0.57094581</v>
      </c>
    </row>
    <row r="4372" spans="1:2" x14ac:dyDescent="0.25">
      <c r="A4372">
        <v>13.731842009999999</v>
      </c>
      <c r="B4372">
        <v>-0.83537275</v>
      </c>
    </row>
    <row r="4373" spans="1:2" x14ac:dyDescent="0.25">
      <c r="A4373">
        <v>13.866492129999999</v>
      </c>
      <c r="B4373">
        <v>-0.80755646000000003</v>
      </c>
    </row>
    <row r="4374" spans="1:2" x14ac:dyDescent="0.25">
      <c r="A4374">
        <v>13.44274755</v>
      </c>
      <c r="B4374">
        <v>-0.77698270999999997</v>
      </c>
    </row>
    <row r="4375" spans="1:2" x14ac:dyDescent="0.25">
      <c r="A4375">
        <v>13.84526164</v>
      </c>
      <c r="B4375">
        <v>-1.10891239</v>
      </c>
    </row>
    <row r="4376" spans="1:2" x14ac:dyDescent="0.25">
      <c r="A4376">
        <v>13.48233355</v>
      </c>
      <c r="B4376">
        <v>-1.0262737099999999</v>
      </c>
    </row>
    <row r="4377" spans="1:2" x14ac:dyDescent="0.25">
      <c r="A4377">
        <v>14.944607489999999</v>
      </c>
      <c r="B4377">
        <v>-1.1050975000000001</v>
      </c>
    </row>
    <row r="4378" spans="1:2" x14ac:dyDescent="0.25">
      <c r="A4378">
        <v>14.263761390000001</v>
      </c>
      <c r="B4378">
        <v>-1.0299274899999999</v>
      </c>
    </row>
    <row r="4379" spans="1:2" x14ac:dyDescent="0.25">
      <c r="A4379">
        <v>13.80802903</v>
      </c>
      <c r="B4379">
        <v>-0.59415830999999997</v>
      </c>
    </row>
    <row r="4380" spans="1:2" x14ac:dyDescent="0.25">
      <c r="A4380">
        <v>13.68805431</v>
      </c>
      <c r="B4380">
        <v>-0.57573605999999999</v>
      </c>
    </row>
    <row r="4381" spans="1:2" x14ac:dyDescent="0.25">
      <c r="A4381">
        <v>13.581984139999999</v>
      </c>
      <c r="B4381">
        <v>-1.17411219</v>
      </c>
    </row>
    <row r="4382" spans="1:2" x14ac:dyDescent="0.25">
      <c r="A4382">
        <v>13.987672310000001</v>
      </c>
      <c r="B4382">
        <v>-0.88394256000000004</v>
      </c>
    </row>
    <row r="4383" spans="1:2" x14ac:dyDescent="0.25">
      <c r="A4383">
        <v>14.53455688</v>
      </c>
      <c r="B4383">
        <v>-0.82896634000000002</v>
      </c>
    </row>
    <row r="4384" spans="1:2" x14ac:dyDescent="0.25">
      <c r="A4384">
        <v>13.764115589999999</v>
      </c>
      <c r="B4384">
        <v>-0.63129078000000005</v>
      </c>
    </row>
    <row r="4385" spans="1:2" x14ac:dyDescent="0.25">
      <c r="A4385">
        <v>14.38774944</v>
      </c>
      <c r="B4385">
        <v>-0.87387280000000001</v>
      </c>
    </row>
    <row r="4386" spans="1:2" x14ac:dyDescent="0.25">
      <c r="A4386">
        <v>13.59501545</v>
      </c>
      <c r="B4386">
        <v>-1.3281100699999999</v>
      </c>
    </row>
    <row r="4387" spans="1:2" x14ac:dyDescent="0.25">
      <c r="A4387">
        <v>13.25759828</v>
      </c>
      <c r="B4387">
        <v>-0.34206039999999999</v>
      </c>
    </row>
    <row r="4388" spans="1:2" x14ac:dyDescent="0.25">
      <c r="A4388">
        <v>13.660193850000001</v>
      </c>
      <c r="B4388">
        <v>-1.20223664</v>
      </c>
    </row>
    <row r="4389" spans="1:2" x14ac:dyDescent="0.25">
      <c r="A4389">
        <v>13.5966117</v>
      </c>
      <c r="B4389">
        <v>-1.1259487100000001</v>
      </c>
    </row>
    <row r="4390" spans="1:2" x14ac:dyDescent="0.25">
      <c r="A4390">
        <v>13.94246678</v>
      </c>
      <c r="B4390">
        <v>-0.73688374000000001</v>
      </c>
    </row>
    <row r="4391" spans="1:2" x14ac:dyDescent="0.25">
      <c r="A4391">
        <v>14.340458030000001</v>
      </c>
      <c r="B4391">
        <v>-0.68471570999999998</v>
      </c>
    </row>
    <row r="4392" spans="1:2" x14ac:dyDescent="0.25">
      <c r="A4392">
        <v>13.844126299999999</v>
      </c>
      <c r="B4392">
        <v>-1.08151935</v>
      </c>
    </row>
    <row r="4393" spans="1:2" x14ac:dyDescent="0.25">
      <c r="A4393">
        <v>13.427333109999999</v>
      </c>
      <c r="B4393">
        <v>-1.04601922</v>
      </c>
    </row>
    <row r="4394" spans="1:2" x14ac:dyDescent="0.25">
      <c r="A4394">
        <v>14.51933461</v>
      </c>
      <c r="B4394">
        <v>-0.91679630000000001</v>
      </c>
    </row>
    <row r="4395" spans="1:2" x14ac:dyDescent="0.25">
      <c r="A4395">
        <v>13.890500380000001</v>
      </c>
      <c r="B4395">
        <v>-0.72747351000000005</v>
      </c>
    </row>
    <row r="4396" spans="1:2" x14ac:dyDescent="0.25">
      <c r="A4396">
        <v>14.121166799999999</v>
      </c>
      <c r="B4396">
        <v>-1.2670012399999999</v>
      </c>
    </row>
    <row r="4397" spans="1:2" x14ac:dyDescent="0.25">
      <c r="A4397">
        <v>14.258362979999999</v>
      </c>
      <c r="B4397">
        <v>-1.18922091</v>
      </c>
    </row>
    <row r="4398" spans="1:2" x14ac:dyDescent="0.25">
      <c r="A4398">
        <v>14.186864630000001</v>
      </c>
      <c r="B4398">
        <v>-1.9537838000000001</v>
      </c>
    </row>
    <row r="4399" spans="1:2" x14ac:dyDescent="0.25">
      <c r="A4399">
        <v>14.273280740000001</v>
      </c>
      <c r="B4399">
        <v>-0.90568994000000003</v>
      </c>
    </row>
    <row r="4400" spans="1:2" x14ac:dyDescent="0.25">
      <c r="A4400">
        <v>13.724726629999999</v>
      </c>
      <c r="B4400">
        <v>-1.2341058</v>
      </c>
    </row>
    <row r="4401" spans="1:2" x14ac:dyDescent="0.25">
      <c r="A4401">
        <v>13.36998983</v>
      </c>
      <c r="B4401">
        <v>-0.86718297</v>
      </c>
    </row>
    <row r="4402" spans="1:2" x14ac:dyDescent="0.25">
      <c r="A4402">
        <v>14.257780370000001</v>
      </c>
      <c r="B4402">
        <v>-1.0557767199999999</v>
      </c>
    </row>
    <row r="4403" spans="1:2" x14ac:dyDescent="0.25">
      <c r="A4403">
        <v>14.0086061</v>
      </c>
      <c r="B4403">
        <v>-0.97738502000000005</v>
      </c>
    </row>
    <row r="4404" spans="1:2" x14ac:dyDescent="0.25">
      <c r="A4404">
        <v>14.14203852</v>
      </c>
      <c r="B4404">
        <v>-0.79386597999999997</v>
      </c>
    </row>
    <row r="4405" spans="1:2" x14ac:dyDescent="0.25">
      <c r="A4405">
        <v>13.63142296</v>
      </c>
      <c r="B4405">
        <v>-1.37540759</v>
      </c>
    </row>
    <row r="4406" spans="1:2" x14ac:dyDescent="0.25">
      <c r="A4406">
        <v>13.141726670000001</v>
      </c>
      <c r="B4406">
        <v>-1.1359757500000001</v>
      </c>
    </row>
    <row r="4407" spans="1:2" x14ac:dyDescent="0.25">
      <c r="A4407">
        <v>13.95288482</v>
      </c>
      <c r="B4407">
        <v>-0.73464238000000004</v>
      </c>
    </row>
    <row r="4408" spans="1:2" x14ac:dyDescent="0.25">
      <c r="A4408">
        <v>13.562634190000001</v>
      </c>
      <c r="B4408">
        <v>-1.2252082099999999</v>
      </c>
    </row>
    <row r="4409" spans="1:2" x14ac:dyDescent="0.25">
      <c r="A4409">
        <v>13.58561853</v>
      </c>
      <c r="B4409">
        <v>-1.32965928</v>
      </c>
    </row>
    <row r="4410" spans="1:2" x14ac:dyDescent="0.25">
      <c r="A4410">
        <v>13.774786020000001</v>
      </c>
      <c r="B4410">
        <v>-0.89935978000000005</v>
      </c>
    </row>
    <row r="4411" spans="1:2" x14ac:dyDescent="0.25">
      <c r="A4411">
        <v>14.3025608</v>
      </c>
      <c r="B4411">
        <v>-1.2239970499999999</v>
      </c>
    </row>
    <row r="4412" spans="1:2" x14ac:dyDescent="0.25">
      <c r="A4412">
        <v>14.95276907</v>
      </c>
      <c r="B4412">
        <v>-1.00061577</v>
      </c>
    </row>
    <row r="4413" spans="1:2" x14ac:dyDescent="0.25">
      <c r="A4413">
        <v>13.75851014</v>
      </c>
      <c r="B4413">
        <v>-1.51103706</v>
      </c>
    </row>
    <row r="4414" spans="1:2" x14ac:dyDescent="0.25">
      <c r="A4414">
        <v>13.713570539999999</v>
      </c>
      <c r="B4414">
        <v>-0.76800327999999995</v>
      </c>
    </row>
    <row r="4415" spans="1:2" x14ac:dyDescent="0.25">
      <c r="A4415">
        <v>14.515415000000001</v>
      </c>
      <c r="B4415">
        <v>-0.94472051000000001</v>
      </c>
    </row>
    <row r="4416" spans="1:2" x14ac:dyDescent="0.25">
      <c r="A4416">
        <v>14.017265549999999</v>
      </c>
      <c r="B4416">
        <v>-1.0617222100000001</v>
      </c>
    </row>
    <row r="4417" spans="1:2" x14ac:dyDescent="0.25">
      <c r="A4417">
        <v>14.10490377</v>
      </c>
      <c r="B4417">
        <v>-0.65872847999999995</v>
      </c>
    </row>
    <row r="4418" spans="1:2" x14ac:dyDescent="0.25">
      <c r="A4418">
        <v>13.751513340000001</v>
      </c>
      <c r="B4418">
        <v>-0.55095152000000003</v>
      </c>
    </row>
    <row r="4419" spans="1:2" x14ac:dyDescent="0.25">
      <c r="A4419">
        <v>13.90258646</v>
      </c>
      <c r="B4419">
        <v>-1.2852612999999999</v>
      </c>
    </row>
    <row r="4420" spans="1:2" x14ac:dyDescent="0.25">
      <c r="A4420">
        <v>13.98819902</v>
      </c>
      <c r="B4420">
        <v>-0.81013924999999998</v>
      </c>
    </row>
    <row r="4421" spans="1:2" x14ac:dyDescent="0.25">
      <c r="A4421">
        <v>13.91986326</v>
      </c>
      <c r="B4421">
        <v>-0.49804415000000002</v>
      </c>
    </row>
    <row r="4422" spans="1:2" x14ac:dyDescent="0.25">
      <c r="A4422">
        <v>14.633014169999999</v>
      </c>
      <c r="B4422">
        <v>-1.7178633800000001</v>
      </c>
    </row>
    <row r="4423" spans="1:2" x14ac:dyDescent="0.25">
      <c r="A4423">
        <v>14.43072967</v>
      </c>
      <c r="B4423">
        <v>-0.98490142000000003</v>
      </c>
    </row>
    <row r="4424" spans="1:2" x14ac:dyDescent="0.25">
      <c r="A4424">
        <v>13.42553711</v>
      </c>
      <c r="B4424">
        <v>-1.0953754899999999</v>
      </c>
    </row>
    <row r="4425" spans="1:2" x14ac:dyDescent="0.25">
      <c r="A4425">
        <v>13.5434945</v>
      </c>
      <c r="B4425">
        <v>-0.68814388000000004</v>
      </c>
    </row>
    <row r="4426" spans="1:2" x14ac:dyDescent="0.25">
      <c r="A4426">
        <v>13.92998495</v>
      </c>
      <c r="B4426">
        <v>-0.42797195999999998</v>
      </c>
    </row>
    <row r="4427" spans="1:2" x14ac:dyDescent="0.25">
      <c r="A4427">
        <v>13.968830130000001</v>
      </c>
      <c r="B4427">
        <v>-1.0769399399999999</v>
      </c>
    </row>
    <row r="4428" spans="1:2" x14ac:dyDescent="0.25">
      <c r="A4428">
        <v>14.09256272</v>
      </c>
      <c r="B4428">
        <v>-0.78870021999999995</v>
      </c>
    </row>
    <row r="4429" spans="1:2" x14ac:dyDescent="0.25">
      <c r="A4429">
        <v>13.757013779999999</v>
      </c>
      <c r="B4429">
        <v>-1.0128677699999999</v>
      </c>
    </row>
    <row r="4430" spans="1:2" x14ac:dyDescent="0.25">
      <c r="A4430">
        <v>13.787497009999999</v>
      </c>
      <c r="B4430">
        <v>-0.81491075000000002</v>
      </c>
    </row>
    <row r="4431" spans="1:2" x14ac:dyDescent="0.25">
      <c r="A4431">
        <v>13.179299719999999</v>
      </c>
      <c r="B4431">
        <v>-0.81964119999999996</v>
      </c>
    </row>
    <row r="4432" spans="1:2" x14ac:dyDescent="0.25">
      <c r="A4432">
        <v>13.39192506</v>
      </c>
      <c r="B4432">
        <v>-1.18089168</v>
      </c>
    </row>
    <row r="4433" spans="1:2" x14ac:dyDescent="0.25">
      <c r="A4433">
        <v>13.41642628</v>
      </c>
      <c r="B4433">
        <v>-1.1369656100000001</v>
      </c>
    </row>
    <row r="4434" spans="1:2" x14ac:dyDescent="0.25">
      <c r="A4434">
        <v>13.54366241</v>
      </c>
      <c r="B4434">
        <v>-1.04247562</v>
      </c>
    </row>
    <row r="4435" spans="1:2" x14ac:dyDescent="0.25">
      <c r="A4435">
        <v>13.983265980000001</v>
      </c>
      <c r="B4435">
        <v>-0.78201869000000002</v>
      </c>
    </row>
    <row r="4436" spans="1:2" x14ac:dyDescent="0.25">
      <c r="A4436">
        <v>14.08364488</v>
      </c>
      <c r="B4436">
        <v>-0.85036394999999998</v>
      </c>
    </row>
    <row r="4437" spans="1:2" x14ac:dyDescent="0.25">
      <c r="A4437">
        <v>13.977610739999999</v>
      </c>
      <c r="B4437">
        <v>-1.35850776</v>
      </c>
    </row>
    <row r="4438" spans="1:2" x14ac:dyDescent="0.25">
      <c r="A4438">
        <v>14.66178584</v>
      </c>
      <c r="B4438">
        <v>-0.86862054</v>
      </c>
    </row>
    <row r="4439" spans="1:2" x14ac:dyDescent="0.25">
      <c r="A4439">
        <v>13.42913398</v>
      </c>
      <c r="B4439">
        <v>-1.07394407</v>
      </c>
    </row>
    <row r="4440" spans="1:2" x14ac:dyDescent="0.25">
      <c r="A4440">
        <v>13.125417710000001</v>
      </c>
      <c r="B4440">
        <v>-1.25116177</v>
      </c>
    </row>
    <row r="4441" spans="1:2" x14ac:dyDescent="0.25">
      <c r="A4441">
        <v>14.43877717</v>
      </c>
      <c r="B4441">
        <v>-1.5514928100000001</v>
      </c>
    </row>
    <row r="4442" spans="1:2" x14ac:dyDescent="0.25">
      <c r="A4442">
        <v>13.227311350000001</v>
      </c>
      <c r="B4442">
        <v>-1.45476903</v>
      </c>
    </row>
    <row r="4443" spans="1:2" x14ac:dyDescent="0.25">
      <c r="A4443">
        <v>13.5772165</v>
      </c>
      <c r="B4443">
        <v>-1.2779456600000001</v>
      </c>
    </row>
    <row r="4444" spans="1:2" x14ac:dyDescent="0.25">
      <c r="A4444">
        <v>13.73847409</v>
      </c>
      <c r="B4444">
        <v>-1.18401559</v>
      </c>
    </row>
    <row r="4445" spans="1:2" x14ac:dyDescent="0.25">
      <c r="A4445">
        <v>14.477896469999999</v>
      </c>
      <c r="B4445">
        <v>-1.36296895</v>
      </c>
    </row>
    <row r="4446" spans="1:2" x14ac:dyDescent="0.25">
      <c r="A4446">
        <v>14.64804642</v>
      </c>
      <c r="B4446">
        <v>-0.89138896999999995</v>
      </c>
    </row>
    <row r="4447" spans="1:2" x14ac:dyDescent="0.25">
      <c r="A4447">
        <v>14.03023943</v>
      </c>
      <c r="B4447">
        <v>-0.36466256000000002</v>
      </c>
    </row>
    <row r="4448" spans="1:2" x14ac:dyDescent="0.25">
      <c r="A4448">
        <v>14.02608946</v>
      </c>
      <c r="B4448">
        <v>-1.1989555999999999</v>
      </c>
    </row>
    <row r="4449" spans="1:2" x14ac:dyDescent="0.25">
      <c r="A4449">
        <v>13.88468173</v>
      </c>
      <c r="B4449">
        <v>-1.0558970700000001</v>
      </c>
    </row>
    <row r="4450" spans="1:2" x14ac:dyDescent="0.25">
      <c r="A4450">
        <v>13.62893459</v>
      </c>
      <c r="B4450">
        <v>-0.60329244999999998</v>
      </c>
    </row>
    <row r="4451" spans="1:2" x14ac:dyDescent="0.25">
      <c r="A4451">
        <v>13.880368369999999</v>
      </c>
      <c r="B4451">
        <v>-1.1924038400000001</v>
      </c>
    </row>
    <row r="4452" spans="1:2" x14ac:dyDescent="0.25">
      <c r="A4452">
        <v>13.660234190000001</v>
      </c>
      <c r="B4452">
        <v>-1.2541153199999999</v>
      </c>
    </row>
    <row r="4453" spans="1:2" x14ac:dyDescent="0.25">
      <c r="A4453">
        <v>13.605910359999999</v>
      </c>
      <c r="B4453">
        <v>-0.55213917000000001</v>
      </c>
    </row>
    <row r="4454" spans="1:2" x14ac:dyDescent="0.25">
      <c r="A4454">
        <v>14.218455479999999</v>
      </c>
      <c r="B4454">
        <v>-1.0699681999999999</v>
      </c>
    </row>
    <row r="4455" spans="1:2" x14ac:dyDescent="0.25">
      <c r="A4455">
        <v>13.70767931</v>
      </c>
      <c r="B4455">
        <v>-1.1400822799999999</v>
      </c>
    </row>
    <row r="4456" spans="1:2" x14ac:dyDescent="0.25">
      <c r="A4456">
        <v>14.03023686</v>
      </c>
      <c r="B4456">
        <v>-0.81031059000000005</v>
      </c>
    </row>
    <row r="4457" spans="1:2" x14ac:dyDescent="0.25">
      <c r="A4457">
        <v>14.69067838</v>
      </c>
      <c r="B4457">
        <v>0.23524031000000001</v>
      </c>
    </row>
    <row r="4458" spans="1:2" x14ac:dyDescent="0.25">
      <c r="A4458">
        <v>13.225448760000001</v>
      </c>
      <c r="B4458">
        <v>-1.6180945099999999</v>
      </c>
    </row>
    <row r="4459" spans="1:2" x14ac:dyDescent="0.25">
      <c r="A4459">
        <v>14.006205870000001</v>
      </c>
      <c r="B4459">
        <v>-1.04261973</v>
      </c>
    </row>
    <row r="4460" spans="1:2" x14ac:dyDescent="0.25">
      <c r="A4460">
        <v>13.76482663</v>
      </c>
      <c r="B4460">
        <v>-0.96438931000000006</v>
      </c>
    </row>
    <row r="4461" spans="1:2" x14ac:dyDescent="0.25">
      <c r="A4461">
        <v>13.679857119999999</v>
      </c>
      <c r="B4461">
        <v>-0.98179348</v>
      </c>
    </row>
    <row r="4462" spans="1:2" x14ac:dyDescent="0.25">
      <c r="A4462">
        <v>14.335171620000001</v>
      </c>
      <c r="B4462">
        <v>-1.12596644</v>
      </c>
    </row>
    <row r="4463" spans="1:2" x14ac:dyDescent="0.25">
      <c r="A4463">
        <v>13.808534979999999</v>
      </c>
      <c r="B4463">
        <v>-1.53975284</v>
      </c>
    </row>
    <row r="4464" spans="1:2" x14ac:dyDescent="0.25">
      <c r="A4464">
        <v>13.97120269</v>
      </c>
      <c r="B4464">
        <v>-0.81326905999999999</v>
      </c>
    </row>
    <row r="4465" spans="1:2" x14ac:dyDescent="0.25">
      <c r="A4465">
        <v>14.035878690000001</v>
      </c>
      <c r="B4465">
        <v>-1.59957668</v>
      </c>
    </row>
    <row r="4466" spans="1:2" x14ac:dyDescent="0.25">
      <c r="A4466">
        <v>14.30556217</v>
      </c>
      <c r="B4466">
        <v>-1.4467138399999999</v>
      </c>
    </row>
    <row r="4467" spans="1:2" x14ac:dyDescent="0.25">
      <c r="A4467">
        <v>13.98952495</v>
      </c>
      <c r="B4467">
        <v>-1.18012206</v>
      </c>
    </row>
    <row r="4468" spans="1:2" x14ac:dyDescent="0.25">
      <c r="A4468">
        <v>14.237225759999999</v>
      </c>
      <c r="B4468">
        <v>-1.0432983899999999</v>
      </c>
    </row>
    <row r="4469" spans="1:2" x14ac:dyDescent="0.25">
      <c r="A4469">
        <v>14.19163799</v>
      </c>
      <c r="B4469">
        <v>-0.83453611999999999</v>
      </c>
    </row>
    <row r="4470" spans="1:2" x14ac:dyDescent="0.25">
      <c r="A4470">
        <v>13.256532529999999</v>
      </c>
      <c r="B4470">
        <v>-0.72865157000000003</v>
      </c>
    </row>
    <row r="4471" spans="1:2" x14ac:dyDescent="0.25">
      <c r="A4471">
        <v>13.53442514</v>
      </c>
      <c r="B4471">
        <v>-1.3643581199999999</v>
      </c>
    </row>
    <row r="4472" spans="1:2" x14ac:dyDescent="0.25">
      <c r="A4472">
        <v>14.111467709999999</v>
      </c>
      <c r="B4472">
        <v>-0.94083569</v>
      </c>
    </row>
    <row r="4473" spans="1:2" x14ac:dyDescent="0.25">
      <c r="A4473">
        <v>13.58084457</v>
      </c>
      <c r="B4473">
        <v>-0.97316142000000005</v>
      </c>
    </row>
    <row r="4474" spans="1:2" x14ac:dyDescent="0.25">
      <c r="A4474">
        <v>14.105743840000001</v>
      </c>
      <c r="B4474">
        <v>-1.1451548300000001</v>
      </c>
    </row>
    <row r="4475" spans="1:2" x14ac:dyDescent="0.25">
      <c r="A4475">
        <v>13.908996760000001</v>
      </c>
      <c r="B4475">
        <v>-0.72471830999999998</v>
      </c>
    </row>
    <row r="4476" spans="1:2" x14ac:dyDescent="0.25">
      <c r="A4476">
        <v>13.41760382</v>
      </c>
      <c r="B4476">
        <v>-0.96479135000000005</v>
      </c>
    </row>
    <row r="4477" spans="1:2" x14ac:dyDescent="0.25">
      <c r="A4477">
        <v>14.23094824</v>
      </c>
      <c r="B4477">
        <v>-1.3592876899999999</v>
      </c>
    </row>
    <row r="4478" spans="1:2" x14ac:dyDescent="0.25">
      <c r="A4478">
        <v>14.281030960000001</v>
      </c>
      <c r="B4478">
        <v>-1.0996393600000001</v>
      </c>
    </row>
    <row r="4479" spans="1:2" x14ac:dyDescent="0.25">
      <c r="A4479">
        <v>13.29698464</v>
      </c>
      <c r="B4479">
        <v>-2.1407674999999999</v>
      </c>
    </row>
    <row r="4480" spans="1:2" x14ac:dyDescent="0.25">
      <c r="A4480">
        <v>14.46904917</v>
      </c>
      <c r="B4480">
        <v>-0.65712625999999996</v>
      </c>
    </row>
    <row r="4481" spans="1:2" x14ac:dyDescent="0.25">
      <c r="A4481">
        <v>14.00880018</v>
      </c>
      <c r="B4481">
        <v>-1.6785781799999999</v>
      </c>
    </row>
    <row r="4482" spans="1:2" x14ac:dyDescent="0.25">
      <c r="A4482">
        <v>13.378469170000001</v>
      </c>
      <c r="B4482">
        <v>-1.5422463</v>
      </c>
    </row>
    <row r="4483" spans="1:2" x14ac:dyDescent="0.25">
      <c r="A4483">
        <v>14.379327480000001</v>
      </c>
      <c r="B4483">
        <v>-0.92384098000000003</v>
      </c>
    </row>
    <row r="4484" spans="1:2" x14ac:dyDescent="0.25">
      <c r="A4484">
        <v>13.56065074</v>
      </c>
      <c r="B4484">
        <v>-0.29860266000000002</v>
      </c>
    </row>
    <row r="4485" spans="1:2" x14ac:dyDescent="0.25">
      <c r="A4485">
        <v>14.364234339999999</v>
      </c>
      <c r="B4485">
        <v>-1.8676476500000001</v>
      </c>
    </row>
    <row r="4486" spans="1:2" x14ac:dyDescent="0.25">
      <c r="A4486">
        <v>13.79550968</v>
      </c>
      <c r="B4486">
        <v>-1.22898386</v>
      </c>
    </row>
    <row r="4487" spans="1:2" x14ac:dyDescent="0.25">
      <c r="A4487">
        <v>13.712496359999999</v>
      </c>
      <c r="B4487">
        <v>-1.0360293899999999</v>
      </c>
    </row>
    <row r="4488" spans="1:2" x14ac:dyDescent="0.25">
      <c r="A4488">
        <v>13.96180481</v>
      </c>
      <c r="B4488">
        <v>-0.39755839999999998</v>
      </c>
    </row>
    <row r="4489" spans="1:2" x14ac:dyDescent="0.25">
      <c r="A4489">
        <v>14.52640341</v>
      </c>
      <c r="B4489">
        <v>-0.88525023000000003</v>
      </c>
    </row>
    <row r="4490" spans="1:2" x14ac:dyDescent="0.25">
      <c r="A4490">
        <v>3.6774826100000002</v>
      </c>
      <c r="B4490">
        <v>27.290521689999999</v>
      </c>
    </row>
    <row r="4491" spans="1:2" x14ac:dyDescent="0.25">
      <c r="A4491">
        <v>2.3841875400000001</v>
      </c>
      <c r="B4491">
        <v>27.499497460000001</v>
      </c>
    </row>
    <row r="4492" spans="1:2" x14ac:dyDescent="0.25">
      <c r="A4492">
        <v>3.1191073999999999</v>
      </c>
      <c r="B4492">
        <v>26.442738009999999</v>
      </c>
    </row>
    <row r="4493" spans="1:2" x14ac:dyDescent="0.25">
      <c r="A4493">
        <v>3.17540932</v>
      </c>
      <c r="B4493">
        <v>27.003179100000001</v>
      </c>
    </row>
    <row r="4494" spans="1:2" x14ac:dyDescent="0.25">
      <c r="A4494">
        <v>3.0102030499999999</v>
      </c>
      <c r="B4494">
        <v>26.789411779999998</v>
      </c>
    </row>
    <row r="4495" spans="1:2" x14ac:dyDescent="0.25">
      <c r="A4495">
        <v>3.4132562200000001</v>
      </c>
      <c r="B4495">
        <v>26.42872277</v>
      </c>
    </row>
    <row r="4496" spans="1:2" x14ac:dyDescent="0.25">
      <c r="A4496">
        <v>3.5828997199999999</v>
      </c>
      <c r="B4496">
        <v>26.112540840000001</v>
      </c>
    </row>
    <row r="4497" spans="1:2" x14ac:dyDescent="0.25">
      <c r="A4497">
        <v>3.6735228900000001</v>
      </c>
      <c r="B4497">
        <v>26.845699830000001</v>
      </c>
    </row>
    <row r="4498" spans="1:2" x14ac:dyDescent="0.25">
      <c r="A4498">
        <v>3.7872686400000002</v>
      </c>
      <c r="B4498">
        <v>26.550807389999999</v>
      </c>
    </row>
    <row r="4499" spans="1:2" x14ac:dyDescent="0.25">
      <c r="A4499">
        <v>3.6229278599999999</v>
      </c>
      <c r="B4499">
        <v>26.313833450000001</v>
      </c>
    </row>
    <row r="4500" spans="1:2" x14ac:dyDescent="0.25">
      <c r="A4500">
        <v>2.79781462</v>
      </c>
      <c r="B4500">
        <v>27.086268260000001</v>
      </c>
    </row>
    <row r="4501" spans="1:2" x14ac:dyDescent="0.25">
      <c r="A4501">
        <v>3.13227725</v>
      </c>
      <c r="B4501">
        <v>26.748634540000001</v>
      </c>
    </row>
    <row r="4502" spans="1:2" x14ac:dyDescent="0.25">
      <c r="A4502">
        <v>3.5631707499999998</v>
      </c>
      <c r="B4502">
        <v>26.846371080000001</v>
      </c>
    </row>
    <row r="4503" spans="1:2" x14ac:dyDescent="0.25">
      <c r="A4503">
        <v>3.23034562</v>
      </c>
      <c r="B4503">
        <v>26.541370069999999</v>
      </c>
    </row>
    <row r="4504" spans="1:2" x14ac:dyDescent="0.25">
      <c r="A4504">
        <v>3.7417588400000001</v>
      </c>
      <c r="B4504">
        <v>26.829416569999999</v>
      </c>
    </row>
    <row r="4505" spans="1:2" x14ac:dyDescent="0.25">
      <c r="A4505">
        <v>2.8333575799999999</v>
      </c>
      <c r="B4505">
        <v>26.956824319999999</v>
      </c>
    </row>
    <row r="4506" spans="1:2" x14ac:dyDescent="0.25">
      <c r="A4506">
        <v>2.7441825799999999</v>
      </c>
      <c r="B4506">
        <v>26.610567360000001</v>
      </c>
    </row>
    <row r="4507" spans="1:2" x14ac:dyDescent="0.25">
      <c r="A4507">
        <v>3.2233504800000001</v>
      </c>
      <c r="B4507">
        <v>26.70884985</v>
      </c>
    </row>
    <row r="4508" spans="1:2" x14ac:dyDescent="0.25">
      <c r="A4508">
        <v>3.9748331700000001</v>
      </c>
      <c r="B4508">
        <v>27.085314530000002</v>
      </c>
    </row>
    <row r="4509" spans="1:2" x14ac:dyDescent="0.25">
      <c r="A4509">
        <v>3.45391344</v>
      </c>
      <c r="B4509">
        <v>26.736597039999999</v>
      </c>
    </row>
    <row r="4510" spans="1:2" x14ac:dyDescent="0.25">
      <c r="A4510">
        <v>3.64162155</v>
      </c>
      <c r="B4510">
        <v>26.944037779999999</v>
      </c>
    </row>
    <row r="4511" spans="1:2" x14ac:dyDescent="0.25">
      <c r="A4511">
        <v>3.70480162</v>
      </c>
      <c r="B4511">
        <v>26.703924099999998</v>
      </c>
    </row>
    <row r="4512" spans="1:2" x14ac:dyDescent="0.25">
      <c r="A4512">
        <v>3.2744720200000001</v>
      </c>
      <c r="B4512">
        <v>26.51729658</v>
      </c>
    </row>
    <row r="4513" spans="1:2" x14ac:dyDescent="0.25">
      <c r="A4513">
        <v>2.4512149600000002</v>
      </c>
      <c r="B4513">
        <v>26.416174130000002</v>
      </c>
    </row>
    <row r="4514" spans="1:2" x14ac:dyDescent="0.25">
      <c r="A4514">
        <v>3.2158965300000002</v>
      </c>
      <c r="B4514">
        <v>26.172201000000001</v>
      </c>
    </row>
    <row r="4515" spans="1:2" x14ac:dyDescent="0.25">
      <c r="A4515">
        <v>3.4418065200000001</v>
      </c>
      <c r="B4515">
        <v>26.940965729999999</v>
      </c>
    </row>
    <row r="4516" spans="1:2" x14ac:dyDescent="0.25">
      <c r="A4516">
        <v>4.3027530399999998</v>
      </c>
      <c r="B4516">
        <v>26.731304430000002</v>
      </c>
    </row>
    <row r="4517" spans="1:2" x14ac:dyDescent="0.25">
      <c r="A4517">
        <v>3.7624280400000001</v>
      </c>
      <c r="B4517">
        <v>27.319779820000001</v>
      </c>
    </row>
    <row r="4518" spans="1:2" x14ac:dyDescent="0.25">
      <c r="A4518">
        <v>2.8551658299999998</v>
      </c>
      <c r="B4518">
        <v>25.806817240000001</v>
      </c>
    </row>
    <row r="4519" spans="1:2" x14ac:dyDescent="0.25">
      <c r="A4519">
        <v>2.6587838499999998</v>
      </c>
      <c r="B4519">
        <v>26.325196529999999</v>
      </c>
    </row>
    <row r="4520" spans="1:2" x14ac:dyDescent="0.25">
      <c r="A4520">
        <v>3.8160316999999999</v>
      </c>
      <c r="B4520">
        <v>26.742662289999998</v>
      </c>
    </row>
    <row r="4521" spans="1:2" x14ac:dyDescent="0.25">
      <c r="A4521">
        <v>3.6982261400000001</v>
      </c>
      <c r="B4521">
        <v>26.802158599999999</v>
      </c>
    </row>
    <row r="4522" spans="1:2" x14ac:dyDescent="0.25">
      <c r="A4522">
        <v>3.5414536299999999</v>
      </c>
      <c r="B4522">
        <v>26.63082988</v>
      </c>
    </row>
    <row r="4523" spans="1:2" x14ac:dyDescent="0.25">
      <c r="A4523">
        <v>3.4847772199999998</v>
      </c>
      <c r="B4523">
        <v>27.1770435</v>
      </c>
    </row>
    <row r="4524" spans="1:2" x14ac:dyDescent="0.25">
      <c r="A4524">
        <v>3.4409839899999999</v>
      </c>
      <c r="B4524">
        <v>26.50288518</v>
      </c>
    </row>
    <row r="4525" spans="1:2" x14ac:dyDescent="0.25">
      <c r="A4525">
        <v>3.5566011099999999</v>
      </c>
      <c r="B4525">
        <v>27.59397637</v>
      </c>
    </row>
    <row r="4526" spans="1:2" x14ac:dyDescent="0.25">
      <c r="A4526">
        <v>3.9953240000000001</v>
      </c>
      <c r="B4526">
        <v>26.628856670000001</v>
      </c>
    </row>
    <row r="4527" spans="1:2" x14ac:dyDescent="0.25">
      <c r="A4527">
        <v>3.88193557</v>
      </c>
      <c r="B4527">
        <v>26.920549170000001</v>
      </c>
    </row>
    <row r="4528" spans="1:2" x14ac:dyDescent="0.25">
      <c r="A4528">
        <v>3.6330393000000001</v>
      </c>
      <c r="B4528">
        <v>26.933399959999999</v>
      </c>
    </row>
    <row r="4529" spans="1:2" x14ac:dyDescent="0.25">
      <c r="A4529">
        <v>3.82241141</v>
      </c>
      <c r="B4529">
        <v>26.236166010000002</v>
      </c>
    </row>
    <row r="4530" spans="1:2" x14ac:dyDescent="0.25">
      <c r="A4530">
        <v>3.5876257200000001</v>
      </c>
      <c r="B4530">
        <v>26.737675500000002</v>
      </c>
    </row>
    <row r="4531" spans="1:2" x14ac:dyDescent="0.25">
      <c r="A4531">
        <v>3.5337780300000001</v>
      </c>
      <c r="B4531">
        <v>26.402841009999999</v>
      </c>
    </row>
    <row r="4532" spans="1:2" x14ac:dyDescent="0.25">
      <c r="A4532">
        <v>2.8908156699999998</v>
      </c>
      <c r="B4532">
        <v>26.322552479999999</v>
      </c>
    </row>
    <row r="4533" spans="1:2" x14ac:dyDescent="0.25">
      <c r="A4533">
        <v>3.0042498100000001</v>
      </c>
      <c r="B4533">
        <v>26.59202256</v>
      </c>
    </row>
    <row r="4534" spans="1:2" x14ac:dyDescent="0.25">
      <c r="A4534">
        <v>3.3274349399999998</v>
      </c>
      <c r="B4534">
        <v>26.05016363</v>
      </c>
    </row>
    <row r="4535" spans="1:2" x14ac:dyDescent="0.25">
      <c r="A4535">
        <v>3.7752336</v>
      </c>
      <c r="B4535">
        <v>26.78270672</v>
      </c>
    </row>
    <row r="4536" spans="1:2" x14ac:dyDescent="0.25">
      <c r="A4536">
        <v>3.86638503</v>
      </c>
      <c r="B4536">
        <v>27.063404890000001</v>
      </c>
    </row>
    <row r="4537" spans="1:2" x14ac:dyDescent="0.25">
      <c r="A4537">
        <v>2.7952528600000002</v>
      </c>
      <c r="B4537">
        <v>26.992416200000001</v>
      </c>
    </row>
    <row r="4538" spans="1:2" x14ac:dyDescent="0.25">
      <c r="A4538">
        <v>4.11196859</v>
      </c>
      <c r="B4538">
        <v>27.220654969999998</v>
      </c>
    </row>
    <row r="4539" spans="1:2" x14ac:dyDescent="0.25">
      <c r="A4539">
        <v>3.2335529900000002</v>
      </c>
      <c r="B4539">
        <v>26.76365242</v>
      </c>
    </row>
    <row r="4540" spans="1:2" x14ac:dyDescent="0.25">
      <c r="A4540">
        <v>3.54164426</v>
      </c>
      <c r="B4540">
        <v>26.417540930000001</v>
      </c>
    </row>
    <row r="4541" spans="1:2" x14ac:dyDescent="0.25">
      <c r="A4541">
        <v>3.41107659</v>
      </c>
      <c r="B4541">
        <v>26.355541089999999</v>
      </c>
    </row>
    <row r="4542" spans="1:2" x14ac:dyDescent="0.25">
      <c r="A4542">
        <v>3.39453725</v>
      </c>
      <c r="B4542">
        <v>26.601114469999999</v>
      </c>
    </row>
    <row r="4543" spans="1:2" x14ac:dyDescent="0.25">
      <c r="A4543">
        <v>3.6216401500000002</v>
      </c>
      <c r="B4543">
        <v>26.10037659</v>
      </c>
    </row>
    <row r="4544" spans="1:2" x14ac:dyDescent="0.25">
      <c r="A4544">
        <v>3.2862728799999998</v>
      </c>
      <c r="B4544">
        <v>26.710251329999998</v>
      </c>
    </row>
    <row r="4545" spans="1:2" x14ac:dyDescent="0.25">
      <c r="A4545">
        <v>3.4135502999999998</v>
      </c>
      <c r="B4545">
        <v>27.400048999999999</v>
      </c>
    </row>
    <row r="4546" spans="1:2" x14ac:dyDescent="0.25">
      <c r="A4546">
        <v>3.55046434</v>
      </c>
      <c r="B4546">
        <v>26.809745020000001</v>
      </c>
    </row>
    <row r="4547" spans="1:2" x14ac:dyDescent="0.25">
      <c r="A4547">
        <v>2.8447177099999998</v>
      </c>
      <c r="B4547">
        <v>26.880534300000001</v>
      </c>
    </row>
    <row r="4548" spans="1:2" x14ac:dyDescent="0.25">
      <c r="A4548">
        <v>3.3547117499999999</v>
      </c>
      <c r="B4548">
        <v>26.515188770000002</v>
      </c>
    </row>
    <row r="4549" spans="1:2" x14ac:dyDescent="0.25">
      <c r="A4549">
        <v>3.60733265</v>
      </c>
      <c r="B4549">
        <v>26.853442699999999</v>
      </c>
    </row>
    <row r="4550" spans="1:2" x14ac:dyDescent="0.25">
      <c r="A4550">
        <v>2.7677800600000002</v>
      </c>
      <c r="B4550">
        <v>26.138354190000001</v>
      </c>
    </row>
    <row r="4551" spans="1:2" x14ac:dyDescent="0.25">
      <c r="A4551">
        <v>3.2086351899999999</v>
      </c>
      <c r="B4551">
        <v>27.253004189999999</v>
      </c>
    </row>
    <row r="4552" spans="1:2" x14ac:dyDescent="0.25">
      <c r="A4552">
        <v>2.9357632800000002</v>
      </c>
      <c r="B4552">
        <v>26.354581970000002</v>
      </c>
    </row>
    <row r="4553" spans="1:2" x14ac:dyDescent="0.25">
      <c r="A4553">
        <v>3.48567983</v>
      </c>
      <c r="B4553">
        <v>26.54141353</v>
      </c>
    </row>
    <row r="4554" spans="1:2" x14ac:dyDescent="0.25">
      <c r="A4554">
        <v>3.7475163500000002</v>
      </c>
      <c r="B4554">
        <v>26.987674699999999</v>
      </c>
    </row>
    <row r="4555" spans="1:2" x14ac:dyDescent="0.25">
      <c r="A4555">
        <v>4.0921372299999996</v>
      </c>
      <c r="B4555">
        <v>26.926831910000001</v>
      </c>
    </row>
    <row r="4556" spans="1:2" x14ac:dyDescent="0.25">
      <c r="A4556">
        <v>3.0321902500000002</v>
      </c>
      <c r="B4556">
        <v>26.601568929999999</v>
      </c>
    </row>
    <row r="4557" spans="1:2" x14ac:dyDescent="0.25">
      <c r="A4557">
        <v>3.62584529</v>
      </c>
      <c r="B4557">
        <v>27.33488719</v>
      </c>
    </row>
    <row r="4558" spans="1:2" x14ac:dyDescent="0.25">
      <c r="A4558">
        <v>3.39880856</v>
      </c>
      <c r="B4558">
        <v>26.70297124</v>
      </c>
    </row>
    <row r="4559" spans="1:2" x14ac:dyDescent="0.25">
      <c r="A4559">
        <v>3.3143024900000002</v>
      </c>
      <c r="B4559">
        <v>27.42871517</v>
      </c>
    </row>
    <row r="4560" spans="1:2" x14ac:dyDescent="0.25">
      <c r="A4560">
        <v>3.5049440999999999</v>
      </c>
      <c r="B4560">
        <v>26.475646780000002</v>
      </c>
    </row>
    <row r="4561" spans="1:2" x14ac:dyDescent="0.25">
      <c r="A4561">
        <v>3.14277658</v>
      </c>
      <c r="B4561">
        <v>26.44232109</v>
      </c>
    </row>
    <row r="4562" spans="1:2" x14ac:dyDescent="0.25">
      <c r="A4562">
        <v>3.7741082399999999</v>
      </c>
      <c r="B4562">
        <v>26.994296219999999</v>
      </c>
    </row>
    <row r="4563" spans="1:2" x14ac:dyDescent="0.25">
      <c r="A4563">
        <v>3.71980865</v>
      </c>
      <c r="B4563">
        <v>26.86213352</v>
      </c>
    </row>
    <row r="4564" spans="1:2" x14ac:dyDescent="0.25">
      <c r="A4564">
        <v>3.2918497599999998</v>
      </c>
      <c r="B4564">
        <v>26.825334260000002</v>
      </c>
    </row>
    <row r="4565" spans="1:2" x14ac:dyDescent="0.25">
      <c r="A4565">
        <v>3.5105343900000001</v>
      </c>
      <c r="B4565">
        <v>27.08325396</v>
      </c>
    </row>
    <row r="4566" spans="1:2" x14ac:dyDescent="0.25">
      <c r="A4566">
        <v>3.3707822200000002</v>
      </c>
      <c r="B4566">
        <v>27.690404149999999</v>
      </c>
    </row>
    <row r="4567" spans="1:2" x14ac:dyDescent="0.25">
      <c r="A4567">
        <v>2.8580484199999998</v>
      </c>
      <c r="B4567">
        <v>26.73041392</v>
      </c>
    </row>
    <row r="4568" spans="1:2" x14ac:dyDescent="0.25">
      <c r="A4568">
        <v>3.3729769100000002</v>
      </c>
      <c r="B4568">
        <v>26.551605460000001</v>
      </c>
    </row>
    <row r="4569" spans="1:2" x14ac:dyDescent="0.25">
      <c r="A4569">
        <v>4.0381204799999999</v>
      </c>
      <c r="B4569">
        <v>26.75501701</v>
      </c>
    </row>
    <row r="4570" spans="1:2" x14ac:dyDescent="0.25">
      <c r="A4570">
        <v>3.7890052700000001</v>
      </c>
      <c r="B4570">
        <v>27.187114319999999</v>
      </c>
    </row>
    <row r="4571" spans="1:2" x14ac:dyDescent="0.25">
      <c r="A4571">
        <v>3.36110847</v>
      </c>
      <c r="B4571">
        <v>27.256626449999999</v>
      </c>
    </row>
    <row r="4572" spans="1:2" x14ac:dyDescent="0.25">
      <c r="A4572">
        <v>2.8542959699999999</v>
      </c>
      <c r="B4572">
        <v>26.94902772</v>
      </c>
    </row>
    <row r="4573" spans="1:2" x14ac:dyDescent="0.25">
      <c r="A4573">
        <v>3.4961281400000002</v>
      </c>
      <c r="B4573">
        <v>27.083237960000002</v>
      </c>
    </row>
    <row r="4574" spans="1:2" x14ac:dyDescent="0.25">
      <c r="A4574">
        <v>3.2351458499999999</v>
      </c>
      <c r="B4574">
        <v>26.59007772</v>
      </c>
    </row>
    <row r="4575" spans="1:2" x14ac:dyDescent="0.25">
      <c r="A4575">
        <v>3.1585958600000001</v>
      </c>
      <c r="B4575">
        <v>27.324874319999999</v>
      </c>
    </row>
    <row r="4576" spans="1:2" x14ac:dyDescent="0.25">
      <c r="A4576">
        <v>3.3619329800000002</v>
      </c>
      <c r="B4576">
        <v>25.717544799999999</v>
      </c>
    </row>
    <row r="4577" spans="1:2" x14ac:dyDescent="0.25">
      <c r="A4577">
        <v>3.6425867300000001</v>
      </c>
      <c r="B4577">
        <v>26.184457519999999</v>
      </c>
    </row>
    <row r="4578" spans="1:2" x14ac:dyDescent="0.25">
      <c r="A4578">
        <v>3.5351219199999999</v>
      </c>
      <c r="B4578">
        <v>26.37784817</v>
      </c>
    </row>
    <row r="4579" spans="1:2" x14ac:dyDescent="0.25">
      <c r="A4579">
        <v>3.41842004</v>
      </c>
      <c r="B4579">
        <v>26.942472410000001</v>
      </c>
    </row>
    <row r="4580" spans="1:2" x14ac:dyDescent="0.25">
      <c r="A4580">
        <v>2.7690841900000001</v>
      </c>
      <c r="B4580">
        <v>26.054464670000002</v>
      </c>
    </row>
    <row r="4581" spans="1:2" x14ac:dyDescent="0.25">
      <c r="A4581">
        <v>3.15864688</v>
      </c>
      <c r="B4581">
        <v>27.26793662</v>
      </c>
    </row>
    <row r="4582" spans="1:2" x14ac:dyDescent="0.25">
      <c r="A4582">
        <v>3.27889842</v>
      </c>
      <c r="B4582">
        <v>27.002690730000001</v>
      </c>
    </row>
    <row r="4583" spans="1:2" x14ac:dyDescent="0.25">
      <c r="A4583">
        <v>3.9503309</v>
      </c>
      <c r="B4583">
        <v>26.75811242</v>
      </c>
    </row>
    <row r="4584" spans="1:2" x14ac:dyDescent="0.25">
      <c r="A4584">
        <v>3.0420650899999999</v>
      </c>
      <c r="B4584">
        <v>26.27869123</v>
      </c>
    </row>
    <row r="4585" spans="1:2" x14ac:dyDescent="0.25">
      <c r="A4585">
        <v>3.03514347</v>
      </c>
      <c r="B4585">
        <v>26.932185180000001</v>
      </c>
    </row>
    <row r="4586" spans="1:2" x14ac:dyDescent="0.25">
      <c r="A4586">
        <v>3.8061785600000002</v>
      </c>
      <c r="B4586">
        <v>26.178950459999999</v>
      </c>
    </row>
    <row r="4587" spans="1:2" x14ac:dyDescent="0.25">
      <c r="A4587">
        <v>3.57585043</v>
      </c>
      <c r="B4587">
        <v>26.646417960000001</v>
      </c>
    </row>
    <row r="4588" spans="1:2" x14ac:dyDescent="0.25">
      <c r="A4588">
        <v>3.84575947</v>
      </c>
      <c r="B4588">
        <v>26.171017670000001</v>
      </c>
    </row>
    <row r="4589" spans="1:2" x14ac:dyDescent="0.25">
      <c r="A4589">
        <v>3.2007006100000002</v>
      </c>
      <c r="B4589">
        <v>27.00364824</v>
      </c>
    </row>
    <row r="4590" spans="1:2" x14ac:dyDescent="0.25">
      <c r="A4590">
        <v>3.6494790300000002</v>
      </c>
      <c r="B4590">
        <v>26.545852150000002</v>
      </c>
    </row>
    <row r="4591" spans="1:2" x14ac:dyDescent="0.25">
      <c r="A4591">
        <v>3.6918387300000002</v>
      </c>
      <c r="B4591">
        <v>26.632849950000001</v>
      </c>
    </row>
    <row r="4592" spans="1:2" x14ac:dyDescent="0.25">
      <c r="A4592">
        <v>3.8447523800000001</v>
      </c>
      <c r="B4592">
        <v>26.474583890000002</v>
      </c>
    </row>
    <row r="4593" spans="1:2" x14ac:dyDescent="0.25">
      <c r="A4593">
        <v>3.9667529400000001</v>
      </c>
      <c r="B4593">
        <v>26.356081639999999</v>
      </c>
    </row>
    <row r="4594" spans="1:2" x14ac:dyDescent="0.25">
      <c r="A4594">
        <v>3.9410039399999999</v>
      </c>
      <c r="B4594">
        <v>26.65452157</v>
      </c>
    </row>
    <row r="4595" spans="1:2" x14ac:dyDescent="0.25">
      <c r="A4595">
        <v>3.1408181900000001</v>
      </c>
      <c r="B4595">
        <v>27.031806639999999</v>
      </c>
    </row>
    <row r="4596" spans="1:2" x14ac:dyDescent="0.25">
      <c r="A4596">
        <v>3.80383775</v>
      </c>
      <c r="B4596">
        <v>27.710100619999999</v>
      </c>
    </row>
    <row r="4597" spans="1:2" x14ac:dyDescent="0.25">
      <c r="A4597">
        <v>3.7249050399999999</v>
      </c>
      <c r="B4597">
        <v>26.539094429999999</v>
      </c>
    </row>
    <row r="4598" spans="1:2" x14ac:dyDescent="0.25">
      <c r="A4598">
        <v>3.53173694</v>
      </c>
      <c r="B4598">
        <v>26.184085580000001</v>
      </c>
    </row>
    <row r="4599" spans="1:2" x14ac:dyDescent="0.25">
      <c r="A4599">
        <v>3.0235361100000002</v>
      </c>
      <c r="B4599">
        <v>26.26074315</v>
      </c>
    </row>
    <row r="4600" spans="1:2" x14ac:dyDescent="0.25">
      <c r="A4600">
        <v>3.7558281999999998</v>
      </c>
      <c r="B4600">
        <v>26.421816929999999</v>
      </c>
    </row>
    <row r="4601" spans="1:2" x14ac:dyDescent="0.25">
      <c r="A4601">
        <v>3.4582052600000002</v>
      </c>
      <c r="B4601">
        <v>26.717125249999999</v>
      </c>
    </row>
    <row r="4602" spans="1:2" x14ac:dyDescent="0.25">
      <c r="A4602">
        <v>3.82763747</v>
      </c>
      <c r="B4602">
        <v>27.17439096</v>
      </c>
    </row>
    <row r="4603" spans="1:2" x14ac:dyDescent="0.25">
      <c r="A4603">
        <v>3.2087073300000002</v>
      </c>
      <c r="B4603">
        <v>27.518414839999998</v>
      </c>
    </row>
    <row r="4604" spans="1:2" x14ac:dyDescent="0.25">
      <c r="A4604">
        <v>3.07646504</v>
      </c>
      <c r="B4604">
        <v>26.352390069999998</v>
      </c>
    </row>
    <row r="4605" spans="1:2" x14ac:dyDescent="0.25">
      <c r="A4605">
        <v>3.4466876200000001</v>
      </c>
      <c r="B4605">
        <v>26.49288099</v>
      </c>
    </row>
    <row r="4606" spans="1:2" x14ac:dyDescent="0.25">
      <c r="A4606">
        <v>3.9867124999999999</v>
      </c>
      <c r="B4606">
        <v>26.18189096</v>
      </c>
    </row>
    <row r="4607" spans="1:2" x14ac:dyDescent="0.25">
      <c r="A4607">
        <v>3.74703739</v>
      </c>
      <c r="B4607">
        <v>26.64229168</v>
      </c>
    </row>
    <row r="4608" spans="1:2" x14ac:dyDescent="0.25">
      <c r="A4608">
        <v>3.1002183300000001</v>
      </c>
      <c r="B4608">
        <v>26.71293111</v>
      </c>
    </row>
    <row r="4609" spans="1:2" x14ac:dyDescent="0.25">
      <c r="A4609">
        <v>3.6307050799999998</v>
      </c>
      <c r="B4609">
        <v>26.55152489</v>
      </c>
    </row>
    <row r="4610" spans="1:2" x14ac:dyDescent="0.25">
      <c r="A4610">
        <v>3.2039620000000002</v>
      </c>
      <c r="B4610">
        <v>26.882719120000001</v>
      </c>
    </row>
    <row r="4611" spans="1:2" x14ac:dyDescent="0.25">
      <c r="A4611">
        <v>3.7609613400000002</v>
      </c>
      <c r="B4611">
        <v>26.573695579999999</v>
      </c>
    </row>
    <row r="4612" spans="1:2" x14ac:dyDescent="0.25">
      <c r="A4612">
        <v>3.3922611499999999</v>
      </c>
      <c r="B4612">
        <v>26.631173130000001</v>
      </c>
    </row>
    <row r="4613" spans="1:2" x14ac:dyDescent="0.25">
      <c r="A4613">
        <v>3.7396645400000001</v>
      </c>
      <c r="B4613">
        <v>26.744122149999999</v>
      </c>
    </row>
    <row r="4614" spans="1:2" x14ac:dyDescent="0.25">
      <c r="A4614">
        <v>3.2676724899999998</v>
      </c>
      <c r="B4614">
        <v>26.776798670000002</v>
      </c>
    </row>
    <row r="4615" spans="1:2" x14ac:dyDescent="0.25">
      <c r="A4615">
        <v>3.4875995400000002</v>
      </c>
      <c r="B4615">
        <v>26.568984090000001</v>
      </c>
    </row>
    <row r="4616" spans="1:2" x14ac:dyDescent="0.25">
      <c r="A4616">
        <v>3.0817017899999999</v>
      </c>
      <c r="B4616">
        <v>27.165902020000001</v>
      </c>
    </row>
    <row r="4617" spans="1:2" x14ac:dyDescent="0.25">
      <c r="A4617">
        <v>4.32739429</v>
      </c>
      <c r="B4617">
        <v>26.447957219999999</v>
      </c>
    </row>
    <row r="4618" spans="1:2" x14ac:dyDescent="0.25">
      <c r="A4618">
        <v>3.32030147</v>
      </c>
      <c r="B4618">
        <v>26.854381190000002</v>
      </c>
    </row>
    <row r="4619" spans="1:2" x14ac:dyDescent="0.25">
      <c r="A4619">
        <v>2.8645628200000002</v>
      </c>
      <c r="B4619">
        <v>26.241089290000001</v>
      </c>
    </row>
    <row r="4620" spans="1:2" x14ac:dyDescent="0.25">
      <c r="A4620">
        <v>4.3281986300000002</v>
      </c>
      <c r="B4620">
        <v>26.85837158</v>
      </c>
    </row>
    <row r="4621" spans="1:2" x14ac:dyDescent="0.25">
      <c r="A4621">
        <v>3.8072960899999999</v>
      </c>
      <c r="B4621">
        <v>27.162583210000001</v>
      </c>
    </row>
    <row r="4622" spans="1:2" x14ac:dyDescent="0.25">
      <c r="A4622">
        <v>2.7149072799999998</v>
      </c>
      <c r="B4622">
        <v>26.37617869</v>
      </c>
    </row>
    <row r="4623" spans="1:2" x14ac:dyDescent="0.25">
      <c r="A4623">
        <v>3.6843658100000001</v>
      </c>
      <c r="B4623">
        <v>26.332036909999999</v>
      </c>
    </row>
    <row r="4624" spans="1:2" x14ac:dyDescent="0.25">
      <c r="A4624">
        <v>4.1981645800000003</v>
      </c>
      <c r="B4624">
        <v>26.652755670000001</v>
      </c>
    </row>
    <row r="4625" spans="1:2" x14ac:dyDescent="0.25">
      <c r="A4625">
        <v>3.5760050799999998</v>
      </c>
      <c r="B4625">
        <v>26.27082386</v>
      </c>
    </row>
    <row r="4626" spans="1:2" x14ac:dyDescent="0.25">
      <c r="A4626">
        <v>4.03099323</v>
      </c>
      <c r="B4626">
        <v>26.656910459999999</v>
      </c>
    </row>
    <row r="4627" spans="1:2" x14ac:dyDescent="0.25">
      <c r="A4627">
        <v>3.8088722800000001</v>
      </c>
      <c r="B4627">
        <v>27.015921460000001</v>
      </c>
    </row>
    <row r="4628" spans="1:2" x14ac:dyDescent="0.25">
      <c r="A4628">
        <v>3.1738326200000002</v>
      </c>
      <c r="B4628">
        <v>26.274770499999999</v>
      </c>
    </row>
    <row r="4629" spans="1:2" x14ac:dyDescent="0.25">
      <c r="A4629">
        <v>3.1257310399999998</v>
      </c>
      <c r="B4629">
        <v>27.348082869999999</v>
      </c>
    </row>
    <row r="4630" spans="1:2" x14ac:dyDescent="0.25">
      <c r="A4630">
        <v>3.64577083</v>
      </c>
      <c r="B4630">
        <v>27.076088429999999</v>
      </c>
    </row>
    <row r="4631" spans="1:2" x14ac:dyDescent="0.25">
      <c r="A4631">
        <v>2.95587752</v>
      </c>
      <c r="B4631">
        <v>26.251180040000001</v>
      </c>
    </row>
    <row r="4632" spans="1:2" x14ac:dyDescent="0.25">
      <c r="A4632">
        <v>2.7673694100000001</v>
      </c>
      <c r="B4632">
        <v>26.57815093</v>
      </c>
    </row>
    <row r="4633" spans="1:2" x14ac:dyDescent="0.25">
      <c r="A4633">
        <v>4.1275478799999998</v>
      </c>
      <c r="B4633">
        <v>26.345412039999999</v>
      </c>
    </row>
    <row r="4634" spans="1:2" x14ac:dyDescent="0.25">
      <c r="A4634">
        <v>3.23283078</v>
      </c>
      <c r="B4634">
        <v>26.131807680000001</v>
      </c>
    </row>
    <row r="4635" spans="1:2" x14ac:dyDescent="0.25">
      <c r="A4635">
        <v>3.93605713</v>
      </c>
      <c r="B4635">
        <v>26.865899339999999</v>
      </c>
    </row>
    <row r="4636" spans="1:2" x14ac:dyDescent="0.25">
      <c r="A4636">
        <v>2.9665061599999998</v>
      </c>
      <c r="B4636">
        <v>26.656626849999999</v>
      </c>
    </row>
    <row r="4637" spans="1:2" x14ac:dyDescent="0.25">
      <c r="A4637">
        <v>3.0483779200000001</v>
      </c>
      <c r="B4637">
        <v>26.081748099999999</v>
      </c>
    </row>
    <row r="4638" spans="1:2" x14ac:dyDescent="0.25">
      <c r="A4638">
        <v>3.6205966799999998</v>
      </c>
      <c r="B4638">
        <v>26.960964950000001</v>
      </c>
    </row>
    <row r="4639" spans="1:2" x14ac:dyDescent="0.25">
      <c r="A4639">
        <v>2.8353185600000002</v>
      </c>
      <c r="B4639">
        <v>27.105364730000002</v>
      </c>
    </row>
    <row r="4640" spans="1:2" x14ac:dyDescent="0.25">
      <c r="A4640">
        <v>3.3349920700000002</v>
      </c>
      <c r="B4640">
        <v>26.445267220000002</v>
      </c>
    </row>
    <row r="4641" spans="1:2" x14ac:dyDescent="0.25">
      <c r="A4641">
        <v>3.4739267300000001</v>
      </c>
      <c r="B4641">
        <v>26.935040300000001</v>
      </c>
    </row>
    <row r="4642" spans="1:2" x14ac:dyDescent="0.25">
      <c r="A4642">
        <v>4.02223313</v>
      </c>
      <c r="B4642">
        <v>27.676777300000001</v>
      </c>
    </row>
    <row r="4643" spans="1:2" x14ac:dyDescent="0.25">
      <c r="A4643">
        <v>3.63858528</v>
      </c>
      <c r="B4643">
        <v>26.658995300000001</v>
      </c>
    </row>
    <row r="4644" spans="1:2" x14ac:dyDescent="0.25">
      <c r="A4644">
        <v>4.1715574699999998</v>
      </c>
      <c r="B4644">
        <v>26.497074720000001</v>
      </c>
    </row>
    <row r="4645" spans="1:2" x14ac:dyDescent="0.25">
      <c r="A4645">
        <v>3.6854771500000001</v>
      </c>
      <c r="B4645">
        <v>26.481799460000001</v>
      </c>
    </row>
    <row r="4646" spans="1:2" x14ac:dyDescent="0.25">
      <c r="A4646">
        <v>3.7377408299999999</v>
      </c>
      <c r="B4646">
        <v>27.31407901</v>
      </c>
    </row>
    <row r="4647" spans="1:2" x14ac:dyDescent="0.25">
      <c r="A4647">
        <v>3.4599424499999998</v>
      </c>
      <c r="B4647">
        <v>26.46404467</v>
      </c>
    </row>
    <row r="4648" spans="1:2" x14ac:dyDescent="0.25">
      <c r="A4648">
        <v>3.75778517</v>
      </c>
      <c r="B4648">
        <v>27.506864620000002</v>
      </c>
    </row>
    <row r="4649" spans="1:2" x14ac:dyDescent="0.25">
      <c r="A4649">
        <v>4.09534267</v>
      </c>
      <c r="B4649">
        <v>26.487035580000001</v>
      </c>
    </row>
    <row r="4650" spans="1:2" x14ac:dyDescent="0.25">
      <c r="A4650">
        <v>4.2332976499999999</v>
      </c>
      <c r="B4650">
        <v>26.893035919999999</v>
      </c>
    </row>
    <row r="4651" spans="1:2" x14ac:dyDescent="0.25">
      <c r="A4651">
        <v>2.5314273900000002</v>
      </c>
      <c r="B4651">
        <v>26.67089635</v>
      </c>
    </row>
    <row r="4652" spans="1:2" x14ac:dyDescent="0.25">
      <c r="A4652">
        <v>3.1913628900000002</v>
      </c>
      <c r="B4652">
        <v>26.359700140000001</v>
      </c>
    </row>
    <row r="4653" spans="1:2" x14ac:dyDescent="0.25">
      <c r="A4653">
        <v>2.8021866499999999</v>
      </c>
      <c r="B4653">
        <v>26.955193120000001</v>
      </c>
    </row>
    <row r="4654" spans="1:2" x14ac:dyDescent="0.25">
      <c r="A4654">
        <v>3.5211773800000001</v>
      </c>
      <c r="B4654">
        <v>26.632822059999999</v>
      </c>
    </row>
    <row r="4655" spans="1:2" x14ac:dyDescent="0.25">
      <c r="A4655">
        <v>4.2282582800000004</v>
      </c>
      <c r="B4655">
        <v>26.777569110000002</v>
      </c>
    </row>
    <row r="4656" spans="1:2" x14ac:dyDescent="0.25">
      <c r="A4656">
        <v>3.6086625400000001</v>
      </c>
      <c r="B4656">
        <v>26.793377400000001</v>
      </c>
    </row>
    <row r="4657" spans="1:2" x14ac:dyDescent="0.25">
      <c r="A4657">
        <v>3.1320920000000001</v>
      </c>
      <c r="B4657">
        <v>26.342016489999999</v>
      </c>
    </row>
    <row r="4658" spans="1:2" x14ac:dyDescent="0.25">
      <c r="A4658">
        <v>3.2410886099999998</v>
      </c>
      <c r="B4658">
        <v>26.103517100000001</v>
      </c>
    </row>
    <row r="4659" spans="1:2" x14ac:dyDescent="0.25">
      <c r="A4659">
        <v>3.3839914800000002</v>
      </c>
      <c r="B4659">
        <v>26.15081966</v>
      </c>
    </row>
    <row r="4660" spans="1:2" x14ac:dyDescent="0.25">
      <c r="A4660">
        <v>3.7753951899999998</v>
      </c>
      <c r="B4660">
        <v>26.60658136</v>
      </c>
    </row>
    <row r="4661" spans="1:2" x14ac:dyDescent="0.25">
      <c r="A4661">
        <v>3.1888619199999999</v>
      </c>
      <c r="B4661">
        <v>26.404278900000001</v>
      </c>
    </row>
    <row r="4662" spans="1:2" x14ac:dyDescent="0.25">
      <c r="A4662">
        <v>2.7876308299999999</v>
      </c>
      <c r="B4662">
        <v>26.777903999999999</v>
      </c>
    </row>
    <row r="4663" spans="1:2" x14ac:dyDescent="0.25">
      <c r="A4663">
        <v>3.3937567199999998</v>
      </c>
      <c r="B4663">
        <v>26.756618169999999</v>
      </c>
    </row>
    <row r="4664" spans="1:2" x14ac:dyDescent="0.25">
      <c r="A4664">
        <v>3.4960622400000001</v>
      </c>
      <c r="B4664">
        <v>26.940887969999999</v>
      </c>
    </row>
    <row r="4665" spans="1:2" x14ac:dyDescent="0.25">
      <c r="A4665">
        <v>4.0323200999999997</v>
      </c>
      <c r="B4665">
        <v>26.329467279999999</v>
      </c>
    </row>
    <row r="4666" spans="1:2" x14ac:dyDescent="0.25">
      <c r="A4666">
        <v>3.34389417</v>
      </c>
      <c r="B4666">
        <v>27.328330650000002</v>
      </c>
    </row>
    <row r="4667" spans="1:2" x14ac:dyDescent="0.25">
      <c r="A4667">
        <v>3.4905490000000001</v>
      </c>
      <c r="B4667">
        <v>26.657225629999999</v>
      </c>
    </row>
    <row r="4668" spans="1:2" x14ac:dyDescent="0.25">
      <c r="A4668">
        <v>3.07767685</v>
      </c>
      <c r="B4668">
        <v>27.102717380000001</v>
      </c>
    </row>
    <row r="4669" spans="1:2" x14ac:dyDescent="0.25">
      <c r="A4669">
        <v>3.4294361000000002</v>
      </c>
      <c r="B4669">
        <v>26.18051809</v>
      </c>
    </row>
    <row r="4670" spans="1:2" x14ac:dyDescent="0.25">
      <c r="A4670">
        <v>3.2244713900000002</v>
      </c>
      <c r="B4670">
        <v>27.739312760000001</v>
      </c>
    </row>
    <row r="4671" spans="1:2" x14ac:dyDescent="0.25">
      <c r="A4671">
        <v>3.9522169699999998</v>
      </c>
      <c r="B4671">
        <v>26.846408759999999</v>
      </c>
    </row>
    <row r="4672" spans="1:2" x14ac:dyDescent="0.25">
      <c r="A4672">
        <v>4.1609981400000002</v>
      </c>
      <c r="B4672">
        <v>26.157742160000002</v>
      </c>
    </row>
    <row r="4673" spans="1:2" x14ac:dyDescent="0.25">
      <c r="A4673">
        <v>3.7776053599999999</v>
      </c>
      <c r="B4673">
        <v>27.05293837</v>
      </c>
    </row>
    <row r="4674" spans="1:2" x14ac:dyDescent="0.25">
      <c r="A4674">
        <v>3.30054991</v>
      </c>
      <c r="B4674">
        <v>26.452085499999999</v>
      </c>
    </row>
    <row r="4675" spans="1:2" x14ac:dyDescent="0.25">
      <c r="A4675">
        <v>3.3015787599999999</v>
      </c>
      <c r="B4675">
        <v>26.631422619999999</v>
      </c>
    </row>
    <row r="4676" spans="1:2" x14ac:dyDescent="0.25">
      <c r="A4676">
        <v>2.9568021899999999</v>
      </c>
      <c r="B4676">
        <v>26.347996179999999</v>
      </c>
    </row>
    <row r="4677" spans="1:2" x14ac:dyDescent="0.25">
      <c r="A4677">
        <v>3.2443412</v>
      </c>
      <c r="B4677">
        <v>27.774867069999999</v>
      </c>
    </row>
    <row r="4678" spans="1:2" x14ac:dyDescent="0.25">
      <c r="A4678">
        <v>2.93269636</v>
      </c>
      <c r="B4678">
        <v>26.220738359999999</v>
      </c>
    </row>
    <row r="4679" spans="1:2" x14ac:dyDescent="0.25">
      <c r="A4679">
        <v>3.2488030999999999</v>
      </c>
      <c r="B4679">
        <v>26.168137460000001</v>
      </c>
    </row>
    <row r="4680" spans="1:2" x14ac:dyDescent="0.25">
      <c r="A4680">
        <v>3.8443487699999999</v>
      </c>
      <c r="B4680">
        <v>26.11614956</v>
      </c>
    </row>
    <row r="4681" spans="1:2" x14ac:dyDescent="0.25">
      <c r="A4681">
        <v>3.9590400200000002</v>
      </c>
      <c r="B4681">
        <v>26.059408430000001</v>
      </c>
    </row>
    <row r="4682" spans="1:2" x14ac:dyDescent="0.25">
      <c r="A4682">
        <v>3.8215561299999998</v>
      </c>
      <c r="B4682">
        <v>26.49662185</v>
      </c>
    </row>
    <row r="4683" spans="1:2" x14ac:dyDescent="0.25">
      <c r="A4683">
        <v>3.3428521400000002</v>
      </c>
      <c r="B4683">
        <v>27.23455238</v>
      </c>
    </row>
    <row r="4684" spans="1:2" x14ac:dyDescent="0.25">
      <c r="A4684">
        <v>3.5106516399999999</v>
      </c>
      <c r="B4684">
        <v>26.27495321</v>
      </c>
    </row>
    <row r="4685" spans="1:2" x14ac:dyDescent="0.25">
      <c r="A4685">
        <v>3.6164915899999999</v>
      </c>
      <c r="B4685">
        <v>27.42492807</v>
      </c>
    </row>
    <row r="4686" spans="1:2" x14ac:dyDescent="0.25">
      <c r="A4686">
        <v>3.8860691799999998</v>
      </c>
      <c r="B4686">
        <v>26.81666646</v>
      </c>
    </row>
    <row r="4687" spans="1:2" x14ac:dyDescent="0.25">
      <c r="A4687">
        <v>3.3948163</v>
      </c>
      <c r="B4687">
        <v>26.53619707</v>
      </c>
    </row>
    <row r="4688" spans="1:2" x14ac:dyDescent="0.25">
      <c r="A4688">
        <v>4.22224062</v>
      </c>
      <c r="B4688">
        <v>26.01003832</v>
      </c>
    </row>
    <row r="4689" spans="1:2" x14ac:dyDescent="0.25">
      <c r="A4689">
        <v>3.9284174900000002</v>
      </c>
      <c r="B4689">
        <v>26.42354435</v>
      </c>
    </row>
    <row r="4690" spans="1:2" x14ac:dyDescent="0.25">
      <c r="A4690">
        <v>2.9308491999999999</v>
      </c>
      <c r="B4690">
        <v>25.488304809999999</v>
      </c>
    </row>
    <row r="4691" spans="1:2" x14ac:dyDescent="0.25">
      <c r="A4691">
        <v>3.9730636800000001</v>
      </c>
      <c r="B4691">
        <v>26.309123599999999</v>
      </c>
    </row>
    <row r="4692" spans="1:2" x14ac:dyDescent="0.25">
      <c r="A4692">
        <v>3.70636521</v>
      </c>
      <c r="B4692">
        <v>25.574861850000001</v>
      </c>
    </row>
    <row r="4693" spans="1:2" x14ac:dyDescent="0.25">
      <c r="A4693">
        <v>3.49610851</v>
      </c>
      <c r="B4693">
        <v>26.018452109999998</v>
      </c>
    </row>
    <row r="4694" spans="1:2" x14ac:dyDescent="0.25">
      <c r="A4694">
        <v>3.1830526099999998</v>
      </c>
      <c r="B4694">
        <v>26.862559659999999</v>
      </c>
    </row>
    <row r="4695" spans="1:2" x14ac:dyDescent="0.25">
      <c r="A4695">
        <v>3.5744279200000002</v>
      </c>
      <c r="B4695">
        <v>26.48887079</v>
      </c>
    </row>
    <row r="4696" spans="1:2" x14ac:dyDescent="0.25">
      <c r="A4696">
        <v>3.7404159300000002</v>
      </c>
      <c r="B4696">
        <v>27.128397490000001</v>
      </c>
    </row>
    <row r="4697" spans="1:2" x14ac:dyDescent="0.25">
      <c r="A4697">
        <v>3.22219846</v>
      </c>
      <c r="B4697">
        <v>26.078999339999999</v>
      </c>
    </row>
    <row r="4698" spans="1:2" x14ac:dyDescent="0.25">
      <c r="A4698">
        <v>3.7156531400000001</v>
      </c>
      <c r="B4698">
        <v>26.619922500000001</v>
      </c>
    </row>
    <row r="4699" spans="1:2" x14ac:dyDescent="0.25">
      <c r="A4699">
        <v>3.62880008</v>
      </c>
      <c r="B4699">
        <v>26.635669830000001</v>
      </c>
    </row>
    <row r="4700" spans="1:2" x14ac:dyDescent="0.25">
      <c r="A4700">
        <v>4.2647744300000001</v>
      </c>
      <c r="B4700">
        <v>26.23929661</v>
      </c>
    </row>
    <row r="4701" spans="1:2" x14ac:dyDescent="0.25">
      <c r="A4701">
        <v>3.7444281300000002</v>
      </c>
      <c r="B4701">
        <v>26.328036699999998</v>
      </c>
    </row>
    <row r="4702" spans="1:2" x14ac:dyDescent="0.25">
      <c r="A4702">
        <v>3.3463012700000001</v>
      </c>
      <c r="B4702">
        <v>26.003105189999999</v>
      </c>
    </row>
    <row r="4703" spans="1:2" x14ac:dyDescent="0.25">
      <c r="A4703">
        <v>3.8098526499999998</v>
      </c>
      <c r="B4703">
        <v>26.532451309999999</v>
      </c>
    </row>
    <row r="4704" spans="1:2" x14ac:dyDescent="0.25">
      <c r="A4704">
        <v>3.40056409</v>
      </c>
      <c r="B4704">
        <v>27.067670190000001</v>
      </c>
    </row>
    <row r="4705" spans="1:2" x14ac:dyDescent="0.25">
      <c r="A4705">
        <v>3.5761138099999998</v>
      </c>
      <c r="B4705">
        <v>26.50636961</v>
      </c>
    </row>
    <row r="4706" spans="1:2" x14ac:dyDescent="0.25">
      <c r="A4706">
        <v>3.4114323</v>
      </c>
      <c r="B4706">
        <v>26.514694559999999</v>
      </c>
    </row>
    <row r="4707" spans="1:2" x14ac:dyDescent="0.25">
      <c r="A4707">
        <v>3.2824062000000001</v>
      </c>
      <c r="B4707">
        <v>27.08507796</v>
      </c>
    </row>
    <row r="4708" spans="1:2" x14ac:dyDescent="0.25">
      <c r="A4708">
        <v>4.2094306599999998</v>
      </c>
      <c r="B4708">
        <v>26.09517967</v>
      </c>
    </row>
    <row r="4709" spans="1:2" x14ac:dyDescent="0.25">
      <c r="A4709">
        <v>3.22655732</v>
      </c>
      <c r="B4709">
        <v>26.57979963</v>
      </c>
    </row>
    <row r="4710" spans="1:2" x14ac:dyDescent="0.25">
      <c r="A4710">
        <v>3.5668834399999998</v>
      </c>
      <c r="B4710">
        <v>26.53526493</v>
      </c>
    </row>
    <row r="4711" spans="1:2" x14ac:dyDescent="0.25">
      <c r="A4711">
        <v>3.2631395099999998</v>
      </c>
      <c r="B4711">
        <v>27.043387289999998</v>
      </c>
    </row>
    <row r="4712" spans="1:2" x14ac:dyDescent="0.25">
      <c r="A4712">
        <v>4.1686614200000003</v>
      </c>
      <c r="B4712">
        <v>26.752607139999999</v>
      </c>
    </row>
    <row r="4713" spans="1:2" x14ac:dyDescent="0.25">
      <c r="A4713">
        <v>3.45282556</v>
      </c>
      <c r="B4713">
        <v>26.83986479</v>
      </c>
    </row>
    <row r="4714" spans="1:2" x14ac:dyDescent="0.25">
      <c r="A4714">
        <v>3.4755582600000001</v>
      </c>
      <c r="B4714">
        <v>27.196341780000001</v>
      </c>
    </row>
    <row r="4715" spans="1:2" x14ac:dyDescent="0.25">
      <c r="A4715">
        <v>3.9075381600000001</v>
      </c>
      <c r="B4715">
        <v>26.919971440000001</v>
      </c>
    </row>
    <row r="4716" spans="1:2" x14ac:dyDescent="0.25">
      <c r="A4716">
        <v>3.7325699700000001</v>
      </c>
      <c r="B4716">
        <v>26.36913728</v>
      </c>
    </row>
    <row r="4717" spans="1:2" x14ac:dyDescent="0.25">
      <c r="A4717">
        <v>2.9815416099999998</v>
      </c>
      <c r="B4717">
        <v>26.361905520000001</v>
      </c>
    </row>
    <row r="4718" spans="1:2" x14ac:dyDescent="0.25">
      <c r="A4718">
        <v>3.2606051800000002</v>
      </c>
      <c r="B4718">
        <v>26.1247513</v>
      </c>
    </row>
    <row r="4719" spans="1:2" x14ac:dyDescent="0.25">
      <c r="A4719">
        <v>4.4210133899999997</v>
      </c>
      <c r="B4719">
        <v>26.657763249999999</v>
      </c>
    </row>
    <row r="4720" spans="1:2" x14ac:dyDescent="0.25">
      <c r="A4720">
        <v>3.2826297900000001</v>
      </c>
      <c r="B4720">
        <v>26.46846523</v>
      </c>
    </row>
    <row r="4721" spans="1:2" x14ac:dyDescent="0.25">
      <c r="A4721">
        <v>3.3728083099999999</v>
      </c>
      <c r="B4721">
        <v>27.250522190000002</v>
      </c>
    </row>
    <row r="4722" spans="1:2" x14ac:dyDescent="0.25">
      <c r="A4722">
        <v>3.41661204</v>
      </c>
      <c r="B4722">
        <v>27.256941059999999</v>
      </c>
    </row>
    <row r="4723" spans="1:2" x14ac:dyDescent="0.25">
      <c r="A4723">
        <v>3.3172270899999998</v>
      </c>
      <c r="B4723">
        <v>26.90625421</v>
      </c>
    </row>
    <row r="4724" spans="1:2" x14ac:dyDescent="0.25">
      <c r="A4724">
        <v>3.3155668299999999</v>
      </c>
      <c r="B4724">
        <v>26.631999969999999</v>
      </c>
    </row>
    <row r="4725" spans="1:2" x14ac:dyDescent="0.25">
      <c r="A4725">
        <v>3.1608386099999999</v>
      </c>
      <c r="B4725">
        <v>26.986928850000002</v>
      </c>
    </row>
    <row r="4726" spans="1:2" x14ac:dyDescent="0.25">
      <c r="A4726">
        <v>3.5443757699999998</v>
      </c>
      <c r="B4726">
        <v>26.261646110000001</v>
      </c>
    </row>
    <row r="4727" spans="1:2" x14ac:dyDescent="0.25">
      <c r="A4727">
        <v>3.1247921299999999</v>
      </c>
      <c r="B4727">
        <v>26.694384540000001</v>
      </c>
    </row>
    <row r="4728" spans="1:2" x14ac:dyDescent="0.25">
      <c r="A4728">
        <v>3.21533625</v>
      </c>
      <c r="B4728">
        <v>26.456088399999999</v>
      </c>
    </row>
    <row r="4729" spans="1:2" x14ac:dyDescent="0.25">
      <c r="A4729">
        <v>3.4811090099999999</v>
      </c>
      <c r="B4729">
        <v>27.035566719999998</v>
      </c>
    </row>
    <row r="4730" spans="1:2" x14ac:dyDescent="0.25">
      <c r="A4730">
        <v>3.6415160700000002</v>
      </c>
      <c r="B4730">
        <v>26.548031959999999</v>
      </c>
    </row>
    <row r="4731" spans="1:2" x14ac:dyDescent="0.25">
      <c r="A4731">
        <v>3.2312878399999998</v>
      </c>
      <c r="B4731">
        <v>26.528925520000001</v>
      </c>
    </row>
    <row r="4732" spans="1:2" x14ac:dyDescent="0.25">
      <c r="A4732">
        <v>3.6856911499999998</v>
      </c>
      <c r="B4732">
        <v>27.089665740000001</v>
      </c>
    </row>
    <row r="4733" spans="1:2" x14ac:dyDescent="0.25">
      <c r="A4733">
        <v>3.3350990399999998</v>
      </c>
      <c r="B4733">
        <v>26.826654210000001</v>
      </c>
    </row>
    <row r="4734" spans="1:2" x14ac:dyDescent="0.25">
      <c r="A4734">
        <v>2.82871607</v>
      </c>
      <c r="B4734">
        <v>26.82030322</v>
      </c>
    </row>
    <row r="4735" spans="1:2" x14ac:dyDescent="0.25">
      <c r="A4735">
        <v>3.7569014699999999</v>
      </c>
      <c r="B4735">
        <v>27.087068120000001</v>
      </c>
    </row>
    <row r="4736" spans="1:2" x14ac:dyDescent="0.25">
      <c r="A4736">
        <v>3.57802043</v>
      </c>
      <c r="B4736">
        <v>26.902897119999999</v>
      </c>
    </row>
    <row r="4737" spans="1:2" x14ac:dyDescent="0.25">
      <c r="A4737">
        <v>3.6852707200000001</v>
      </c>
      <c r="B4737">
        <v>26.996002799999999</v>
      </c>
    </row>
    <row r="4738" spans="1:2" x14ac:dyDescent="0.25">
      <c r="A4738">
        <v>3.3994806299999998</v>
      </c>
      <c r="B4738">
        <v>27.590030030000001</v>
      </c>
    </row>
    <row r="4739" spans="1:2" x14ac:dyDescent="0.25">
      <c r="A4739">
        <v>4.0823229999999997</v>
      </c>
      <c r="B4739">
        <v>27.18328421</v>
      </c>
    </row>
    <row r="4740" spans="1:2" x14ac:dyDescent="0.25">
      <c r="A4740">
        <v>3.15672935</v>
      </c>
      <c r="B4740">
        <v>27.093338419999998</v>
      </c>
    </row>
    <row r="4741" spans="1:2" x14ac:dyDescent="0.25">
      <c r="A4741">
        <v>3.5644459199999998</v>
      </c>
      <c r="B4741">
        <v>27.195846320000001</v>
      </c>
    </row>
    <row r="4742" spans="1:2" x14ac:dyDescent="0.25">
      <c r="A4742">
        <v>3.6835167599999998</v>
      </c>
      <c r="B4742">
        <v>26.43487009</v>
      </c>
    </row>
    <row r="4743" spans="1:2" x14ac:dyDescent="0.25">
      <c r="A4743">
        <v>3.44966397</v>
      </c>
      <c r="B4743">
        <v>26.657260520000001</v>
      </c>
    </row>
    <row r="4744" spans="1:2" x14ac:dyDescent="0.25">
      <c r="A4744">
        <v>3.4623312500000001</v>
      </c>
      <c r="B4744">
        <v>26.719624069999998</v>
      </c>
    </row>
    <row r="4745" spans="1:2" x14ac:dyDescent="0.25">
      <c r="A4745">
        <v>3.5849298900000002</v>
      </c>
      <c r="B4745">
        <v>25.739215640000001</v>
      </c>
    </row>
    <row r="4746" spans="1:2" x14ac:dyDescent="0.25">
      <c r="A4746">
        <v>3.6064731999999999</v>
      </c>
      <c r="B4746">
        <v>26.455437549999999</v>
      </c>
    </row>
    <row r="4747" spans="1:2" x14ac:dyDescent="0.25">
      <c r="A4747">
        <v>3.1268114200000001</v>
      </c>
      <c r="B4747">
        <v>26.29150258</v>
      </c>
    </row>
    <row r="4748" spans="1:2" x14ac:dyDescent="0.25">
      <c r="A4748">
        <v>3.4553896399999999</v>
      </c>
      <c r="B4748">
        <v>27.38099901</v>
      </c>
    </row>
    <row r="4749" spans="1:2" x14ac:dyDescent="0.25">
      <c r="A4749">
        <v>2.9591664400000002</v>
      </c>
      <c r="B4749">
        <v>26.899392469999999</v>
      </c>
    </row>
    <row r="4750" spans="1:2" x14ac:dyDescent="0.25">
      <c r="A4750">
        <v>3.2821198499999999</v>
      </c>
      <c r="B4750">
        <v>26.23595006</v>
      </c>
    </row>
    <row r="4751" spans="1:2" x14ac:dyDescent="0.25">
      <c r="A4751">
        <v>3.1894469399999998</v>
      </c>
      <c r="B4751">
        <v>26.219071190000001</v>
      </c>
    </row>
    <row r="4752" spans="1:2" x14ac:dyDescent="0.25">
      <c r="A4752">
        <v>4.0997352500000002</v>
      </c>
      <c r="B4752">
        <v>26.41706439</v>
      </c>
    </row>
    <row r="4753" spans="1:2" x14ac:dyDescent="0.25">
      <c r="A4753">
        <v>3.0604981599999999</v>
      </c>
      <c r="B4753">
        <v>27.002086930000001</v>
      </c>
    </row>
    <row r="4754" spans="1:2" x14ac:dyDescent="0.25">
      <c r="A4754">
        <v>3.3182724299999999</v>
      </c>
      <c r="B4754">
        <v>27.13547015</v>
      </c>
    </row>
    <row r="4755" spans="1:2" x14ac:dyDescent="0.25">
      <c r="A4755">
        <v>3.3722512299999998</v>
      </c>
      <c r="B4755">
        <v>26.44874175</v>
      </c>
    </row>
    <row r="4756" spans="1:2" x14ac:dyDescent="0.25">
      <c r="A4756">
        <v>3.5684625699999999</v>
      </c>
      <c r="B4756">
        <v>26.669628429999999</v>
      </c>
    </row>
    <row r="4757" spans="1:2" x14ac:dyDescent="0.25">
      <c r="A4757">
        <v>3.2085005999999998</v>
      </c>
      <c r="B4757">
        <v>26.41783023</v>
      </c>
    </row>
    <row r="4758" spans="1:2" x14ac:dyDescent="0.25">
      <c r="A4758">
        <v>3.7899928599999999</v>
      </c>
      <c r="B4758">
        <v>26.538328419999999</v>
      </c>
    </row>
    <row r="4759" spans="1:2" x14ac:dyDescent="0.25">
      <c r="A4759">
        <v>3.2955930200000001</v>
      </c>
      <c r="B4759">
        <v>26.594150070000001</v>
      </c>
    </row>
    <row r="4760" spans="1:2" x14ac:dyDescent="0.25">
      <c r="A4760">
        <v>3.9343353900000002</v>
      </c>
      <c r="B4760">
        <v>27.10626881</v>
      </c>
    </row>
    <row r="4761" spans="1:2" x14ac:dyDescent="0.25">
      <c r="A4761">
        <v>3.4620328100000002</v>
      </c>
      <c r="B4761">
        <v>27.208895089999999</v>
      </c>
    </row>
    <row r="4762" spans="1:2" x14ac:dyDescent="0.25">
      <c r="A4762">
        <v>2.93716249</v>
      </c>
      <c r="B4762">
        <v>27.07056219</v>
      </c>
    </row>
    <row r="4763" spans="1:2" x14ac:dyDescent="0.25">
      <c r="A4763">
        <v>3.33658813</v>
      </c>
      <c r="B4763">
        <v>26.968703120000001</v>
      </c>
    </row>
    <row r="4764" spans="1:2" x14ac:dyDescent="0.25">
      <c r="A4764">
        <v>3.9414099399999998</v>
      </c>
      <c r="B4764">
        <v>26.58201768</v>
      </c>
    </row>
    <row r="4765" spans="1:2" x14ac:dyDescent="0.25">
      <c r="A4765">
        <v>2.8828722099999999</v>
      </c>
      <c r="B4765">
        <v>26.534004029999998</v>
      </c>
    </row>
    <row r="4766" spans="1:2" x14ac:dyDescent="0.25">
      <c r="A4766">
        <v>3.63732576</v>
      </c>
      <c r="B4766">
        <v>26.592470930000001</v>
      </c>
    </row>
    <row r="4767" spans="1:2" x14ac:dyDescent="0.25">
      <c r="A4767">
        <v>3.94763719</v>
      </c>
      <c r="B4767">
        <v>27.247596860000002</v>
      </c>
    </row>
    <row r="4768" spans="1:2" x14ac:dyDescent="0.25">
      <c r="A4768">
        <v>3.13374475</v>
      </c>
      <c r="B4768">
        <v>26.812116589999999</v>
      </c>
    </row>
    <row r="4769" spans="1:2" x14ac:dyDescent="0.25">
      <c r="A4769">
        <v>3.8927076899999999</v>
      </c>
      <c r="B4769">
        <v>26.91715554</v>
      </c>
    </row>
    <row r="4770" spans="1:2" x14ac:dyDescent="0.25">
      <c r="A4770">
        <v>4.0191195500000001</v>
      </c>
      <c r="B4770">
        <v>26.300180059999999</v>
      </c>
    </row>
    <row r="4771" spans="1:2" x14ac:dyDescent="0.25">
      <c r="A4771">
        <v>2.4425323799999998</v>
      </c>
      <c r="B4771">
        <v>26.740935539999999</v>
      </c>
    </row>
    <row r="4772" spans="1:2" x14ac:dyDescent="0.25">
      <c r="A4772">
        <v>3.7828232900000001</v>
      </c>
      <c r="B4772">
        <v>26.503887200000001</v>
      </c>
    </row>
    <row r="4773" spans="1:2" x14ac:dyDescent="0.25">
      <c r="A4773">
        <v>3.2592042999999999</v>
      </c>
      <c r="B4773">
        <v>26.921101920000002</v>
      </c>
    </row>
    <row r="4774" spans="1:2" x14ac:dyDescent="0.25">
      <c r="A4774">
        <v>3.4783360800000001</v>
      </c>
      <c r="B4774">
        <v>26.285916919999998</v>
      </c>
    </row>
    <row r="4775" spans="1:2" x14ac:dyDescent="0.25">
      <c r="A4775">
        <v>3.0224877600000002</v>
      </c>
      <c r="B4775">
        <v>26.39524162</v>
      </c>
    </row>
    <row r="4776" spans="1:2" x14ac:dyDescent="0.25">
      <c r="A4776">
        <v>3.8093952199999999</v>
      </c>
      <c r="B4776">
        <v>26.07903486</v>
      </c>
    </row>
    <row r="4777" spans="1:2" x14ac:dyDescent="0.25">
      <c r="A4777">
        <v>3.0252272900000001</v>
      </c>
      <c r="B4777">
        <v>26.330472950000001</v>
      </c>
    </row>
    <row r="4778" spans="1:2" x14ac:dyDescent="0.25">
      <c r="A4778">
        <v>2.6307170100000001</v>
      </c>
      <c r="B4778">
        <v>26.48893709</v>
      </c>
    </row>
    <row r="4779" spans="1:2" x14ac:dyDescent="0.25">
      <c r="A4779">
        <v>3.6532732600000002</v>
      </c>
      <c r="B4779">
        <v>26.446262709999999</v>
      </c>
    </row>
    <row r="4780" spans="1:2" x14ac:dyDescent="0.25">
      <c r="A4780">
        <v>3.9072006799999999</v>
      </c>
      <c r="B4780">
        <v>25.782664480000001</v>
      </c>
    </row>
    <row r="4781" spans="1:2" x14ac:dyDescent="0.25">
      <c r="A4781">
        <v>3.9854656300000002</v>
      </c>
      <c r="B4781">
        <v>26.628706640000001</v>
      </c>
    </row>
    <row r="4782" spans="1:2" x14ac:dyDescent="0.25">
      <c r="A4782">
        <v>3.9455231199999998</v>
      </c>
      <c r="B4782">
        <v>26.513948989999999</v>
      </c>
    </row>
    <row r="4783" spans="1:2" x14ac:dyDescent="0.25">
      <c r="A4783">
        <v>3.74835137</v>
      </c>
      <c r="B4783">
        <v>26.873694279999999</v>
      </c>
    </row>
    <row r="4784" spans="1:2" x14ac:dyDescent="0.25">
      <c r="A4784">
        <v>3.51119885</v>
      </c>
      <c r="B4784">
        <v>26.50464023</v>
      </c>
    </row>
    <row r="4785" spans="1:2" x14ac:dyDescent="0.25">
      <c r="A4785">
        <v>3.6186342200000001</v>
      </c>
      <c r="B4785">
        <v>26.555546639999999</v>
      </c>
    </row>
    <row r="4786" spans="1:2" x14ac:dyDescent="0.25">
      <c r="A4786">
        <v>3.6489691899999999</v>
      </c>
      <c r="B4786">
        <v>26.481599469999999</v>
      </c>
    </row>
    <row r="4787" spans="1:2" x14ac:dyDescent="0.25">
      <c r="A4787">
        <v>3.92471652</v>
      </c>
      <c r="B4787">
        <v>26.54301474</v>
      </c>
    </row>
    <row r="4788" spans="1:2" x14ac:dyDescent="0.25">
      <c r="A4788">
        <v>3.5268214000000002</v>
      </c>
      <c r="B4788">
        <v>26.618770359999999</v>
      </c>
    </row>
    <row r="4789" spans="1:2" x14ac:dyDescent="0.25">
      <c r="A4789">
        <v>3.29141672</v>
      </c>
      <c r="B4789">
        <v>26.537463129999999</v>
      </c>
    </row>
    <row r="4790" spans="1:2" x14ac:dyDescent="0.25">
      <c r="A4790">
        <v>2.6430352799999999</v>
      </c>
      <c r="B4790">
        <v>26.665373049999999</v>
      </c>
    </row>
    <row r="4791" spans="1:2" x14ac:dyDescent="0.25">
      <c r="A4791">
        <v>3.5369833100000001</v>
      </c>
      <c r="B4791">
        <v>26.492482559999999</v>
      </c>
    </row>
    <row r="4792" spans="1:2" x14ac:dyDescent="0.25">
      <c r="A4792">
        <v>3.11672781</v>
      </c>
      <c r="B4792">
        <v>25.808221020000001</v>
      </c>
    </row>
    <row r="4793" spans="1:2" x14ac:dyDescent="0.25">
      <c r="A4793">
        <v>3.7921136899999999</v>
      </c>
      <c r="B4793">
        <v>26.181737529999999</v>
      </c>
    </row>
    <row r="4794" spans="1:2" x14ac:dyDescent="0.25">
      <c r="A4794">
        <v>3.4607803499999998</v>
      </c>
      <c r="B4794">
        <v>26.200646389999999</v>
      </c>
    </row>
    <row r="4795" spans="1:2" x14ac:dyDescent="0.25">
      <c r="A4795">
        <v>3.5795914099999999</v>
      </c>
      <c r="B4795">
        <v>26.111386790000001</v>
      </c>
    </row>
    <row r="4796" spans="1:2" x14ac:dyDescent="0.25">
      <c r="A4796">
        <v>3.2234778199999998</v>
      </c>
      <c r="B4796">
        <v>27.601906289999999</v>
      </c>
    </row>
    <row r="4797" spans="1:2" x14ac:dyDescent="0.25">
      <c r="A4797">
        <v>3.3329248499999999</v>
      </c>
      <c r="B4797">
        <v>27.096282500000001</v>
      </c>
    </row>
    <row r="4798" spans="1:2" x14ac:dyDescent="0.25">
      <c r="A4798">
        <v>3.3740108200000001</v>
      </c>
      <c r="B4798">
        <v>26.66184088</v>
      </c>
    </row>
    <row r="4799" spans="1:2" x14ac:dyDescent="0.25">
      <c r="A4799">
        <v>3.54197118</v>
      </c>
      <c r="B4799">
        <v>26.355972879999999</v>
      </c>
    </row>
    <row r="4800" spans="1:2" x14ac:dyDescent="0.25">
      <c r="A4800">
        <v>3.6387026699999998</v>
      </c>
      <c r="B4800">
        <v>27.1313128</v>
      </c>
    </row>
    <row r="4801" spans="1:2" x14ac:dyDescent="0.25">
      <c r="A4801">
        <v>3.7562231100000001</v>
      </c>
      <c r="B4801">
        <v>26.685851209999999</v>
      </c>
    </row>
    <row r="4802" spans="1:2" x14ac:dyDescent="0.25">
      <c r="A4802">
        <v>4.24407435</v>
      </c>
      <c r="B4802">
        <v>27.20579279</v>
      </c>
    </row>
    <row r="4803" spans="1:2" x14ac:dyDescent="0.25">
      <c r="A4803">
        <v>3.8212994600000001</v>
      </c>
      <c r="B4803">
        <v>26.875277000000001</v>
      </c>
    </row>
    <row r="4804" spans="1:2" x14ac:dyDescent="0.25">
      <c r="A4804">
        <v>2.5919903299999998</v>
      </c>
      <c r="B4804">
        <v>26.195851950000002</v>
      </c>
    </row>
    <row r="4805" spans="1:2" x14ac:dyDescent="0.25">
      <c r="A4805">
        <v>3.8467897500000001</v>
      </c>
      <c r="B4805">
        <v>26.35420225</v>
      </c>
    </row>
    <row r="4806" spans="1:2" x14ac:dyDescent="0.25">
      <c r="A4806">
        <v>3.3085019400000002</v>
      </c>
      <c r="B4806">
        <v>26.186668730000001</v>
      </c>
    </row>
    <row r="4807" spans="1:2" x14ac:dyDescent="0.25">
      <c r="A4807">
        <v>3.5325213199999999</v>
      </c>
      <c r="B4807">
        <v>26.92655246</v>
      </c>
    </row>
    <row r="4808" spans="1:2" x14ac:dyDescent="0.25">
      <c r="A4808">
        <v>3.5566713000000001</v>
      </c>
      <c r="B4808">
        <v>26.369257489999999</v>
      </c>
    </row>
    <row r="4809" spans="1:2" x14ac:dyDescent="0.25">
      <c r="A4809">
        <v>3.6256648299999998</v>
      </c>
      <c r="B4809">
        <v>26.86293203</v>
      </c>
    </row>
    <row r="4810" spans="1:2" x14ac:dyDescent="0.25">
      <c r="A4810">
        <v>3.7359502999999998</v>
      </c>
      <c r="B4810">
        <v>27.07533244</v>
      </c>
    </row>
    <row r="4811" spans="1:2" x14ac:dyDescent="0.25">
      <c r="A4811">
        <v>3.67836337</v>
      </c>
      <c r="B4811">
        <v>27.269510650000001</v>
      </c>
    </row>
    <row r="4812" spans="1:2" x14ac:dyDescent="0.25">
      <c r="A4812">
        <v>3.1651774399999999</v>
      </c>
      <c r="B4812">
        <v>26.46552921</v>
      </c>
    </row>
    <row r="4813" spans="1:2" x14ac:dyDescent="0.25">
      <c r="A4813">
        <v>3.5608954800000001</v>
      </c>
      <c r="B4813">
        <v>26.493648409999999</v>
      </c>
    </row>
    <row r="4814" spans="1:2" x14ac:dyDescent="0.25">
      <c r="A4814">
        <v>3.5578524499999999</v>
      </c>
      <c r="B4814">
        <v>26.528892160000002</v>
      </c>
    </row>
    <row r="4815" spans="1:2" x14ac:dyDescent="0.25">
      <c r="A4815">
        <v>3.46911879</v>
      </c>
      <c r="B4815">
        <v>26.80171035</v>
      </c>
    </row>
    <row r="4816" spans="1:2" x14ac:dyDescent="0.25">
      <c r="A4816">
        <v>3.0329491100000001</v>
      </c>
      <c r="B4816">
        <v>26.531648449999999</v>
      </c>
    </row>
    <row r="4817" spans="1:2" x14ac:dyDescent="0.25">
      <c r="A4817">
        <v>3.3558054799999999</v>
      </c>
      <c r="B4817">
        <v>26.29842082</v>
      </c>
    </row>
    <row r="4818" spans="1:2" x14ac:dyDescent="0.25">
      <c r="A4818">
        <v>3.5057497999999998</v>
      </c>
      <c r="B4818">
        <v>26.852575600000002</v>
      </c>
    </row>
    <row r="4819" spans="1:2" x14ac:dyDescent="0.25">
      <c r="A4819">
        <v>4.3244551199999997</v>
      </c>
      <c r="B4819">
        <v>26.438631170000001</v>
      </c>
    </row>
    <row r="4820" spans="1:2" x14ac:dyDescent="0.25">
      <c r="A4820">
        <v>2.4334286299999999</v>
      </c>
      <c r="B4820">
        <v>26.986650170000001</v>
      </c>
    </row>
    <row r="4821" spans="1:2" x14ac:dyDescent="0.25">
      <c r="A4821">
        <v>2.8720428600000001</v>
      </c>
      <c r="B4821">
        <v>26.663973540000001</v>
      </c>
    </row>
    <row r="4822" spans="1:2" x14ac:dyDescent="0.25">
      <c r="A4822">
        <v>3.2118813799999999</v>
      </c>
      <c r="B4822">
        <v>27.75705267</v>
      </c>
    </row>
    <row r="4823" spans="1:2" x14ac:dyDescent="0.25">
      <c r="A4823">
        <v>3.3550458999999999</v>
      </c>
      <c r="B4823">
        <v>26.380658029999999</v>
      </c>
    </row>
    <row r="4824" spans="1:2" x14ac:dyDescent="0.25">
      <c r="A4824">
        <v>2.5885959500000002</v>
      </c>
      <c r="B4824">
        <v>27.28576387</v>
      </c>
    </row>
    <row r="4825" spans="1:2" x14ac:dyDescent="0.25">
      <c r="A4825">
        <v>2.8976684599999998</v>
      </c>
      <c r="B4825">
        <v>26.63968624</v>
      </c>
    </row>
    <row r="4826" spans="1:2" x14ac:dyDescent="0.25">
      <c r="A4826">
        <v>3.9538145400000002</v>
      </c>
      <c r="B4826">
        <v>27.02696779</v>
      </c>
    </row>
    <row r="4827" spans="1:2" x14ac:dyDescent="0.25">
      <c r="A4827">
        <v>3.2897988499999999</v>
      </c>
      <c r="B4827">
        <v>26.905727760000001</v>
      </c>
    </row>
    <row r="4828" spans="1:2" x14ac:dyDescent="0.25">
      <c r="A4828">
        <v>3.7933992499999998</v>
      </c>
      <c r="B4828">
        <v>26.82184693</v>
      </c>
    </row>
    <row r="4829" spans="1:2" x14ac:dyDescent="0.25">
      <c r="A4829">
        <v>3.54210753</v>
      </c>
      <c r="B4829">
        <v>26.518182119999999</v>
      </c>
    </row>
    <row r="4830" spans="1:2" x14ac:dyDescent="0.25">
      <c r="A4830">
        <v>3.38610597</v>
      </c>
      <c r="B4830">
        <v>26.505333350000001</v>
      </c>
    </row>
    <row r="4831" spans="1:2" x14ac:dyDescent="0.25">
      <c r="A4831">
        <v>3.0284707800000001</v>
      </c>
      <c r="B4831">
        <v>26.76742741</v>
      </c>
    </row>
    <row r="4832" spans="1:2" x14ac:dyDescent="0.25">
      <c r="A4832">
        <v>3.3405253799999999</v>
      </c>
      <c r="B4832">
        <v>27.358941179999999</v>
      </c>
    </row>
    <row r="4833" spans="1:2" x14ac:dyDescent="0.25">
      <c r="A4833">
        <v>3.4465952799999999</v>
      </c>
      <c r="B4833">
        <v>26.310290850000001</v>
      </c>
    </row>
    <row r="4834" spans="1:2" x14ac:dyDescent="0.25">
      <c r="A4834">
        <v>3.4557373500000002</v>
      </c>
      <c r="B4834">
        <v>26.735003039999999</v>
      </c>
    </row>
    <row r="4835" spans="1:2" x14ac:dyDescent="0.25">
      <c r="A4835">
        <v>3.6881578500000001</v>
      </c>
      <c r="B4835">
        <v>26.00383588</v>
      </c>
    </row>
    <row r="4836" spans="1:2" x14ac:dyDescent="0.25">
      <c r="A4836">
        <v>3.4345365399999999</v>
      </c>
      <c r="B4836">
        <v>26.577563520000002</v>
      </c>
    </row>
    <row r="4837" spans="1:2" x14ac:dyDescent="0.25">
      <c r="A4837">
        <v>3.4350563599999999</v>
      </c>
      <c r="B4837">
        <v>26.070451169999998</v>
      </c>
    </row>
    <row r="4838" spans="1:2" x14ac:dyDescent="0.25">
      <c r="A4838">
        <v>3.2682608700000002</v>
      </c>
      <c r="B4838">
        <v>26.136180199999998</v>
      </c>
    </row>
    <row r="4839" spans="1:2" x14ac:dyDescent="0.25">
      <c r="A4839">
        <v>3.3961775599999999</v>
      </c>
      <c r="B4839">
        <v>26.712385210000001</v>
      </c>
    </row>
    <row r="4840" spans="1:2" x14ac:dyDescent="0.25">
      <c r="A4840">
        <v>3.8499510300000002</v>
      </c>
      <c r="B4840">
        <v>26.759436999999998</v>
      </c>
    </row>
    <row r="4841" spans="1:2" x14ac:dyDescent="0.25">
      <c r="A4841">
        <v>3.75093823</v>
      </c>
      <c r="B4841">
        <v>26.560623679999999</v>
      </c>
    </row>
    <row r="4842" spans="1:2" x14ac:dyDescent="0.25">
      <c r="A4842">
        <v>3.8020881399999999</v>
      </c>
      <c r="B4842">
        <v>26.662484769999999</v>
      </c>
    </row>
    <row r="4843" spans="1:2" x14ac:dyDescent="0.25">
      <c r="A4843">
        <v>3.6655856999999998</v>
      </c>
      <c r="B4843">
        <v>25.772097590000001</v>
      </c>
    </row>
    <row r="4844" spans="1:2" x14ac:dyDescent="0.25">
      <c r="A4844">
        <v>3.3336619500000002</v>
      </c>
      <c r="B4844">
        <v>26.147211760000001</v>
      </c>
    </row>
    <row r="4845" spans="1:2" x14ac:dyDescent="0.25">
      <c r="A4845">
        <v>3.5282546699999999</v>
      </c>
      <c r="B4845">
        <v>26.464947460000001</v>
      </c>
    </row>
    <row r="4846" spans="1:2" x14ac:dyDescent="0.25">
      <c r="A4846">
        <v>3.47997018</v>
      </c>
      <c r="B4846">
        <v>26.779218369999999</v>
      </c>
    </row>
    <row r="4847" spans="1:2" x14ac:dyDescent="0.25">
      <c r="A4847">
        <v>3.1885099399999999</v>
      </c>
      <c r="B4847">
        <v>26.442296110000001</v>
      </c>
    </row>
    <row r="4848" spans="1:2" x14ac:dyDescent="0.25">
      <c r="A4848">
        <v>3.2338677100000002</v>
      </c>
      <c r="B4848">
        <v>27.213082969999999</v>
      </c>
    </row>
    <row r="4849" spans="1:2" x14ac:dyDescent="0.25">
      <c r="A4849">
        <v>4.4700691199999998</v>
      </c>
      <c r="B4849">
        <v>26.73726688</v>
      </c>
    </row>
    <row r="4850" spans="1:2" x14ac:dyDescent="0.25">
      <c r="A4850">
        <v>3.01041268</v>
      </c>
      <c r="B4850">
        <v>26.30292575</v>
      </c>
    </row>
    <row r="4851" spans="1:2" x14ac:dyDescent="0.25">
      <c r="A4851">
        <v>3.7685089500000002</v>
      </c>
      <c r="B4851">
        <v>26.58498475</v>
      </c>
    </row>
    <row r="4852" spans="1:2" x14ac:dyDescent="0.25">
      <c r="A4852">
        <v>4.3475378100000004</v>
      </c>
      <c r="B4852">
        <v>26.40281727</v>
      </c>
    </row>
    <row r="4853" spans="1:2" x14ac:dyDescent="0.25">
      <c r="A4853">
        <v>3.51656016</v>
      </c>
      <c r="B4853">
        <v>27.286713639999999</v>
      </c>
    </row>
    <row r="4854" spans="1:2" x14ac:dyDescent="0.25">
      <c r="A4854">
        <v>3.9608901300000001</v>
      </c>
      <c r="B4854">
        <v>26.202073739999999</v>
      </c>
    </row>
    <row r="4855" spans="1:2" x14ac:dyDescent="0.25">
      <c r="A4855">
        <v>3.8024045200000001</v>
      </c>
      <c r="B4855">
        <v>27.206382340000001</v>
      </c>
    </row>
    <row r="4856" spans="1:2" x14ac:dyDescent="0.25">
      <c r="A4856">
        <v>3.6249534300000001</v>
      </c>
      <c r="B4856">
        <v>26.71308281</v>
      </c>
    </row>
    <row r="4857" spans="1:2" x14ac:dyDescent="0.25">
      <c r="A4857">
        <v>3.27561217</v>
      </c>
      <c r="B4857">
        <v>26.657258500000001</v>
      </c>
    </row>
    <row r="4858" spans="1:2" x14ac:dyDescent="0.25">
      <c r="A4858">
        <v>4.4612175000000001</v>
      </c>
      <c r="B4858">
        <v>26.877234059999999</v>
      </c>
    </row>
    <row r="4859" spans="1:2" x14ac:dyDescent="0.25">
      <c r="A4859">
        <v>3.9963859199999998</v>
      </c>
      <c r="B4859">
        <v>26.705291930000001</v>
      </c>
    </row>
    <row r="4860" spans="1:2" x14ac:dyDescent="0.25">
      <c r="A4860">
        <v>2.881014</v>
      </c>
      <c r="B4860">
        <v>26.889641879999999</v>
      </c>
    </row>
    <row r="4861" spans="1:2" x14ac:dyDescent="0.25">
      <c r="A4861">
        <v>3.8120360199999999</v>
      </c>
      <c r="B4861">
        <v>27.501801059999998</v>
      </c>
    </row>
    <row r="4862" spans="1:2" x14ac:dyDescent="0.25">
      <c r="A4862">
        <v>3.1223571799999998</v>
      </c>
      <c r="B4862">
        <v>26.10813052</v>
      </c>
    </row>
    <row r="4863" spans="1:2" x14ac:dyDescent="0.25">
      <c r="A4863">
        <v>3.6646687899999999</v>
      </c>
      <c r="B4863">
        <v>27.536759270000001</v>
      </c>
    </row>
    <row r="4864" spans="1:2" x14ac:dyDescent="0.25">
      <c r="A4864">
        <v>3.3294961600000001</v>
      </c>
      <c r="B4864">
        <v>26.698170439999998</v>
      </c>
    </row>
    <row r="4865" spans="1:2" x14ac:dyDescent="0.25">
      <c r="A4865">
        <v>3.4253643</v>
      </c>
      <c r="B4865">
        <v>26.685097649999999</v>
      </c>
    </row>
    <row r="4866" spans="1:2" x14ac:dyDescent="0.25">
      <c r="A4866">
        <v>2.60905465</v>
      </c>
      <c r="B4866">
        <v>26.679645470000001</v>
      </c>
    </row>
    <row r="4867" spans="1:2" x14ac:dyDescent="0.25">
      <c r="A4867">
        <v>4.18121382</v>
      </c>
      <c r="B4867">
        <v>26.74412757</v>
      </c>
    </row>
    <row r="4868" spans="1:2" x14ac:dyDescent="0.25">
      <c r="A4868">
        <v>3.4234404199999999</v>
      </c>
      <c r="B4868">
        <v>27.532779210000001</v>
      </c>
    </row>
    <row r="4869" spans="1:2" x14ac:dyDescent="0.25">
      <c r="A4869">
        <v>3.7240643499999999</v>
      </c>
      <c r="B4869">
        <v>27.48808185</v>
      </c>
    </row>
    <row r="4870" spans="1:2" x14ac:dyDescent="0.25">
      <c r="A4870">
        <v>3.7269095000000001</v>
      </c>
      <c r="B4870">
        <v>27.178714490000001</v>
      </c>
    </row>
    <row r="4871" spans="1:2" x14ac:dyDescent="0.25">
      <c r="A4871">
        <v>3.26838629</v>
      </c>
      <c r="B4871">
        <v>26.373381770000002</v>
      </c>
    </row>
    <row r="4872" spans="1:2" x14ac:dyDescent="0.25">
      <c r="A4872">
        <v>3.65727958</v>
      </c>
      <c r="B4872">
        <v>26.760485150000001</v>
      </c>
    </row>
    <row r="4873" spans="1:2" x14ac:dyDescent="0.25">
      <c r="A4873">
        <v>3.6221193</v>
      </c>
      <c r="B4873">
        <v>26.304238399999999</v>
      </c>
    </row>
    <row r="4874" spans="1:2" x14ac:dyDescent="0.25">
      <c r="A4874">
        <v>3.3936112399999998</v>
      </c>
      <c r="B4874">
        <v>27.022787470000001</v>
      </c>
    </row>
    <row r="4875" spans="1:2" x14ac:dyDescent="0.25">
      <c r="A4875">
        <v>3.3224247199999999</v>
      </c>
      <c r="B4875">
        <v>26.789201210000002</v>
      </c>
    </row>
    <row r="4876" spans="1:2" x14ac:dyDescent="0.25">
      <c r="A4876">
        <v>3.7190447899999999</v>
      </c>
      <c r="B4876">
        <v>26.86322642</v>
      </c>
    </row>
    <row r="4877" spans="1:2" x14ac:dyDescent="0.25">
      <c r="A4877">
        <v>3.5615163999999999</v>
      </c>
      <c r="B4877">
        <v>26.312485120000002</v>
      </c>
    </row>
    <row r="4878" spans="1:2" x14ac:dyDescent="0.25">
      <c r="A4878">
        <v>2.99031789</v>
      </c>
      <c r="B4878">
        <v>27.095488679999999</v>
      </c>
    </row>
    <row r="4879" spans="1:2" x14ac:dyDescent="0.25">
      <c r="A4879">
        <v>3.2441849899999999</v>
      </c>
      <c r="B4879">
        <v>25.828751069999999</v>
      </c>
    </row>
    <row r="4880" spans="1:2" x14ac:dyDescent="0.25">
      <c r="A4880">
        <v>3.5386019200000001</v>
      </c>
      <c r="B4880">
        <v>26.77015394</v>
      </c>
    </row>
    <row r="4881" spans="1:2" x14ac:dyDescent="0.25">
      <c r="A4881">
        <v>3.1814320399999998</v>
      </c>
      <c r="B4881">
        <v>26.909036499999999</v>
      </c>
    </row>
    <row r="4882" spans="1:2" x14ac:dyDescent="0.25">
      <c r="A4882">
        <v>3.8340681499999998</v>
      </c>
      <c r="B4882">
        <v>26.757747200000001</v>
      </c>
    </row>
    <row r="4883" spans="1:2" x14ac:dyDescent="0.25">
      <c r="A4883">
        <v>2.6920495299999998</v>
      </c>
      <c r="B4883">
        <v>25.71025624</v>
      </c>
    </row>
    <row r="4884" spans="1:2" x14ac:dyDescent="0.25">
      <c r="A4884">
        <v>3.7012037699999998</v>
      </c>
      <c r="B4884">
        <v>26.059283050000001</v>
      </c>
    </row>
    <row r="4885" spans="1:2" x14ac:dyDescent="0.25">
      <c r="A4885">
        <v>3.5153278499999998</v>
      </c>
      <c r="B4885">
        <v>25.552509149999999</v>
      </c>
    </row>
    <row r="4886" spans="1:2" x14ac:dyDescent="0.25">
      <c r="A4886">
        <v>3.85008419</v>
      </c>
      <c r="B4886">
        <v>26.46510176</v>
      </c>
    </row>
    <row r="4887" spans="1:2" x14ac:dyDescent="0.25">
      <c r="A4887">
        <v>3.4558123900000002</v>
      </c>
      <c r="B4887">
        <v>26.299910000000001</v>
      </c>
    </row>
    <row r="4888" spans="1:2" x14ac:dyDescent="0.25">
      <c r="A4888">
        <v>3.44218256</v>
      </c>
      <c r="B4888">
        <v>26.750807600000002</v>
      </c>
    </row>
    <row r="4889" spans="1:2" x14ac:dyDescent="0.25">
      <c r="A4889">
        <v>3.89907914</v>
      </c>
      <c r="B4889">
        <v>26.54215666</v>
      </c>
    </row>
    <row r="4890" spans="1:2" x14ac:dyDescent="0.25">
      <c r="A4890">
        <v>3.3636838500000001</v>
      </c>
      <c r="B4890">
        <v>25.822258309999999</v>
      </c>
    </row>
    <row r="4891" spans="1:2" x14ac:dyDescent="0.25">
      <c r="A4891">
        <v>4.1209404699999999</v>
      </c>
      <c r="B4891">
        <v>26.702053459999998</v>
      </c>
    </row>
    <row r="4892" spans="1:2" x14ac:dyDescent="0.25">
      <c r="A4892">
        <v>3.4302361100000001</v>
      </c>
      <c r="B4892">
        <v>26.768455079999999</v>
      </c>
    </row>
    <row r="4893" spans="1:2" x14ac:dyDescent="0.25">
      <c r="A4893">
        <v>4.0432625099999999</v>
      </c>
      <c r="B4893">
        <v>26.566903279999998</v>
      </c>
    </row>
    <row r="4894" spans="1:2" x14ac:dyDescent="0.25">
      <c r="A4894">
        <v>3.5070543700000001</v>
      </c>
      <c r="B4894">
        <v>27.598407389999998</v>
      </c>
    </row>
    <row r="4895" spans="1:2" x14ac:dyDescent="0.25">
      <c r="A4895">
        <v>4.2989357000000004</v>
      </c>
      <c r="B4895">
        <v>26.336808170000001</v>
      </c>
    </row>
    <row r="4896" spans="1:2" x14ac:dyDescent="0.25">
      <c r="A4896">
        <v>3.88729104</v>
      </c>
      <c r="B4896">
        <v>26.359470380000001</v>
      </c>
    </row>
    <row r="4897" spans="1:2" x14ac:dyDescent="0.25">
      <c r="A4897">
        <v>2.94225425</v>
      </c>
      <c r="B4897">
        <v>26.414782670000001</v>
      </c>
    </row>
    <row r="4898" spans="1:2" x14ac:dyDescent="0.25">
      <c r="A4898">
        <v>3.4545466500000002</v>
      </c>
      <c r="B4898">
        <v>27.020217840000001</v>
      </c>
    </row>
    <row r="4899" spans="1:2" x14ac:dyDescent="0.25">
      <c r="A4899">
        <v>3.0014188499999999</v>
      </c>
      <c r="B4899">
        <v>26.527911209999999</v>
      </c>
    </row>
    <row r="4900" spans="1:2" x14ac:dyDescent="0.25">
      <c r="A4900">
        <v>3.4446819299999998</v>
      </c>
      <c r="B4900">
        <v>26.791170380000001</v>
      </c>
    </row>
    <row r="4901" spans="1:2" x14ac:dyDescent="0.25">
      <c r="A4901">
        <v>3.6747620099999998</v>
      </c>
      <c r="B4901">
        <v>27.037320560000001</v>
      </c>
    </row>
    <row r="4902" spans="1:2" x14ac:dyDescent="0.25">
      <c r="A4902">
        <v>3.2371115600000002</v>
      </c>
      <c r="B4902">
        <v>26.2380569</v>
      </c>
    </row>
    <row r="4903" spans="1:2" x14ac:dyDescent="0.25">
      <c r="A4903">
        <v>2.5249126500000001</v>
      </c>
      <c r="B4903">
        <v>26.268209949999999</v>
      </c>
    </row>
    <row r="4904" spans="1:2" x14ac:dyDescent="0.25">
      <c r="A4904">
        <v>4.1210247500000001</v>
      </c>
      <c r="B4904">
        <v>25.571699379999998</v>
      </c>
    </row>
    <row r="4905" spans="1:2" x14ac:dyDescent="0.25">
      <c r="A4905">
        <v>3.4549790300000001</v>
      </c>
      <c r="B4905">
        <v>26.321430849999999</v>
      </c>
    </row>
    <row r="4906" spans="1:2" x14ac:dyDescent="0.25">
      <c r="A4906">
        <v>2.7761935599999998</v>
      </c>
      <c r="B4906">
        <v>26.912607059999999</v>
      </c>
    </row>
    <row r="4907" spans="1:2" x14ac:dyDescent="0.25">
      <c r="A4907">
        <v>2.9400803400000002</v>
      </c>
      <c r="B4907">
        <v>26.990172269999999</v>
      </c>
    </row>
    <row r="4908" spans="1:2" x14ac:dyDescent="0.25">
      <c r="A4908">
        <v>3.2134365699999998</v>
      </c>
      <c r="B4908">
        <v>26.830248539999999</v>
      </c>
    </row>
    <row r="4909" spans="1:2" x14ac:dyDescent="0.25">
      <c r="A4909">
        <v>4.0585693300000001</v>
      </c>
      <c r="B4909">
        <v>26.759598919999998</v>
      </c>
    </row>
    <row r="4910" spans="1:2" x14ac:dyDescent="0.25">
      <c r="A4910">
        <v>3.03434845</v>
      </c>
      <c r="B4910">
        <v>26.047602829999999</v>
      </c>
    </row>
    <row r="4911" spans="1:2" x14ac:dyDescent="0.25">
      <c r="A4911">
        <v>3.3559602399999999</v>
      </c>
      <c r="B4911">
        <v>27.018513070000001</v>
      </c>
    </row>
    <row r="4912" spans="1:2" x14ac:dyDescent="0.25">
      <c r="A4912">
        <v>3.2323749099999999</v>
      </c>
      <c r="B4912">
        <v>26.20495223</v>
      </c>
    </row>
    <row r="4913" spans="1:2" x14ac:dyDescent="0.25">
      <c r="A4913">
        <v>3.2680859099999999</v>
      </c>
      <c r="B4913">
        <v>27.077685720000002</v>
      </c>
    </row>
    <row r="4914" spans="1:2" x14ac:dyDescent="0.25">
      <c r="A4914">
        <v>3.8154835399999998</v>
      </c>
      <c r="B4914">
        <v>27.051845159999999</v>
      </c>
    </row>
    <row r="4915" spans="1:2" x14ac:dyDescent="0.25">
      <c r="A4915">
        <v>3.3377988599999999</v>
      </c>
      <c r="B4915">
        <v>26.54866947</v>
      </c>
    </row>
    <row r="4916" spans="1:2" x14ac:dyDescent="0.25">
      <c r="A4916">
        <v>3.37934921</v>
      </c>
      <c r="B4916">
        <v>26.840155849999999</v>
      </c>
    </row>
    <row r="4917" spans="1:2" x14ac:dyDescent="0.25">
      <c r="A4917">
        <v>3.0726699100000001</v>
      </c>
      <c r="B4917">
        <v>26.063484410000001</v>
      </c>
    </row>
    <row r="4918" spans="1:2" x14ac:dyDescent="0.25">
      <c r="A4918">
        <v>2.8533650499999998</v>
      </c>
      <c r="B4918">
        <v>27.043946389999999</v>
      </c>
    </row>
    <row r="4919" spans="1:2" x14ac:dyDescent="0.25">
      <c r="A4919">
        <v>3.4086238500000001</v>
      </c>
      <c r="B4919">
        <v>27.103798940000001</v>
      </c>
    </row>
    <row r="4920" spans="1:2" x14ac:dyDescent="0.25">
      <c r="A4920">
        <v>4.1816402699999999</v>
      </c>
      <c r="B4920">
        <v>26.694539349999999</v>
      </c>
    </row>
    <row r="4921" spans="1:2" x14ac:dyDescent="0.25">
      <c r="A4921">
        <v>3.23064609</v>
      </c>
      <c r="B4921">
        <v>26.626582800000001</v>
      </c>
    </row>
    <row r="4922" spans="1:2" x14ac:dyDescent="0.25">
      <c r="A4922">
        <v>3.9588549099999999</v>
      </c>
      <c r="B4922">
        <v>26.726058309999999</v>
      </c>
    </row>
    <row r="4923" spans="1:2" x14ac:dyDescent="0.25">
      <c r="A4923">
        <v>3.72977106</v>
      </c>
      <c r="B4923">
        <v>27.200311729999999</v>
      </c>
    </row>
    <row r="4924" spans="1:2" x14ac:dyDescent="0.25">
      <c r="A4924">
        <v>3.9938124400000001</v>
      </c>
      <c r="B4924">
        <v>26.567383580000001</v>
      </c>
    </row>
    <row r="4925" spans="1:2" x14ac:dyDescent="0.25">
      <c r="A4925">
        <v>3.9403462199999999</v>
      </c>
      <c r="B4925">
        <v>26.19804856</v>
      </c>
    </row>
    <row r="4926" spans="1:2" x14ac:dyDescent="0.25">
      <c r="A4926">
        <v>4.0717503900000001</v>
      </c>
      <c r="B4926">
        <v>26.073591530000002</v>
      </c>
    </row>
    <row r="4927" spans="1:2" x14ac:dyDescent="0.25">
      <c r="A4927">
        <v>3.4575602999999999</v>
      </c>
      <c r="B4927">
        <v>26.165936169999998</v>
      </c>
    </row>
    <row r="4928" spans="1:2" x14ac:dyDescent="0.25">
      <c r="A4928">
        <v>3.8103398099999999</v>
      </c>
      <c r="B4928">
        <v>26.206746679999998</v>
      </c>
    </row>
    <row r="4929" spans="1:2" x14ac:dyDescent="0.25">
      <c r="A4929">
        <v>3.9459230600000001</v>
      </c>
      <c r="B4929">
        <v>26.727046359999999</v>
      </c>
    </row>
    <row r="4930" spans="1:2" x14ac:dyDescent="0.25">
      <c r="A4930">
        <v>3.8005545500000002</v>
      </c>
      <c r="B4930">
        <v>26.565113289999999</v>
      </c>
    </row>
    <row r="4931" spans="1:2" x14ac:dyDescent="0.25">
      <c r="A4931">
        <v>3.5938166900000001</v>
      </c>
      <c r="B4931">
        <v>26.560662879999999</v>
      </c>
    </row>
    <row r="4932" spans="1:2" x14ac:dyDescent="0.25">
      <c r="A4932">
        <v>2.7277539900000001</v>
      </c>
      <c r="B4932">
        <v>26.984461719999999</v>
      </c>
    </row>
    <row r="4933" spans="1:2" x14ac:dyDescent="0.25">
      <c r="A4933">
        <v>2.1573403999999998</v>
      </c>
      <c r="B4933">
        <v>27.06857634</v>
      </c>
    </row>
    <row r="4934" spans="1:2" x14ac:dyDescent="0.25">
      <c r="A4934">
        <v>3.1153901300000002</v>
      </c>
      <c r="B4934">
        <v>27.550938890000001</v>
      </c>
    </row>
    <row r="4935" spans="1:2" x14ac:dyDescent="0.25">
      <c r="A4935">
        <v>2.9960433700000002</v>
      </c>
      <c r="B4935">
        <v>26.712644780000002</v>
      </c>
    </row>
    <row r="4936" spans="1:2" x14ac:dyDescent="0.25">
      <c r="A4936">
        <v>3.3940086900000002</v>
      </c>
      <c r="B4936">
        <v>26.80677597</v>
      </c>
    </row>
    <row r="4937" spans="1:2" x14ac:dyDescent="0.25">
      <c r="A4937">
        <v>3.4524200999999999</v>
      </c>
      <c r="B4937">
        <v>26.736696810000002</v>
      </c>
    </row>
    <row r="4938" spans="1:2" x14ac:dyDescent="0.25">
      <c r="A4938">
        <v>3.8046462499999998</v>
      </c>
      <c r="B4938">
        <v>26.69694453</v>
      </c>
    </row>
    <row r="4939" spans="1:2" x14ac:dyDescent="0.25">
      <c r="A4939">
        <v>3.4298317800000002</v>
      </c>
      <c r="B4939">
        <v>27.054981340000001</v>
      </c>
    </row>
    <row r="4940" spans="1:2" x14ac:dyDescent="0.25">
      <c r="A4940">
        <v>3.4845313500000001</v>
      </c>
      <c r="B4940">
        <v>27.0438914</v>
      </c>
    </row>
    <row r="4941" spans="1:2" x14ac:dyDescent="0.25">
      <c r="A4941">
        <v>3.5797599500000001</v>
      </c>
      <c r="B4941">
        <v>26.005322020000001</v>
      </c>
    </row>
    <row r="4942" spans="1:2" x14ac:dyDescent="0.25">
      <c r="A4942">
        <v>3.2462386400000001</v>
      </c>
      <c r="B4942">
        <v>27.699606679999999</v>
      </c>
    </row>
    <row r="4943" spans="1:2" x14ac:dyDescent="0.25">
      <c r="A4943">
        <v>4.4638604700000002</v>
      </c>
      <c r="B4943">
        <v>27.248208869999999</v>
      </c>
    </row>
    <row r="4944" spans="1:2" x14ac:dyDescent="0.25">
      <c r="A4944">
        <v>2.6371891399999998</v>
      </c>
      <c r="B4944">
        <v>26.97354674</v>
      </c>
    </row>
    <row r="4945" spans="1:2" x14ac:dyDescent="0.25">
      <c r="A4945">
        <v>3.4285302199999999</v>
      </c>
      <c r="B4945">
        <v>27.74497015</v>
      </c>
    </row>
    <row r="4946" spans="1:2" x14ac:dyDescent="0.25">
      <c r="A4946">
        <v>3.9773427099999998</v>
      </c>
      <c r="B4946">
        <v>25.924823199999999</v>
      </c>
    </row>
    <row r="4947" spans="1:2" x14ac:dyDescent="0.25">
      <c r="A4947">
        <v>4.3129546200000002</v>
      </c>
      <c r="B4947">
        <v>26.691782580000002</v>
      </c>
    </row>
    <row r="4948" spans="1:2" x14ac:dyDescent="0.25">
      <c r="A4948">
        <v>3.4865678899999999</v>
      </c>
      <c r="B4948">
        <v>25.960806529999999</v>
      </c>
    </row>
    <row r="4949" spans="1:2" x14ac:dyDescent="0.25">
      <c r="A4949">
        <v>3.2693479399999998</v>
      </c>
      <c r="B4949">
        <v>26.446464299999999</v>
      </c>
    </row>
    <row r="4950" spans="1:2" x14ac:dyDescent="0.25">
      <c r="A4950">
        <v>3.40021225</v>
      </c>
      <c r="B4950">
        <v>26.58310719</v>
      </c>
    </row>
    <row r="4951" spans="1:2" x14ac:dyDescent="0.25">
      <c r="A4951">
        <v>3.23675252</v>
      </c>
      <c r="B4951">
        <v>27.208993599999999</v>
      </c>
    </row>
    <row r="4952" spans="1:2" x14ac:dyDescent="0.25">
      <c r="A4952">
        <v>3.88306263</v>
      </c>
      <c r="B4952">
        <v>26.65884531</v>
      </c>
    </row>
    <row r="4953" spans="1:2" x14ac:dyDescent="0.25">
      <c r="A4953">
        <v>3.2852473400000002</v>
      </c>
      <c r="B4953">
        <v>26.46539229</v>
      </c>
    </row>
    <row r="4954" spans="1:2" x14ac:dyDescent="0.25">
      <c r="A4954">
        <v>4.0407364100000001</v>
      </c>
      <c r="B4954">
        <v>27.195189030000002</v>
      </c>
    </row>
    <row r="4955" spans="1:2" x14ac:dyDescent="0.25">
      <c r="A4955">
        <v>3.7022968399999998</v>
      </c>
      <c r="B4955">
        <v>27.22686822</v>
      </c>
    </row>
    <row r="4956" spans="1:2" x14ac:dyDescent="0.25">
      <c r="A4956">
        <v>3.1287014200000001</v>
      </c>
      <c r="B4956">
        <v>26.079271769999998</v>
      </c>
    </row>
    <row r="4957" spans="1:2" x14ac:dyDescent="0.25">
      <c r="A4957">
        <v>3.99646693</v>
      </c>
      <c r="B4957">
        <v>26.822423520000001</v>
      </c>
    </row>
    <row r="4958" spans="1:2" x14ac:dyDescent="0.25">
      <c r="A4958">
        <v>3.7020592300000001</v>
      </c>
      <c r="B4958">
        <v>26.825871790000001</v>
      </c>
    </row>
    <row r="4959" spans="1:2" x14ac:dyDescent="0.25">
      <c r="A4959">
        <v>3.1613015099999999</v>
      </c>
      <c r="B4959">
        <v>26.408625839999999</v>
      </c>
    </row>
    <row r="4960" spans="1:2" x14ac:dyDescent="0.25">
      <c r="A4960">
        <v>3.3314521099999999</v>
      </c>
      <c r="B4960">
        <v>25.940224740000001</v>
      </c>
    </row>
    <row r="4961" spans="1:2" x14ac:dyDescent="0.25">
      <c r="A4961">
        <v>3.3156089999999998</v>
      </c>
      <c r="B4961">
        <v>26.524081379999998</v>
      </c>
    </row>
    <row r="4962" spans="1:2" x14ac:dyDescent="0.25">
      <c r="A4962">
        <v>3.5234951699999999</v>
      </c>
      <c r="B4962">
        <v>26.92450826</v>
      </c>
    </row>
    <row r="4963" spans="1:2" x14ac:dyDescent="0.25">
      <c r="A4963">
        <v>2.6250995399999999</v>
      </c>
      <c r="B4963">
        <v>26.678353730000001</v>
      </c>
    </row>
    <row r="4964" spans="1:2" x14ac:dyDescent="0.25">
      <c r="A4964">
        <v>3.76876159</v>
      </c>
      <c r="B4964">
        <v>26.720824650000001</v>
      </c>
    </row>
    <row r="4965" spans="1:2" x14ac:dyDescent="0.25">
      <c r="A4965">
        <v>3.32357346</v>
      </c>
      <c r="B4965">
        <v>26.732906639999999</v>
      </c>
    </row>
    <row r="4966" spans="1:2" x14ac:dyDescent="0.25">
      <c r="A4966">
        <v>3.60170002</v>
      </c>
      <c r="B4966">
        <v>26.52902259</v>
      </c>
    </row>
    <row r="4967" spans="1:2" x14ac:dyDescent="0.25">
      <c r="A4967">
        <v>3.2462868399999998</v>
      </c>
      <c r="B4967">
        <v>26.620209460000002</v>
      </c>
    </row>
    <row r="4968" spans="1:2" x14ac:dyDescent="0.25">
      <c r="A4968">
        <v>4.3189603600000002</v>
      </c>
      <c r="B4968">
        <v>26.390804230000001</v>
      </c>
    </row>
    <row r="4969" spans="1:2" x14ac:dyDescent="0.25">
      <c r="A4969">
        <v>2.80212817</v>
      </c>
      <c r="B4969">
        <v>27.139030170000002</v>
      </c>
    </row>
    <row r="4970" spans="1:2" x14ac:dyDescent="0.25">
      <c r="A4970">
        <v>3.7404736999999999</v>
      </c>
      <c r="B4970">
        <v>26.312052529999999</v>
      </c>
    </row>
    <row r="4971" spans="1:2" x14ac:dyDescent="0.25">
      <c r="A4971">
        <v>3.80956362</v>
      </c>
      <c r="B4971">
        <v>26.032132359999999</v>
      </c>
    </row>
    <row r="4972" spans="1:2" x14ac:dyDescent="0.25">
      <c r="A4972">
        <v>2.6177322699999999</v>
      </c>
      <c r="B4972">
        <v>26.779445150000001</v>
      </c>
    </row>
    <row r="4973" spans="1:2" x14ac:dyDescent="0.25">
      <c r="A4973">
        <v>3.5123410100000001</v>
      </c>
      <c r="B4973">
        <v>27.000114010000001</v>
      </c>
    </row>
    <row r="4974" spans="1:2" x14ac:dyDescent="0.25">
      <c r="A4974">
        <v>3.4870780400000001</v>
      </c>
      <c r="B4974">
        <v>26.52159812</v>
      </c>
    </row>
    <row r="4975" spans="1:2" x14ac:dyDescent="0.25">
      <c r="A4975">
        <v>2.9343174900000002</v>
      </c>
      <c r="B4975">
        <v>26.68904259</v>
      </c>
    </row>
    <row r="4976" spans="1:2" x14ac:dyDescent="0.25">
      <c r="A4976">
        <v>3.38912119</v>
      </c>
      <c r="B4976">
        <v>26.570597360000001</v>
      </c>
    </row>
    <row r="4977" spans="1:2" x14ac:dyDescent="0.25">
      <c r="A4977">
        <v>3.7400521699999998</v>
      </c>
      <c r="B4977">
        <v>26.69867709</v>
      </c>
    </row>
    <row r="4978" spans="1:2" x14ac:dyDescent="0.25">
      <c r="A4978">
        <v>3.5654226699999998</v>
      </c>
      <c r="B4978">
        <v>26.681708520000001</v>
      </c>
    </row>
    <row r="4979" spans="1:2" x14ac:dyDescent="0.25">
      <c r="A4979">
        <v>3.5932389599999999</v>
      </c>
      <c r="B4979">
        <v>26.946168060000002</v>
      </c>
    </row>
    <row r="4980" spans="1:2" x14ac:dyDescent="0.25">
      <c r="A4980">
        <v>3.2537894500000002</v>
      </c>
      <c r="B4980">
        <v>27.090731420000001</v>
      </c>
    </row>
    <row r="4981" spans="1:2" x14ac:dyDescent="0.25">
      <c r="A4981">
        <v>3.44989737</v>
      </c>
      <c r="B4981">
        <v>27.1748151</v>
      </c>
    </row>
    <row r="4982" spans="1:2" x14ac:dyDescent="0.25">
      <c r="A4982">
        <v>3.4327437000000001</v>
      </c>
      <c r="B4982">
        <v>26.991057619999999</v>
      </c>
    </row>
    <row r="4983" spans="1:2" x14ac:dyDescent="0.25">
      <c r="A4983">
        <v>3.7771224299999999</v>
      </c>
      <c r="B4983">
        <v>26.689602870000002</v>
      </c>
    </row>
    <row r="4984" spans="1:2" x14ac:dyDescent="0.25">
      <c r="A4984">
        <v>2.9864450900000001</v>
      </c>
      <c r="B4984">
        <v>26.503843610000001</v>
      </c>
    </row>
    <row r="4985" spans="1:2" x14ac:dyDescent="0.25">
      <c r="A4985">
        <v>3.7039933199999999</v>
      </c>
      <c r="B4985">
        <v>26.949515529999999</v>
      </c>
    </row>
    <row r="4986" spans="1:2" x14ac:dyDescent="0.25">
      <c r="A4986">
        <v>3.6110540100000001</v>
      </c>
      <c r="B4986">
        <v>26.128111919999998</v>
      </c>
    </row>
    <row r="4987" spans="1:2" x14ac:dyDescent="0.25">
      <c r="A4987">
        <v>3.4745380099999998</v>
      </c>
      <c r="B4987">
        <v>26.203103909999999</v>
      </c>
    </row>
    <row r="4988" spans="1:2" x14ac:dyDescent="0.25">
      <c r="A4988">
        <v>3.5760785500000001</v>
      </c>
      <c r="B4988">
        <v>26.93872936</v>
      </c>
    </row>
    <row r="4989" spans="1:2" x14ac:dyDescent="0.25">
      <c r="A4989">
        <v>2.8906785799999999</v>
      </c>
      <c r="B4989">
        <v>26.44429581</v>
      </c>
    </row>
    <row r="4990" spans="1:2" x14ac:dyDescent="0.25">
      <c r="A4990">
        <v>4.2357884099999996</v>
      </c>
      <c r="B4990">
        <v>26.818429930000001</v>
      </c>
    </row>
    <row r="4991" spans="1:2" x14ac:dyDescent="0.25">
      <c r="A4991">
        <v>3.2071767000000002</v>
      </c>
      <c r="B4991">
        <v>26.715003029999998</v>
      </c>
    </row>
    <row r="4992" spans="1:2" x14ac:dyDescent="0.25">
      <c r="A4992">
        <v>3.64051729</v>
      </c>
      <c r="B4992">
        <v>26.366549540000001</v>
      </c>
    </row>
    <row r="4993" spans="1:2" x14ac:dyDescent="0.25">
      <c r="A4993">
        <v>3.3497260299999998</v>
      </c>
      <c r="B4993">
        <v>26.501976729999999</v>
      </c>
    </row>
    <row r="4994" spans="1:2" x14ac:dyDescent="0.25">
      <c r="A4994">
        <v>3.0787724999999999</v>
      </c>
      <c r="B4994">
        <v>26.338271200000001</v>
      </c>
    </row>
    <row r="4995" spans="1:2" x14ac:dyDescent="0.25">
      <c r="A4995">
        <v>3.19533004</v>
      </c>
      <c r="B4995">
        <v>25.88481466</v>
      </c>
    </row>
    <row r="4996" spans="1:2" x14ac:dyDescent="0.25">
      <c r="A4996">
        <v>3.5797490999999999</v>
      </c>
      <c r="B4996">
        <v>26.624218710000001</v>
      </c>
    </row>
    <row r="4997" spans="1:2" x14ac:dyDescent="0.25">
      <c r="A4997">
        <v>3.0758145699999999</v>
      </c>
      <c r="B4997">
        <v>27.25018352</v>
      </c>
    </row>
    <row r="4998" spans="1:2" x14ac:dyDescent="0.25">
      <c r="A4998">
        <v>4.0475652200000001</v>
      </c>
      <c r="B4998">
        <v>26.620626009999999</v>
      </c>
    </row>
    <row r="4999" spans="1:2" x14ac:dyDescent="0.25">
      <c r="A4999">
        <v>3.8200154300000002</v>
      </c>
      <c r="B4999">
        <v>25.67462703</v>
      </c>
    </row>
    <row r="5000" spans="1:2" x14ac:dyDescent="0.25">
      <c r="A5000">
        <v>3.5675157899999999</v>
      </c>
      <c r="B5000">
        <v>26.679163160000002</v>
      </c>
    </row>
    <row r="5001" spans="1:2" x14ac:dyDescent="0.25">
      <c r="A5001">
        <v>3.4153746900000002</v>
      </c>
      <c r="B5001">
        <v>26.896438150000002</v>
      </c>
    </row>
    <row r="5002" spans="1:2" x14ac:dyDescent="0.25">
      <c r="A5002">
        <v>2.62054148</v>
      </c>
      <c r="B5002">
        <v>27.045293600000001</v>
      </c>
    </row>
    <row r="5003" spans="1:2" x14ac:dyDescent="0.25">
      <c r="A5003">
        <v>4.4153667199999997</v>
      </c>
      <c r="B5003">
        <v>26.217946380000001</v>
      </c>
    </row>
    <row r="5004" spans="1:2" x14ac:dyDescent="0.25">
      <c r="A5004">
        <v>2.79884757</v>
      </c>
      <c r="B5004">
        <v>26.903561490000001</v>
      </c>
    </row>
    <row r="5005" spans="1:2" x14ac:dyDescent="0.25">
      <c r="A5005">
        <v>4.0313017999999996</v>
      </c>
      <c r="B5005">
        <v>26.43284968</v>
      </c>
    </row>
    <row r="5006" spans="1:2" x14ac:dyDescent="0.25">
      <c r="A5006">
        <v>3.9687735200000001</v>
      </c>
      <c r="B5006">
        <v>26.91295933</v>
      </c>
    </row>
    <row r="5007" spans="1:2" x14ac:dyDescent="0.25">
      <c r="A5007">
        <v>3.7753775599999999</v>
      </c>
      <c r="B5007">
        <v>26.4725033</v>
      </c>
    </row>
    <row r="5008" spans="1:2" x14ac:dyDescent="0.25">
      <c r="A5008">
        <v>4.1058820799999998</v>
      </c>
      <c r="B5008">
        <v>26.402689599999999</v>
      </c>
    </row>
    <row r="5009" spans="1:2" x14ac:dyDescent="0.25">
      <c r="A5009">
        <v>3.8520857799999999</v>
      </c>
      <c r="B5009">
        <v>27.283691749999999</v>
      </c>
    </row>
    <row r="5010" spans="1:2" x14ac:dyDescent="0.25">
      <c r="A5010">
        <v>3.90216276</v>
      </c>
      <c r="B5010">
        <v>26.165521720000001</v>
      </c>
    </row>
    <row r="5011" spans="1:2" x14ac:dyDescent="0.25">
      <c r="A5011">
        <v>3.4596335100000002</v>
      </c>
      <c r="B5011">
        <v>27.3540329</v>
      </c>
    </row>
    <row r="5012" spans="1:2" x14ac:dyDescent="0.25">
      <c r="A5012">
        <v>3.46914224</v>
      </c>
      <c r="B5012">
        <v>27.284833750000001</v>
      </c>
    </row>
    <row r="5013" spans="1:2" x14ac:dyDescent="0.25">
      <c r="A5013">
        <v>3.5927336300000001</v>
      </c>
      <c r="B5013">
        <v>26.252506499999999</v>
      </c>
    </row>
    <row r="5014" spans="1:2" x14ac:dyDescent="0.25">
      <c r="A5014">
        <v>3.29537155</v>
      </c>
      <c r="B5014">
        <v>26.11522312</v>
      </c>
    </row>
    <row r="5015" spans="1:2" x14ac:dyDescent="0.25">
      <c r="A5015">
        <v>3.88469899</v>
      </c>
      <c r="B5015">
        <v>26.551107949999999</v>
      </c>
    </row>
    <row r="5016" spans="1:2" x14ac:dyDescent="0.25">
      <c r="A5016">
        <v>4.1981913799999999</v>
      </c>
      <c r="B5016">
        <v>26.724739620000001</v>
      </c>
    </row>
    <row r="5017" spans="1:2" x14ac:dyDescent="0.25">
      <c r="A5017">
        <v>3.70731535</v>
      </c>
      <c r="B5017">
        <v>26.712498320000002</v>
      </c>
    </row>
    <row r="5018" spans="1:2" x14ac:dyDescent="0.25">
      <c r="A5018">
        <v>3.23626324</v>
      </c>
      <c r="B5018">
        <v>27.266808000000001</v>
      </c>
    </row>
    <row r="5019" spans="1:2" x14ac:dyDescent="0.25">
      <c r="A5019">
        <v>3.6808725199999999</v>
      </c>
      <c r="B5019">
        <v>26.782894370000001</v>
      </c>
    </row>
    <row r="5020" spans="1:2" x14ac:dyDescent="0.25">
      <c r="A5020">
        <v>3.43780522</v>
      </c>
      <c r="B5020">
        <v>26.284775700000001</v>
      </c>
    </row>
    <row r="5021" spans="1:2" x14ac:dyDescent="0.25">
      <c r="A5021">
        <v>3.3374143100000002</v>
      </c>
      <c r="B5021">
        <v>26.658989129999998</v>
      </c>
    </row>
    <row r="5022" spans="1:2" x14ac:dyDescent="0.25">
      <c r="A5022">
        <v>3.6286999099999999</v>
      </c>
      <c r="B5022">
        <v>26.275225859999999</v>
      </c>
    </row>
    <row r="5023" spans="1:2" x14ac:dyDescent="0.25">
      <c r="A5023">
        <v>3.9158775499999998</v>
      </c>
      <c r="B5023">
        <v>27.55879032</v>
      </c>
    </row>
    <row r="5024" spans="1:2" x14ac:dyDescent="0.25">
      <c r="A5024">
        <v>3.4823244500000001</v>
      </c>
      <c r="B5024">
        <v>27.619914210000001</v>
      </c>
    </row>
    <row r="5025" spans="1:2" x14ac:dyDescent="0.25">
      <c r="A5025">
        <v>3.57990765</v>
      </c>
      <c r="B5025">
        <v>26.01280929</v>
      </c>
    </row>
    <row r="5026" spans="1:2" x14ac:dyDescent="0.25">
      <c r="A5026">
        <v>3.57934624</v>
      </c>
      <c r="B5026">
        <v>27.353140450000001</v>
      </c>
    </row>
    <row r="5027" spans="1:2" x14ac:dyDescent="0.25">
      <c r="A5027">
        <v>3.1042777099999999</v>
      </c>
      <c r="B5027">
        <v>26.160618960000001</v>
      </c>
    </row>
    <row r="5028" spans="1:2" x14ac:dyDescent="0.25">
      <c r="A5028">
        <v>4.35890457</v>
      </c>
      <c r="B5028">
        <v>27.205651979999999</v>
      </c>
    </row>
    <row r="5029" spans="1:2" x14ac:dyDescent="0.25">
      <c r="A5029">
        <v>3.3506912799999999</v>
      </c>
      <c r="B5029">
        <v>26.762127540000002</v>
      </c>
    </row>
    <row r="5030" spans="1:2" x14ac:dyDescent="0.25">
      <c r="A5030">
        <v>3.5620883499999998</v>
      </c>
      <c r="B5030">
        <v>26.57265108</v>
      </c>
    </row>
    <row r="5031" spans="1:2" x14ac:dyDescent="0.25">
      <c r="A5031">
        <v>3.4200359699999998</v>
      </c>
      <c r="B5031">
        <v>26.729471</v>
      </c>
    </row>
    <row r="5032" spans="1:2" x14ac:dyDescent="0.25">
      <c r="A5032">
        <v>3.2880928599999999</v>
      </c>
      <c r="B5032">
        <v>26.04811471</v>
      </c>
    </row>
    <row r="5033" spans="1:2" x14ac:dyDescent="0.25">
      <c r="A5033">
        <v>3.6014896900000002</v>
      </c>
      <c r="B5033">
        <v>27.287620560000001</v>
      </c>
    </row>
    <row r="5034" spans="1:2" x14ac:dyDescent="0.25">
      <c r="A5034">
        <v>3.6756703900000001</v>
      </c>
      <c r="B5034">
        <v>26.548606540000002</v>
      </c>
    </row>
    <row r="5035" spans="1:2" x14ac:dyDescent="0.25">
      <c r="A5035">
        <v>3.8984228000000001</v>
      </c>
      <c r="B5035">
        <v>27.034481719999999</v>
      </c>
    </row>
    <row r="5036" spans="1:2" x14ac:dyDescent="0.25">
      <c r="A5036">
        <v>3.08355391</v>
      </c>
      <c r="B5036">
        <v>26.783903370000001</v>
      </c>
    </row>
    <row r="5037" spans="1:2" x14ac:dyDescent="0.25">
      <c r="A5037">
        <v>3.56994363</v>
      </c>
      <c r="B5037">
        <v>26.735961719999999</v>
      </c>
    </row>
    <row r="5038" spans="1:2" x14ac:dyDescent="0.25">
      <c r="A5038">
        <v>3.1619131399999998</v>
      </c>
      <c r="B5038">
        <v>26.609110560000001</v>
      </c>
    </row>
    <row r="5039" spans="1:2" x14ac:dyDescent="0.25">
      <c r="A5039">
        <v>3.70682745</v>
      </c>
      <c r="B5039">
        <v>26.660563620000001</v>
      </c>
    </row>
    <row r="5040" spans="1:2" x14ac:dyDescent="0.25">
      <c r="A5040">
        <v>3.9098874700000001</v>
      </c>
      <c r="B5040">
        <v>26.71818128</v>
      </c>
    </row>
    <row r="5041" spans="1:2" x14ac:dyDescent="0.25">
      <c r="A5041">
        <v>4.0357149100000003</v>
      </c>
      <c r="B5041">
        <v>27.004442650000001</v>
      </c>
    </row>
    <row r="5042" spans="1:2" x14ac:dyDescent="0.25">
      <c r="A5042">
        <v>3.6154971100000002</v>
      </c>
      <c r="B5042">
        <v>26.55660949</v>
      </c>
    </row>
    <row r="5043" spans="1:2" x14ac:dyDescent="0.25">
      <c r="A5043">
        <v>4.0309782500000004</v>
      </c>
      <c r="B5043">
        <v>26.91460674</v>
      </c>
    </row>
    <row r="5044" spans="1:2" x14ac:dyDescent="0.25">
      <c r="A5044">
        <v>3.7072751799999999</v>
      </c>
      <c r="B5044">
        <v>26.504732629999999</v>
      </c>
    </row>
    <row r="5045" spans="1:2" x14ac:dyDescent="0.25">
      <c r="A5045">
        <v>3.80099462</v>
      </c>
      <c r="B5045">
        <v>26.14173941</v>
      </c>
    </row>
    <row r="5046" spans="1:2" x14ac:dyDescent="0.25">
      <c r="A5046">
        <v>3.5393896699999998</v>
      </c>
      <c r="B5046">
        <v>26.49858433</v>
      </c>
    </row>
    <row r="5047" spans="1:2" x14ac:dyDescent="0.25">
      <c r="A5047">
        <v>3.1277783600000002</v>
      </c>
      <c r="B5047">
        <v>26.902025999999999</v>
      </c>
    </row>
    <row r="5048" spans="1:2" x14ac:dyDescent="0.25">
      <c r="A5048">
        <v>3.4272109500000001</v>
      </c>
      <c r="B5048">
        <v>26.880505020000001</v>
      </c>
    </row>
    <row r="5049" spans="1:2" x14ac:dyDescent="0.25">
      <c r="A5049">
        <v>3.0488513500000001</v>
      </c>
      <c r="B5049">
        <v>27.466572559999999</v>
      </c>
    </row>
    <row r="5050" spans="1:2" x14ac:dyDescent="0.25">
      <c r="A5050">
        <v>3.5436680900000002</v>
      </c>
      <c r="B5050">
        <v>26.84293473</v>
      </c>
    </row>
    <row r="5051" spans="1:2" x14ac:dyDescent="0.25">
      <c r="A5051">
        <v>3.0977792900000001</v>
      </c>
      <c r="B5051">
        <v>26.712686690000002</v>
      </c>
    </row>
    <row r="5052" spans="1:2" x14ac:dyDescent="0.25">
      <c r="A5052">
        <v>3.5271352299999998</v>
      </c>
      <c r="B5052">
        <v>26.52410854</v>
      </c>
    </row>
    <row r="5053" spans="1:2" x14ac:dyDescent="0.25">
      <c r="A5053">
        <v>3.5015183599999999</v>
      </c>
      <c r="B5053">
        <v>26.37878078</v>
      </c>
    </row>
    <row r="5054" spans="1:2" x14ac:dyDescent="0.25">
      <c r="A5054">
        <v>3.6447105799999999</v>
      </c>
      <c r="B5054">
        <v>26.6090059</v>
      </c>
    </row>
    <row r="5055" spans="1:2" x14ac:dyDescent="0.25">
      <c r="A5055">
        <v>3.4903841899999999</v>
      </c>
      <c r="B5055">
        <v>26.970596520000001</v>
      </c>
    </row>
    <row r="5056" spans="1:2" x14ac:dyDescent="0.25">
      <c r="A5056">
        <v>3.5023419599999999</v>
      </c>
      <c r="B5056">
        <v>26.936156489999998</v>
      </c>
    </row>
    <row r="5057" spans="1:2" x14ac:dyDescent="0.25">
      <c r="A5057">
        <v>3.1137923299999999</v>
      </c>
      <c r="B5057">
        <v>26.481574340000002</v>
      </c>
    </row>
    <row r="5058" spans="1:2" x14ac:dyDescent="0.25">
      <c r="A5058">
        <v>3.2719459299999998</v>
      </c>
      <c r="B5058">
        <v>26.4524711</v>
      </c>
    </row>
    <row r="5059" spans="1:2" x14ac:dyDescent="0.25">
      <c r="A5059">
        <v>3.0196791100000002</v>
      </c>
      <c r="B5059">
        <v>26.62282209</v>
      </c>
    </row>
    <row r="5060" spans="1:2" x14ac:dyDescent="0.25">
      <c r="A5060">
        <v>3.8668634599999998</v>
      </c>
      <c r="B5060">
        <v>26.955985470000002</v>
      </c>
    </row>
    <row r="5061" spans="1:2" x14ac:dyDescent="0.25">
      <c r="A5061">
        <v>3.3305212700000002</v>
      </c>
      <c r="B5061">
        <v>26.1969995</v>
      </c>
    </row>
    <row r="5062" spans="1:2" x14ac:dyDescent="0.25">
      <c r="A5062">
        <v>3.0487584299999999</v>
      </c>
      <c r="B5062">
        <v>26.945999910000001</v>
      </c>
    </row>
    <row r="5063" spans="1:2" x14ac:dyDescent="0.25">
      <c r="A5063">
        <v>3.2783505800000001</v>
      </c>
      <c r="B5063">
        <v>26.222783939999999</v>
      </c>
    </row>
    <row r="5064" spans="1:2" x14ac:dyDescent="0.25">
      <c r="A5064">
        <v>3.18889735</v>
      </c>
      <c r="B5064">
        <v>27.174417139999999</v>
      </c>
    </row>
    <row r="5065" spans="1:2" x14ac:dyDescent="0.25">
      <c r="A5065">
        <v>3.3800598599999998</v>
      </c>
      <c r="B5065">
        <v>26.171232920000001</v>
      </c>
    </row>
    <row r="5066" spans="1:2" x14ac:dyDescent="0.25">
      <c r="A5066">
        <v>3.6723019799999999</v>
      </c>
      <c r="B5066">
        <v>27.517617560000001</v>
      </c>
    </row>
    <row r="5067" spans="1:2" x14ac:dyDescent="0.25">
      <c r="A5067">
        <v>3.4124414700000001</v>
      </c>
      <c r="B5067">
        <v>26.81062652</v>
      </c>
    </row>
    <row r="5068" spans="1:2" x14ac:dyDescent="0.25">
      <c r="A5068">
        <v>3.6066236900000002</v>
      </c>
      <c r="B5068">
        <v>26.067218480000001</v>
      </c>
    </row>
    <row r="5069" spans="1:2" x14ac:dyDescent="0.25">
      <c r="A5069">
        <v>4.0830275499999997</v>
      </c>
      <c r="B5069">
        <v>26.144309150000002</v>
      </c>
    </row>
    <row r="5070" spans="1:2" x14ac:dyDescent="0.25">
      <c r="A5070">
        <v>3.31633398</v>
      </c>
      <c r="B5070">
        <v>26.938737039999999</v>
      </c>
    </row>
    <row r="5071" spans="1:2" x14ac:dyDescent="0.25">
      <c r="A5071">
        <v>3.1387904</v>
      </c>
      <c r="B5071">
        <v>27.142574809999999</v>
      </c>
    </row>
    <row r="5072" spans="1:2" x14ac:dyDescent="0.25">
      <c r="A5072">
        <v>3.85566203</v>
      </c>
      <c r="B5072">
        <v>26.480233519999999</v>
      </c>
    </row>
    <row r="5073" spans="1:2" x14ac:dyDescent="0.25">
      <c r="A5073">
        <v>3.8984258399999998</v>
      </c>
      <c r="B5073">
        <v>26.88248351</v>
      </c>
    </row>
    <row r="5074" spans="1:2" x14ac:dyDescent="0.25">
      <c r="A5074">
        <v>3.5544502599999999</v>
      </c>
      <c r="B5074">
        <v>27.08575398</v>
      </c>
    </row>
    <row r="5075" spans="1:2" x14ac:dyDescent="0.25">
      <c r="A5075">
        <v>3.3381281600000001</v>
      </c>
      <c r="B5075">
        <v>27.030785949999999</v>
      </c>
    </row>
    <row r="5076" spans="1:2" x14ac:dyDescent="0.25">
      <c r="A5076">
        <v>3.64650126</v>
      </c>
      <c r="B5076">
        <v>27.207371250000001</v>
      </c>
    </row>
    <row r="5077" spans="1:2" x14ac:dyDescent="0.25">
      <c r="A5077">
        <v>4.6629819299999999</v>
      </c>
      <c r="B5077">
        <v>26.658339640000001</v>
      </c>
    </row>
    <row r="5078" spans="1:2" x14ac:dyDescent="0.25">
      <c r="A5078">
        <v>3.4036510199999999</v>
      </c>
      <c r="B5078">
        <v>26.576677419999999</v>
      </c>
    </row>
    <row r="5079" spans="1:2" x14ac:dyDescent="0.25">
      <c r="A5079">
        <v>3.0308481700000001</v>
      </c>
      <c r="B5079">
        <v>27.660795149999998</v>
      </c>
    </row>
    <row r="5080" spans="1:2" x14ac:dyDescent="0.25">
      <c r="A5080">
        <v>3.1779168000000002</v>
      </c>
      <c r="B5080">
        <v>26.636786069999999</v>
      </c>
    </row>
    <row r="5081" spans="1:2" x14ac:dyDescent="0.25">
      <c r="A5081">
        <v>3.6291639299999998</v>
      </c>
      <c r="B5081">
        <v>26.983658689999999</v>
      </c>
    </row>
    <row r="5082" spans="1:2" x14ac:dyDescent="0.25">
      <c r="A5082">
        <v>3.1237025799999998</v>
      </c>
      <c r="B5082">
        <v>25.95808194</v>
      </c>
    </row>
    <row r="5083" spans="1:2" x14ac:dyDescent="0.25">
      <c r="A5083">
        <v>3.51197845</v>
      </c>
      <c r="B5083">
        <v>27.201063720000001</v>
      </c>
    </row>
    <row r="5084" spans="1:2" x14ac:dyDescent="0.25">
      <c r="A5084">
        <v>3.4096209000000002</v>
      </c>
      <c r="B5084">
        <v>25.921702499999999</v>
      </c>
    </row>
    <row r="5085" spans="1:2" x14ac:dyDescent="0.25">
      <c r="A5085">
        <v>3.55626117</v>
      </c>
      <c r="B5085">
        <v>26.629057660000001</v>
      </c>
    </row>
    <row r="5086" spans="1:2" x14ac:dyDescent="0.25">
      <c r="A5086">
        <v>2.7773407799999998</v>
      </c>
      <c r="B5086">
        <v>26.77183084</v>
      </c>
    </row>
    <row r="5087" spans="1:2" x14ac:dyDescent="0.25">
      <c r="A5087">
        <v>2.9632307999999998</v>
      </c>
      <c r="B5087">
        <v>26.128213599999999</v>
      </c>
    </row>
    <row r="5088" spans="1:2" x14ac:dyDescent="0.25">
      <c r="A5088">
        <v>4.0065661300000004</v>
      </c>
      <c r="B5088">
        <v>26.471989749999999</v>
      </c>
    </row>
    <row r="5089" spans="1:2" x14ac:dyDescent="0.25">
      <c r="A5089">
        <v>3.5270661200000002</v>
      </c>
      <c r="B5089">
        <v>26.954631599999999</v>
      </c>
    </row>
    <row r="5090" spans="1:2" x14ac:dyDescent="0.25">
      <c r="A5090">
        <v>3.6889427800000001</v>
      </c>
      <c r="B5090">
        <v>27.202507789999999</v>
      </c>
    </row>
    <row r="5091" spans="1:2" x14ac:dyDescent="0.25">
      <c r="A5091">
        <v>4.2240327400000002</v>
      </c>
      <c r="B5091">
        <v>26.543579340000001</v>
      </c>
    </row>
    <row r="5092" spans="1:2" x14ac:dyDescent="0.25">
      <c r="A5092">
        <v>3.8000460399999998</v>
      </c>
      <c r="B5092">
        <v>26.202632130000001</v>
      </c>
    </row>
    <row r="5093" spans="1:2" x14ac:dyDescent="0.25">
      <c r="A5093">
        <v>3.3796163799999999</v>
      </c>
      <c r="B5093">
        <v>25.983915249999999</v>
      </c>
    </row>
    <row r="5094" spans="1:2" x14ac:dyDescent="0.25">
      <c r="A5094">
        <v>4.1475203199999999</v>
      </c>
      <c r="B5094">
        <v>26.728487179999998</v>
      </c>
    </row>
    <row r="5095" spans="1:2" x14ac:dyDescent="0.25">
      <c r="A5095">
        <v>3.7425878300000002</v>
      </c>
      <c r="B5095">
        <v>26.087825299999999</v>
      </c>
    </row>
    <row r="5096" spans="1:2" x14ac:dyDescent="0.25">
      <c r="A5096">
        <v>3.6848550000000002</v>
      </c>
      <c r="B5096">
        <v>27.02170834</v>
      </c>
    </row>
    <row r="5097" spans="1:2" x14ac:dyDescent="0.25">
      <c r="A5097">
        <v>3.2655698399999999</v>
      </c>
      <c r="B5097">
        <v>26.593313420000001</v>
      </c>
    </row>
    <row r="5098" spans="1:2" x14ac:dyDescent="0.25">
      <c r="A5098">
        <v>3.6027998600000002</v>
      </c>
      <c r="B5098">
        <v>26.58230798</v>
      </c>
    </row>
    <row r="5099" spans="1:2" x14ac:dyDescent="0.25">
      <c r="A5099">
        <v>3.4751798800000002</v>
      </c>
      <c r="B5099">
        <v>26.606384049999999</v>
      </c>
    </row>
    <row r="5100" spans="1:2" x14ac:dyDescent="0.25">
      <c r="A5100">
        <v>4.6123806299999996</v>
      </c>
      <c r="B5100">
        <v>26.61369337</v>
      </c>
    </row>
    <row r="5101" spans="1:2" x14ac:dyDescent="0.25">
      <c r="A5101">
        <v>3.5804682300000001</v>
      </c>
      <c r="B5101">
        <v>26.18792904</v>
      </c>
    </row>
    <row r="5102" spans="1:2" x14ac:dyDescent="0.25">
      <c r="A5102">
        <v>2.49583683</v>
      </c>
      <c r="B5102">
        <v>26.610371170000001</v>
      </c>
    </row>
    <row r="5103" spans="1:2" x14ac:dyDescent="0.25">
      <c r="A5103">
        <v>2.9734626799999999</v>
      </c>
      <c r="B5103">
        <v>27.498021900000001</v>
      </c>
    </row>
    <row r="5104" spans="1:2" x14ac:dyDescent="0.25">
      <c r="A5104">
        <v>3.9839600700000002</v>
      </c>
      <c r="B5104">
        <v>27.004537859999999</v>
      </c>
    </row>
    <row r="5105" spans="1:2" x14ac:dyDescent="0.25">
      <c r="A5105">
        <v>3.5487412599999999</v>
      </c>
      <c r="B5105">
        <v>27.00017935</v>
      </c>
    </row>
    <row r="5106" spans="1:2" x14ac:dyDescent="0.25">
      <c r="A5106">
        <v>3.3408343600000001</v>
      </c>
      <c r="B5106">
        <v>26.89014061</v>
      </c>
    </row>
    <row r="5107" spans="1:2" x14ac:dyDescent="0.25">
      <c r="A5107">
        <v>3.7520037400000001</v>
      </c>
      <c r="B5107">
        <v>26.112976889999999</v>
      </c>
    </row>
    <row r="5108" spans="1:2" x14ac:dyDescent="0.25">
      <c r="A5108">
        <v>3.61603941</v>
      </c>
      <c r="B5108">
        <v>26.90907601</v>
      </c>
    </row>
    <row r="5109" spans="1:2" x14ac:dyDescent="0.25">
      <c r="A5109">
        <v>4.0248339599999996</v>
      </c>
      <c r="B5109">
        <v>26.669923659999998</v>
      </c>
    </row>
    <row r="5110" spans="1:2" x14ac:dyDescent="0.25">
      <c r="A5110">
        <v>3.6178761399999999</v>
      </c>
      <c r="B5110">
        <v>26.33997724</v>
      </c>
    </row>
    <row r="5111" spans="1:2" x14ac:dyDescent="0.25">
      <c r="A5111">
        <v>3.8031530099999999</v>
      </c>
      <c r="B5111">
        <v>26.712758910000002</v>
      </c>
    </row>
    <row r="5112" spans="1:2" x14ac:dyDescent="0.25">
      <c r="A5112">
        <v>4.00422587</v>
      </c>
      <c r="B5112">
        <v>26.697521439999999</v>
      </c>
    </row>
    <row r="5113" spans="1:2" x14ac:dyDescent="0.25">
      <c r="A5113">
        <v>3.3872050800000002</v>
      </c>
      <c r="B5113">
        <v>26.735835250000001</v>
      </c>
    </row>
    <row r="5114" spans="1:2" x14ac:dyDescent="0.25">
      <c r="A5114">
        <v>3.77601772</v>
      </c>
      <c r="B5114">
        <v>26.604431930000001</v>
      </c>
    </row>
    <row r="5115" spans="1:2" x14ac:dyDescent="0.25">
      <c r="A5115">
        <v>2.6736390299999999</v>
      </c>
      <c r="B5115">
        <v>26.386663039999998</v>
      </c>
    </row>
    <row r="5116" spans="1:2" x14ac:dyDescent="0.25">
      <c r="A5116">
        <v>3.8489080499999999</v>
      </c>
      <c r="B5116">
        <v>26.43622031</v>
      </c>
    </row>
    <row r="5117" spans="1:2" x14ac:dyDescent="0.25">
      <c r="A5117">
        <v>3.5183134699999998</v>
      </c>
      <c r="B5117">
        <v>27.082457080000001</v>
      </c>
    </row>
    <row r="5118" spans="1:2" x14ac:dyDescent="0.25">
      <c r="A5118">
        <v>3.18612268</v>
      </c>
      <c r="B5118">
        <v>26.285436539999999</v>
      </c>
    </row>
    <row r="5119" spans="1:2" x14ac:dyDescent="0.25">
      <c r="A5119">
        <v>3.8739065799999999</v>
      </c>
      <c r="B5119">
        <v>26.621729999999999</v>
      </c>
    </row>
    <row r="5120" spans="1:2" x14ac:dyDescent="0.25">
      <c r="A5120">
        <v>3.5839760100000002</v>
      </c>
      <c r="B5120">
        <v>26.26697016</v>
      </c>
    </row>
    <row r="5121" spans="1:2" x14ac:dyDescent="0.25">
      <c r="A5121">
        <v>3.7489643699999999</v>
      </c>
      <c r="B5121">
        <v>26.28280517</v>
      </c>
    </row>
    <row r="5122" spans="1:2" x14ac:dyDescent="0.25">
      <c r="A5122">
        <v>3.1021093500000001</v>
      </c>
      <c r="B5122">
        <v>26.201130729999999</v>
      </c>
    </row>
    <row r="5123" spans="1:2" x14ac:dyDescent="0.25">
      <c r="A5123">
        <v>3.9984272999999999</v>
      </c>
      <c r="B5123">
        <v>26.36573564</v>
      </c>
    </row>
    <row r="5124" spans="1:2" x14ac:dyDescent="0.25">
      <c r="A5124">
        <v>3.5994359999999999</v>
      </c>
      <c r="B5124">
        <v>26.731783249999999</v>
      </c>
    </row>
    <row r="5125" spans="1:2" x14ac:dyDescent="0.25">
      <c r="A5125">
        <v>2.7748294100000002</v>
      </c>
      <c r="B5125">
        <v>26.96004782</v>
      </c>
    </row>
    <row r="5126" spans="1:2" x14ac:dyDescent="0.25">
      <c r="A5126">
        <v>3.33580049</v>
      </c>
      <c r="B5126">
        <v>26.795317000000001</v>
      </c>
    </row>
    <row r="5127" spans="1:2" x14ac:dyDescent="0.25">
      <c r="A5127">
        <v>3.5921741800000002</v>
      </c>
      <c r="B5127">
        <v>26.67853509</v>
      </c>
    </row>
    <row r="5128" spans="1:2" x14ac:dyDescent="0.25">
      <c r="A5128">
        <v>3.5540237399999999</v>
      </c>
      <c r="B5128">
        <v>26.167552659999998</v>
      </c>
    </row>
    <row r="5129" spans="1:2" x14ac:dyDescent="0.25">
      <c r="A5129">
        <v>3.7035851100000001</v>
      </c>
      <c r="B5129">
        <v>26.436196580000001</v>
      </c>
    </row>
    <row r="5130" spans="1:2" x14ac:dyDescent="0.25">
      <c r="A5130">
        <v>3.29970001</v>
      </c>
      <c r="B5130">
        <v>27.17833877</v>
      </c>
    </row>
    <row r="5131" spans="1:2" x14ac:dyDescent="0.25">
      <c r="A5131">
        <v>3.4029002400000001</v>
      </c>
      <c r="B5131">
        <v>26.424788769999999</v>
      </c>
    </row>
    <row r="5132" spans="1:2" x14ac:dyDescent="0.25">
      <c r="A5132">
        <v>3.7460243000000002</v>
      </c>
      <c r="B5132">
        <v>26.391120770000001</v>
      </c>
    </row>
    <row r="5133" spans="1:2" x14ac:dyDescent="0.25">
      <c r="A5133">
        <v>3.5565723600000001</v>
      </c>
      <c r="B5133">
        <v>26.262211019999999</v>
      </c>
    </row>
    <row r="5134" spans="1:2" x14ac:dyDescent="0.25">
      <c r="A5134">
        <v>4.5654877699999998</v>
      </c>
      <c r="B5134">
        <v>26.345403600000001</v>
      </c>
    </row>
    <row r="5135" spans="1:2" x14ac:dyDescent="0.25">
      <c r="A5135">
        <v>2.6814441900000001</v>
      </c>
      <c r="B5135">
        <v>26.745343989999999</v>
      </c>
    </row>
    <row r="5136" spans="1:2" x14ac:dyDescent="0.25">
      <c r="A5136">
        <v>3.36575347</v>
      </c>
      <c r="B5136">
        <v>26.81510772</v>
      </c>
    </row>
    <row r="5137" spans="1:2" x14ac:dyDescent="0.25">
      <c r="A5137">
        <v>3.1154142399999998</v>
      </c>
      <c r="B5137">
        <v>26.817929320000001</v>
      </c>
    </row>
    <row r="5138" spans="1:2" x14ac:dyDescent="0.25">
      <c r="A5138">
        <v>3.0752949100000002</v>
      </c>
      <c r="B5138">
        <v>27.027205670000001</v>
      </c>
    </row>
    <row r="5139" spans="1:2" x14ac:dyDescent="0.25">
      <c r="A5139">
        <v>3.70746026</v>
      </c>
      <c r="B5139">
        <v>26.775119440000001</v>
      </c>
    </row>
    <row r="5140" spans="1:2" x14ac:dyDescent="0.25">
      <c r="A5140">
        <v>3.2435042599999999</v>
      </c>
      <c r="B5140">
        <v>27.589387169999998</v>
      </c>
    </row>
    <row r="5141" spans="1:2" x14ac:dyDescent="0.25">
      <c r="A5141">
        <v>3.1666476700000001</v>
      </c>
      <c r="B5141">
        <v>26.233721129999999</v>
      </c>
    </row>
    <row r="5142" spans="1:2" x14ac:dyDescent="0.25">
      <c r="A5142">
        <v>3.8169562899999998</v>
      </c>
      <c r="B5142">
        <v>26.282191470000001</v>
      </c>
    </row>
    <row r="5143" spans="1:2" x14ac:dyDescent="0.25">
      <c r="A5143">
        <v>3.5395759500000001</v>
      </c>
      <c r="B5143">
        <v>26.413596900000002</v>
      </c>
    </row>
    <row r="5144" spans="1:2" x14ac:dyDescent="0.25">
      <c r="A5144">
        <v>3.71656802</v>
      </c>
      <c r="B5144">
        <v>26.977942880000001</v>
      </c>
    </row>
    <row r="5145" spans="1:2" x14ac:dyDescent="0.25">
      <c r="A5145">
        <v>2.97869195</v>
      </c>
      <c r="B5145">
        <v>27.05754426</v>
      </c>
    </row>
    <row r="5146" spans="1:2" x14ac:dyDescent="0.25">
      <c r="A5146">
        <v>3.1450699499999999</v>
      </c>
      <c r="B5146">
        <v>26.982346060000001</v>
      </c>
    </row>
    <row r="5147" spans="1:2" x14ac:dyDescent="0.25">
      <c r="A5147">
        <v>3.56253756</v>
      </c>
      <c r="B5147">
        <v>26.330195</v>
      </c>
    </row>
    <row r="5148" spans="1:2" x14ac:dyDescent="0.25">
      <c r="A5148">
        <v>4.1842559399999999</v>
      </c>
      <c r="B5148">
        <v>26.022908269999999</v>
      </c>
    </row>
    <row r="5149" spans="1:2" x14ac:dyDescent="0.25">
      <c r="A5149">
        <v>4.4064252000000002</v>
      </c>
      <c r="B5149">
        <v>26.377862520000001</v>
      </c>
    </row>
    <row r="5150" spans="1:2" x14ac:dyDescent="0.25">
      <c r="A5150">
        <v>3.7483616400000002</v>
      </c>
      <c r="B5150">
        <v>26.83659673</v>
      </c>
    </row>
    <row r="5151" spans="1:2" x14ac:dyDescent="0.25">
      <c r="A5151">
        <v>3.23777048</v>
      </c>
      <c r="B5151">
        <v>27.110258479999999</v>
      </c>
    </row>
    <row r="5152" spans="1:2" x14ac:dyDescent="0.25">
      <c r="A5152">
        <v>3.6935212499999999</v>
      </c>
      <c r="B5152">
        <v>26.41841514</v>
      </c>
    </row>
    <row r="5153" spans="1:2" x14ac:dyDescent="0.25">
      <c r="A5153">
        <v>3.3123841500000002</v>
      </c>
      <c r="B5153">
        <v>26.68306252</v>
      </c>
    </row>
    <row r="5154" spans="1:2" x14ac:dyDescent="0.25">
      <c r="A5154">
        <v>2.8919848400000001</v>
      </c>
      <c r="B5154">
        <v>26.835029590000001</v>
      </c>
    </row>
    <row r="5155" spans="1:2" x14ac:dyDescent="0.25">
      <c r="A5155">
        <v>3.5568418799999999</v>
      </c>
      <c r="B5155">
        <v>26.227974289999999</v>
      </c>
    </row>
    <row r="5156" spans="1:2" x14ac:dyDescent="0.25">
      <c r="A5156">
        <v>2.4042602</v>
      </c>
      <c r="B5156">
        <v>27.072942489999999</v>
      </c>
    </row>
    <row r="5157" spans="1:2" x14ac:dyDescent="0.25">
      <c r="A5157">
        <v>3.0788300899999999</v>
      </c>
      <c r="B5157">
        <v>26.784072779999999</v>
      </c>
    </row>
    <row r="5158" spans="1:2" x14ac:dyDescent="0.25">
      <c r="A5158">
        <v>3.5776455999999999</v>
      </c>
      <c r="B5158">
        <v>26.664669969999999</v>
      </c>
    </row>
    <row r="5159" spans="1:2" x14ac:dyDescent="0.25">
      <c r="A5159">
        <v>3.2202290200000001</v>
      </c>
      <c r="B5159">
        <v>26.745569100000001</v>
      </c>
    </row>
    <row r="5160" spans="1:2" x14ac:dyDescent="0.25">
      <c r="A5160">
        <v>3.7650052700000001</v>
      </c>
      <c r="B5160">
        <v>26.70239746</v>
      </c>
    </row>
    <row r="5161" spans="1:2" x14ac:dyDescent="0.25">
      <c r="A5161">
        <v>3.24625903</v>
      </c>
      <c r="B5161">
        <v>26.452545529999998</v>
      </c>
    </row>
    <row r="5162" spans="1:2" x14ac:dyDescent="0.25">
      <c r="A5162">
        <v>2.7119764900000001</v>
      </c>
      <c r="B5162">
        <v>26.792790440000001</v>
      </c>
    </row>
    <row r="5163" spans="1:2" x14ac:dyDescent="0.25">
      <c r="A5163">
        <v>3.4000647499999999</v>
      </c>
      <c r="B5163">
        <v>27.372950939999999</v>
      </c>
    </row>
    <row r="5164" spans="1:2" x14ac:dyDescent="0.25">
      <c r="A5164">
        <v>3.0762307099999999</v>
      </c>
      <c r="B5164">
        <v>27.23762206</v>
      </c>
    </row>
    <row r="5165" spans="1:2" x14ac:dyDescent="0.25">
      <c r="A5165">
        <v>3.1894813100000001</v>
      </c>
      <c r="B5165">
        <v>26.789634970000002</v>
      </c>
    </row>
    <row r="5166" spans="1:2" x14ac:dyDescent="0.25">
      <c r="A5166">
        <v>3.7487803999999998</v>
      </c>
      <c r="B5166">
        <v>26.099053139999999</v>
      </c>
    </row>
    <row r="5167" spans="1:2" x14ac:dyDescent="0.25">
      <c r="A5167">
        <v>3.75074314</v>
      </c>
      <c r="B5167">
        <v>26.6008864</v>
      </c>
    </row>
    <row r="5168" spans="1:2" x14ac:dyDescent="0.25">
      <c r="A5168">
        <v>4.1149784399999998</v>
      </c>
      <c r="B5168">
        <v>26.803291250000001</v>
      </c>
    </row>
    <row r="5169" spans="1:2" x14ac:dyDescent="0.25">
      <c r="A5169">
        <v>3.9467581200000001</v>
      </c>
      <c r="B5169">
        <v>26.329210669999998</v>
      </c>
    </row>
    <row r="5170" spans="1:2" x14ac:dyDescent="0.25">
      <c r="A5170">
        <v>3.34372845</v>
      </c>
      <c r="B5170">
        <v>26.740254109999999</v>
      </c>
    </row>
    <row r="5171" spans="1:2" x14ac:dyDescent="0.25">
      <c r="A5171">
        <v>3.5676102599999999</v>
      </c>
      <c r="B5171">
        <v>26.993263779999999</v>
      </c>
    </row>
    <row r="5172" spans="1:2" x14ac:dyDescent="0.25">
      <c r="A5172">
        <v>3.8266426</v>
      </c>
      <c r="B5172">
        <v>26.73677198</v>
      </c>
    </row>
    <row r="5173" spans="1:2" x14ac:dyDescent="0.25">
      <c r="A5173">
        <v>3.3909432800000001</v>
      </c>
      <c r="B5173">
        <v>27.447664410000002</v>
      </c>
    </row>
    <row r="5174" spans="1:2" x14ac:dyDescent="0.25">
      <c r="A5174">
        <v>4.1825216200000002</v>
      </c>
      <c r="B5174">
        <v>26.60162399</v>
      </c>
    </row>
    <row r="5175" spans="1:2" x14ac:dyDescent="0.25">
      <c r="A5175">
        <v>4.6264935899999999</v>
      </c>
      <c r="B5175">
        <v>26.32683196</v>
      </c>
    </row>
    <row r="5176" spans="1:2" x14ac:dyDescent="0.25">
      <c r="A5176">
        <v>3.5069231599999999</v>
      </c>
      <c r="B5176">
        <v>26.423750349999999</v>
      </c>
    </row>
    <row r="5177" spans="1:2" x14ac:dyDescent="0.25">
      <c r="A5177">
        <v>3.9455215699999999</v>
      </c>
      <c r="B5177">
        <v>26.87576211</v>
      </c>
    </row>
    <row r="5178" spans="1:2" x14ac:dyDescent="0.25">
      <c r="A5178">
        <v>3.7044715400000001</v>
      </c>
      <c r="B5178">
        <v>26.70807842</v>
      </c>
    </row>
    <row r="5179" spans="1:2" x14ac:dyDescent="0.25">
      <c r="A5179">
        <v>3.9605312100000001</v>
      </c>
      <c r="B5179">
        <v>27.14262944</v>
      </c>
    </row>
    <row r="5180" spans="1:2" x14ac:dyDescent="0.25">
      <c r="A5180">
        <v>3.2576221300000001</v>
      </c>
      <c r="B5180">
        <v>26.733348299999999</v>
      </c>
    </row>
    <row r="5181" spans="1:2" x14ac:dyDescent="0.25">
      <c r="A5181">
        <v>3.1740285199999998</v>
      </c>
      <c r="B5181">
        <v>26.034341980000001</v>
      </c>
    </row>
    <row r="5182" spans="1:2" x14ac:dyDescent="0.25">
      <c r="A5182">
        <v>3.0600833000000001</v>
      </c>
      <c r="B5182">
        <v>26.249257830000001</v>
      </c>
    </row>
    <row r="5183" spans="1:2" x14ac:dyDescent="0.25">
      <c r="A5183">
        <v>3.10406958</v>
      </c>
      <c r="B5183">
        <v>26.689443990000001</v>
      </c>
    </row>
    <row r="5184" spans="1:2" x14ac:dyDescent="0.25">
      <c r="A5184">
        <v>3.6245692300000001</v>
      </c>
      <c r="B5184">
        <v>26.94492515</v>
      </c>
    </row>
    <row r="5185" spans="1:2" x14ac:dyDescent="0.25">
      <c r="A5185">
        <v>4.0214472199999998</v>
      </c>
      <c r="B5185">
        <v>26.604531009999999</v>
      </c>
    </row>
    <row r="5186" spans="1:2" x14ac:dyDescent="0.25">
      <c r="A5186">
        <v>3.7723900399999999</v>
      </c>
      <c r="B5186">
        <v>26.50277371</v>
      </c>
    </row>
    <row r="5187" spans="1:2" x14ac:dyDescent="0.25">
      <c r="A5187">
        <v>3.9039131899999999</v>
      </c>
      <c r="B5187">
        <v>27.18517495</v>
      </c>
    </row>
    <row r="5188" spans="1:2" x14ac:dyDescent="0.25">
      <c r="A5188">
        <v>4.31672338</v>
      </c>
      <c r="B5188">
        <v>26.838197959999999</v>
      </c>
    </row>
    <row r="5189" spans="1:2" x14ac:dyDescent="0.25">
      <c r="A5189">
        <v>3.6804403200000002</v>
      </c>
      <c r="B5189">
        <v>26.400580420000001</v>
      </c>
    </row>
    <row r="5190" spans="1:2" x14ac:dyDescent="0.25">
      <c r="A5190">
        <v>3.2692960599999998</v>
      </c>
      <c r="B5190">
        <v>26.088875359999999</v>
      </c>
    </row>
    <row r="5191" spans="1:2" x14ac:dyDescent="0.25">
      <c r="A5191">
        <v>3.0082993400000002</v>
      </c>
      <c r="B5191">
        <v>26.004446049999999</v>
      </c>
    </row>
    <row r="5192" spans="1:2" x14ac:dyDescent="0.25">
      <c r="A5192">
        <v>3.8032956699999998</v>
      </c>
      <c r="B5192">
        <v>27.287166200000001</v>
      </c>
    </row>
    <row r="5193" spans="1:2" x14ac:dyDescent="0.25">
      <c r="A5193">
        <v>3.2447705199999999</v>
      </c>
      <c r="B5193">
        <v>27.454685219999998</v>
      </c>
    </row>
    <row r="5194" spans="1:2" x14ac:dyDescent="0.25">
      <c r="A5194">
        <v>3.63756228</v>
      </c>
      <c r="B5194">
        <v>26.629743359999999</v>
      </c>
    </row>
    <row r="5195" spans="1:2" x14ac:dyDescent="0.25">
      <c r="A5195">
        <v>3.6796225900000001</v>
      </c>
      <c r="B5195">
        <v>27.12439445</v>
      </c>
    </row>
    <row r="5196" spans="1:2" x14ac:dyDescent="0.25">
      <c r="A5196">
        <v>2.9614799700000001</v>
      </c>
      <c r="B5196">
        <v>26.59801238</v>
      </c>
    </row>
    <row r="5197" spans="1:2" x14ac:dyDescent="0.25">
      <c r="A5197">
        <v>3.06924668</v>
      </c>
      <c r="B5197">
        <v>27.001992869999999</v>
      </c>
    </row>
    <row r="5198" spans="1:2" x14ac:dyDescent="0.25">
      <c r="A5198">
        <v>3.40017543</v>
      </c>
      <c r="B5198">
        <v>27.12734506</v>
      </c>
    </row>
    <row r="5199" spans="1:2" x14ac:dyDescent="0.25">
      <c r="A5199">
        <v>3.7559559199999999</v>
      </c>
      <c r="B5199">
        <v>26.964234950000002</v>
      </c>
    </row>
    <row r="5200" spans="1:2" x14ac:dyDescent="0.25">
      <c r="A5200">
        <v>3.4677731199999999</v>
      </c>
      <c r="B5200">
        <v>26.98572119</v>
      </c>
    </row>
    <row r="5201" spans="1:2" x14ac:dyDescent="0.25">
      <c r="A5201">
        <v>3.5002856100000002</v>
      </c>
      <c r="B5201">
        <v>26.219891140000001</v>
      </c>
    </row>
    <row r="5202" spans="1:2" x14ac:dyDescent="0.25">
      <c r="A5202">
        <v>3.80848648</v>
      </c>
      <c r="B5202">
        <v>26.650130730000001</v>
      </c>
    </row>
    <row r="5203" spans="1:2" x14ac:dyDescent="0.25">
      <c r="A5203">
        <v>2.6377582899999998</v>
      </c>
      <c r="B5203">
        <v>26.088968210000001</v>
      </c>
    </row>
    <row r="5204" spans="1:2" x14ac:dyDescent="0.25">
      <c r="A5204">
        <v>2.8156201900000002</v>
      </c>
      <c r="B5204">
        <v>27.308985490000001</v>
      </c>
    </row>
    <row r="5205" spans="1:2" x14ac:dyDescent="0.25">
      <c r="A5205">
        <v>3.5110184900000001</v>
      </c>
      <c r="B5205">
        <v>26.501303400000001</v>
      </c>
    </row>
    <row r="5206" spans="1:2" x14ac:dyDescent="0.25">
      <c r="A5206">
        <v>3.8350341700000001</v>
      </c>
      <c r="B5206">
        <v>26.451920399999999</v>
      </c>
    </row>
    <row r="5207" spans="1:2" x14ac:dyDescent="0.25">
      <c r="A5207">
        <v>4.0271812999999996</v>
      </c>
      <c r="B5207">
        <v>26.63818131</v>
      </c>
    </row>
    <row r="5208" spans="1:2" x14ac:dyDescent="0.25">
      <c r="A5208">
        <v>3.2410845899999998</v>
      </c>
      <c r="B5208">
        <v>26.332146959999999</v>
      </c>
    </row>
    <row r="5209" spans="1:2" x14ac:dyDescent="0.25">
      <c r="A5209">
        <v>3.41555499</v>
      </c>
      <c r="B5209">
        <v>26.371146769999999</v>
      </c>
    </row>
    <row r="5210" spans="1:2" x14ac:dyDescent="0.25">
      <c r="A5210">
        <v>3.1228529200000001</v>
      </c>
      <c r="B5210">
        <v>26.515573450000002</v>
      </c>
    </row>
    <row r="5211" spans="1:2" x14ac:dyDescent="0.25">
      <c r="A5211">
        <v>3.33270416</v>
      </c>
      <c r="B5211">
        <v>26.11588386</v>
      </c>
    </row>
    <row r="5212" spans="1:2" x14ac:dyDescent="0.25">
      <c r="A5212">
        <v>3.4726042000000001</v>
      </c>
      <c r="B5212">
        <v>26.872234339999999</v>
      </c>
    </row>
    <row r="5213" spans="1:2" x14ac:dyDescent="0.25">
      <c r="A5213">
        <v>3.26889231</v>
      </c>
      <c r="B5213">
        <v>26.83207608</v>
      </c>
    </row>
    <row r="5214" spans="1:2" x14ac:dyDescent="0.25">
      <c r="A5214">
        <v>3.6956165900000002</v>
      </c>
      <c r="B5214">
        <v>26.559219779999999</v>
      </c>
    </row>
    <row r="5215" spans="1:2" x14ac:dyDescent="0.25">
      <c r="A5215">
        <v>3.4958450600000002</v>
      </c>
      <c r="B5215">
        <v>26.456952579999999</v>
      </c>
    </row>
    <row r="5216" spans="1:2" x14ac:dyDescent="0.25">
      <c r="A5216">
        <v>3.2326749499999998</v>
      </c>
      <c r="B5216">
        <v>26.07139574</v>
      </c>
    </row>
    <row r="5217" spans="1:2" x14ac:dyDescent="0.25">
      <c r="A5217">
        <v>2.92676377</v>
      </c>
      <c r="B5217">
        <v>26.36583474</v>
      </c>
    </row>
    <row r="5218" spans="1:2" x14ac:dyDescent="0.25">
      <c r="A5218">
        <v>3.6251972499999998</v>
      </c>
      <c r="B5218">
        <v>27.169799319999999</v>
      </c>
    </row>
    <row r="5219" spans="1:2" x14ac:dyDescent="0.25">
      <c r="A5219">
        <v>3.8318965999999999</v>
      </c>
      <c r="B5219">
        <v>26.872732160000002</v>
      </c>
    </row>
    <row r="5220" spans="1:2" x14ac:dyDescent="0.25">
      <c r="A5220">
        <v>3.41898291</v>
      </c>
      <c r="B5220">
        <v>25.486744460000001</v>
      </c>
    </row>
    <row r="5221" spans="1:2" x14ac:dyDescent="0.25">
      <c r="A5221">
        <v>3.5729729099999998</v>
      </c>
      <c r="B5221">
        <v>27.286864619999999</v>
      </c>
    </row>
    <row r="5222" spans="1:2" x14ac:dyDescent="0.25">
      <c r="A5222">
        <v>2.8084586800000002</v>
      </c>
      <c r="B5222">
        <v>26.762375460000001</v>
      </c>
    </row>
    <row r="5223" spans="1:2" x14ac:dyDescent="0.25">
      <c r="A5223">
        <v>3.4134768499999999</v>
      </c>
      <c r="B5223">
        <v>26.892683760000001</v>
      </c>
    </row>
    <row r="5224" spans="1:2" x14ac:dyDescent="0.25">
      <c r="A5224">
        <v>3.59441487</v>
      </c>
      <c r="B5224">
        <v>26.837728370000001</v>
      </c>
    </row>
    <row r="5225" spans="1:2" x14ac:dyDescent="0.25">
      <c r="A5225">
        <v>3.5293338099999998</v>
      </c>
      <c r="B5225">
        <v>26.377668669999998</v>
      </c>
    </row>
    <row r="5226" spans="1:2" x14ac:dyDescent="0.25">
      <c r="A5226">
        <v>3.51562442</v>
      </c>
      <c r="B5226">
        <v>26.37002828</v>
      </c>
    </row>
    <row r="5227" spans="1:2" x14ac:dyDescent="0.25">
      <c r="A5227">
        <v>3.7263572599999999</v>
      </c>
      <c r="B5227">
        <v>26.36767549</v>
      </c>
    </row>
    <row r="5228" spans="1:2" x14ac:dyDescent="0.25">
      <c r="A5228">
        <v>3.5578096600000002</v>
      </c>
      <c r="B5228">
        <v>26.78271612</v>
      </c>
    </row>
    <row r="5229" spans="1:2" x14ac:dyDescent="0.25">
      <c r="A5229">
        <v>3.4632348099999999</v>
      </c>
      <c r="B5229">
        <v>26.99665714</v>
      </c>
    </row>
    <row r="5230" spans="1:2" x14ac:dyDescent="0.25">
      <c r="A5230">
        <v>3.6943794900000002</v>
      </c>
      <c r="B5230">
        <v>26.664988449999999</v>
      </c>
    </row>
    <row r="5231" spans="1:2" x14ac:dyDescent="0.25">
      <c r="A5231">
        <v>3.5895758099999999</v>
      </c>
      <c r="B5231">
        <v>26.79048027</v>
      </c>
    </row>
    <row r="5232" spans="1:2" x14ac:dyDescent="0.25">
      <c r="A5232">
        <v>4.6096422800000001</v>
      </c>
      <c r="B5232">
        <v>27.02143448</v>
      </c>
    </row>
    <row r="5233" spans="1:2" x14ac:dyDescent="0.25">
      <c r="A5233">
        <v>3.3947517899999999</v>
      </c>
      <c r="B5233">
        <v>26.351942059999999</v>
      </c>
    </row>
    <row r="5234" spans="1:2" x14ac:dyDescent="0.25">
      <c r="A5234">
        <v>4.1276861699999996</v>
      </c>
      <c r="B5234">
        <v>26.7716283</v>
      </c>
    </row>
    <row r="5235" spans="1:2" x14ac:dyDescent="0.25">
      <c r="A5235">
        <v>3.0986105099999999</v>
      </c>
      <c r="B5235">
        <v>26.57387413</v>
      </c>
    </row>
    <row r="5236" spans="1:2" x14ac:dyDescent="0.25">
      <c r="A5236">
        <v>3.1427422200000001</v>
      </c>
      <c r="B5236">
        <v>25.962484310000001</v>
      </c>
    </row>
    <row r="5237" spans="1:2" x14ac:dyDescent="0.25">
      <c r="A5237">
        <v>3.5972233500000002</v>
      </c>
      <c r="B5237">
        <v>26.493390869999999</v>
      </c>
    </row>
    <row r="5238" spans="1:2" x14ac:dyDescent="0.25">
      <c r="A5238">
        <v>3.97091415</v>
      </c>
      <c r="B5238">
        <v>27.925033299999999</v>
      </c>
    </row>
    <row r="5239" spans="1:2" x14ac:dyDescent="0.25">
      <c r="A5239">
        <v>3.9546555300000001</v>
      </c>
      <c r="B5239">
        <v>25.477867610000001</v>
      </c>
    </row>
    <row r="5240" spans="1:2" x14ac:dyDescent="0.25">
      <c r="A5240">
        <v>3.2093719100000002</v>
      </c>
      <c r="B5240">
        <v>25.74163716</v>
      </c>
    </row>
    <row r="5241" spans="1:2" x14ac:dyDescent="0.25">
      <c r="A5241">
        <v>3.4029277900000001</v>
      </c>
      <c r="B5241">
        <v>27.18826421</v>
      </c>
    </row>
    <row r="5242" spans="1:2" x14ac:dyDescent="0.25">
      <c r="A5242">
        <v>3.5958039099999999</v>
      </c>
      <c r="B5242">
        <v>26.8653701</v>
      </c>
    </row>
    <row r="5243" spans="1:2" x14ac:dyDescent="0.25">
      <c r="A5243">
        <v>3.4442386100000002</v>
      </c>
      <c r="B5243">
        <v>26.42654555</v>
      </c>
    </row>
    <row r="5244" spans="1:2" x14ac:dyDescent="0.25">
      <c r="A5244">
        <v>3.7371315900000002</v>
      </c>
      <c r="B5244">
        <v>26.832618549999999</v>
      </c>
    </row>
    <row r="5245" spans="1:2" x14ac:dyDescent="0.25">
      <c r="A5245">
        <v>3.7405751</v>
      </c>
      <c r="B5245">
        <v>27.975524780000001</v>
      </c>
    </row>
    <row r="5246" spans="1:2" x14ac:dyDescent="0.25">
      <c r="A5246">
        <v>3.5548473899999999</v>
      </c>
      <c r="B5246">
        <v>26.937133530000001</v>
      </c>
    </row>
    <row r="5247" spans="1:2" x14ac:dyDescent="0.25">
      <c r="A5247">
        <v>3.0179441499999999</v>
      </c>
      <c r="B5247">
        <v>26.99771698</v>
      </c>
    </row>
    <row r="5248" spans="1:2" x14ac:dyDescent="0.25">
      <c r="A5248">
        <v>3.13032515</v>
      </c>
      <c r="B5248">
        <v>26.200312109999999</v>
      </c>
    </row>
    <row r="5249" spans="1:2" x14ac:dyDescent="0.25">
      <c r="A5249">
        <v>2.9759152100000001</v>
      </c>
      <c r="B5249">
        <v>26.93937914</v>
      </c>
    </row>
    <row r="5250" spans="1:2" x14ac:dyDescent="0.25">
      <c r="A5250">
        <v>3.0506579700000001</v>
      </c>
      <c r="B5250">
        <v>26.823672670000001</v>
      </c>
    </row>
    <row r="5251" spans="1:2" x14ac:dyDescent="0.25">
      <c r="A5251">
        <v>4.07722462</v>
      </c>
      <c r="B5251">
        <v>27.50320778</v>
      </c>
    </row>
    <row r="5252" spans="1:2" x14ac:dyDescent="0.25">
      <c r="A5252">
        <v>3.8515872899999999</v>
      </c>
      <c r="B5252">
        <v>26.840827390000001</v>
      </c>
    </row>
    <row r="5253" spans="1:2" x14ac:dyDescent="0.25">
      <c r="A5253">
        <v>3.9920950099999999</v>
      </c>
      <c r="B5253">
        <v>26.66475105</v>
      </c>
    </row>
    <row r="5254" spans="1:2" x14ac:dyDescent="0.25">
      <c r="A5254">
        <v>3.2113813599999999</v>
      </c>
      <c r="B5254">
        <v>26.549288270000002</v>
      </c>
    </row>
    <row r="5255" spans="1:2" x14ac:dyDescent="0.25">
      <c r="A5255">
        <v>4.1945538999999998</v>
      </c>
      <c r="B5255">
        <v>26.49771097</v>
      </c>
    </row>
    <row r="5256" spans="1:2" x14ac:dyDescent="0.25">
      <c r="A5256">
        <v>2.7020927800000001</v>
      </c>
      <c r="B5256">
        <v>26.88860579</v>
      </c>
    </row>
    <row r="5257" spans="1:2" x14ac:dyDescent="0.25">
      <c r="A5257">
        <v>3.8826895299999999</v>
      </c>
      <c r="B5257">
        <v>26.899263359999999</v>
      </c>
    </row>
    <row r="5258" spans="1:2" x14ac:dyDescent="0.25">
      <c r="A5258">
        <v>3.31683336</v>
      </c>
      <c r="B5258">
        <v>27.047788329999999</v>
      </c>
    </row>
    <row r="5259" spans="1:2" x14ac:dyDescent="0.25">
      <c r="A5259">
        <v>3.8134055899999999</v>
      </c>
      <c r="B5259">
        <v>26.686116179999999</v>
      </c>
    </row>
    <row r="5260" spans="1:2" x14ac:dyDescent="0.25">
      <c r="A5260">
        <v>4.2693040699999996</v>
      </c>
      <c r="B5260">
        <v>26.38874714</v>
      </c>
    </row>
    <row r="5261" spans="1:2" x14ac:dyDescent="0.25">
      <c r="A5261">
        <v>3.7414110100000002</v>
      </c>
      <c r="B5261">
        <v>27.647496100000001</v>
      </c>
    </row>
    <row r="5262" spans="1:2" x14ac:dyDescent="0.25">
      <c r="A5262">
        <v>3.3321887800000001</v>
      </c>
      <c r="B5262">
        <v>26.60206251</v>
      </c>
    </row>
    <row r="5263" spans="1:2" x14ac:dyDescent="0.25">
      <c r="A5263">
        <v>3.8913271100000002</v>
      </c>
      <c r="B5263">
        <v>27.241773640000002</v>
      </c>
    </row>
    <row r="5264" spans="1:2" x14ac:dyDescent="0.25">
      <c r="A5264">
        <v>3.7524956</v>
      </c>
      <c r="B5264">
        <v>26.802349459999999</v>
      </c>
    </row>
    <row r="5265" spans="1:2" x14ac:dyDescent="0.25">
      <c r="A5265">
        <v>3.48652074</v>
      </c>
      <c r="B5265">
        <v>26.759706529999999</v>
      </c>
    </row>
    <row r="5266" spans="1:2" x14ac:dyDescent="0.25">
      <c r="A5266">
        <v>3.6443528700000001</v>
      </c>
      <c r="B5266">
        <v>26.6520893</v>
      </c>
    </row>
    <row r="5267" spans="1:2" x14ac:dyDescent="0.25">
      <c r="A5267">
        <v>3.41233897</v>
      </c>
      <c r="B5267">
        <v>26.921480970000001</v>
      </c>
    </row>
    <row r="5268" spans="1:2" x14ac:dyDescent="0.25">
      <c r="A5268">
        <v>2.7142524699999999</v>
      </c>
      <c r="B5268">
        <v>26.35942743</v>
      </c>
    </row>
    <row r="5269" spans="1:2" x14ac:dyDescent="0.25">
      <c r="A5269">
        <v>3.2131890300000001</v>
      </c>
      <c r="B5269">
        <v>26.412415889999998</v>
      </c>
    </row>
    <row r="5270" spans="1:2" x14ac:dyDescent="0.25">
      <c r="A5270">
        <v>3.2072189799999999</v>
      </c>
      <c r="B5270">
        <v>26.50895062</v>
      </c>
    </row>
    <row r="5271" spans="1:2" x14ac:dyDescent="0.25">
      <c r="A5271">
        <v>3.2622613600000001</v>
      </c>
      <c r="B5271">
        <v>26.59906904</v>
      </c>
    </row>
    <row r="5272" spans="1:2" x14ac:dyDescent="0.25">
      <c r="A5272">
        <v>3.2799402199999999</v>
      </c>
      <c r="B5272">
        <v>27.236683429999999</v>
      </c>
    </row>
    <row r="5273" spans="1:2" x14ac:dyDescent="0.25">
      <c r="A5273">
        <v>3.3952090500000001</v>
      </c>
      <c r="B5273">
        <v>26.740518399999999</v>
      </c>
    </row>
    <row r="5274" spans="1:2" x14ac:dyDescent="0.25">
      <c r="A5274">
        <v>3.9408846099999999</v>
      </c>
      <c r="B5274">
        <v>26.776943339999999</v>
      </c>
    </row>
    <row r="5275" spans="1:2" x14ac:dyDescent="0.25">
      <c r="A5275">
        <v>4.6918330199999998</v>
      </c>
      <c r="B5275">
        <v>26.366163870000001</v>
      </c>
    </row>
    <row r="5276" spans="1:2" x14ac:dyDescent="0.25">
      <c r="A5276">
        <v>3.6306421100000001</v>
      </c>
      <c r="B5276">
        <v>26.167882209999998</v>
      </c>
    </row>
    <row r="5277" spans="1:2" x14ac:dyDescent="0.25">
      <c r="A5277">
        <v>2.7763377899999999</v>
      </c>
      <c r="B5277">
        <v>26.760729340000001</v>
      </c>
    </row>
    <row r="5278" spans="1:2" x14ac:dyDescent="0.25">
      <c r="A5278">
        <v>3.6532334</v>
      </c>
      <c r="B5278">
        <v>27.14481688</v>
      </c>
    </row>
    <row r="5279" spans="1:2" x14ac:dyDescent="0.25">
      <c r="A5279">
        <v>3.4030450600000002</v>
      </c>
      <c r="B5279">
        <v>26.156745650000001</v>
      </c>
    </row>
    <row r="5280" spans="1:2" x14ac:dyDescent="0.25">
      <c r="A5280">
        <v>3.7934724000000002</v>
      </c>
      <c r="B5280">
        <v>27.580615359999999</v>
      </c>
    </row>
    <row r="5281" spans="1:2" x14ac:dyDescent="0.25">
      <c r="A5281">
        <v>3.3789413800000001</v>
      </c>
      <c r="B5281">
        <v>27.631245020000001</v>
      </c>
    </row>
    <row r="5282" spans="1:2" x14ac:dyDescent="0.25">
      <c r="A5282">
        <v>3.5749038299999998</v>
      </c>
      <c r="B5282">
        <v>26.569685639999999</v>
      </c>
    </row>
    <row r="5283" spans="1:2" x14ac:dyDescent="0.25">
      <c r="A5283">
        <v>3.79721515</v>
      </c>
      <c r="B5283">
        <v>26.70298262</v>
      </c>
    </row>
    <row r="5284" spans="1:2" x14ac:dyDescent="0.25">
      <c r="A5284">
        <v>3.1986869699999998</v>
      </c>
      <c r="B5284">
        <v>26.216182589999999</v>
      </c>
    </row>
    <row r="5285" spans="1:2" x14ac:dyDescent="0.25">
      <c r="A5285">
        <v>3.1039815599999998</v>
      </c>
      <c r="B5285">
        <v>26.236500970000002</v>
      </c>
    </row>
    <row r="5286" spans="1:2" x14ac:dyDescent="0.25">
      <c r="A5286">
        <v>2.9730663100000001</v>
      </c>
      <c r="B5286">
        <v>26.504405949999999</v>
      </c>
    </row>
    <row r="5287" spans="1:2" x14ac:dyDescent="0.25">
      <c r="A5287">
        <v>3.50619514</v>
      </c>
      <c r="B5287">
        <v>27.158743179999998</v>
      </c>
    </row>
    <row r="5288" spans="1:2" x14ac:dyDescent="0.25">
      <c r="A5288">
        <v>2.9680453899999999</v>
      </c>
      <c r="B5288">
        <v>27.133045330000002</v>
      </c>
    </row>
    <row r="5289" spans="1:2" x14ac:dyDescent="0.25">
      <c r="A5289">
        <v>3.51924576</v>
      </c>
      <c r="B5289">
        <v>25.93879458</v>
      </c>
    </row>
    <row r="5290" spans="1:2" x14ac:dyDescent="0.25">
      <c r="A5290">
        <v>3.64437444</v>
      </c>
      <c r="B5290">
        <v>26.606733089999999</v>
      </c>
    </row>
    <row r="5291" spans="1:2" x14ac:dyDescent="0.25">
      <c r="A5291">
        <v>3.3333862000000001</v>
      </c>
      <c r="B5291">
        <v>27.091814070000002</v>
      </c>
    </row>
    <row r="5292" spans="1:2" x14ac:dyDescent="0.25">
      <c r="A5292">
        <v>3.90973668</v>
      </c>
      <c r="B5292">
        <v>26.7669675</v>
      </c>
    </row>
    <row r="5293" spans="1:2" x14ac:dyDescent="0.25">
      <c r="A5293">
        <v>3.6527678699999999</v>
      </c>
      <c r="B5293">
        <v>27.133168820000002</v>
      </c>
    </row>
    <row r="5294" spans="1:2" x14ac:dyDescent="0.25">
      <c r="A5294">
        <v>3.6720867099999999</v>
      </c>
      <c r="B5294">
        <v>26.414790270000001</v>
      </c>
    </row>
    <row r="5295" spans="1:2" x14ac:dyDescent="0.25">
      <c r="A5295">
        <v>4.0148034499999996</v>
      </c>
      <c r="B5295">
        <v>27.24892406</v>
      </c>
    </row>
    <row r="5296" spans="1:2" x14ac:dyDescent="0.25">
      <c r="A5296">
        <v>3.4619322000000001</v>
      </c>
      <c r="B5296">
        <v>26.69994616</v>
      </c>
    </row>
    <row r="5297" spans="1:2" x14ac:dyDescent="0.25">
      <c r="A5297">
        <v>3.6960021799999998</v>
      </c>
      <c r="B5297">
        <v>26.531418460000001</v>
      </c>
    </row>
    <row r="5298" spans="1:2" x14ac:dyDescent="0.25">
      <c r="A5298">
        <v>3.4441386500000002</v>
      </c>
      <c r="B5298">
        <v>26.56486576</v>
      </c>
    </row>
    <row r="5299" spans="1:2" x14ac:dyDescent="0.25">
      <c r="A5299">
        <v>2.6676953999999999</v>
      </c>
      <c r="B5299">
        <v>25.751559910000001</v>
      </c>
    </row>
    <row r="5300" spans="1:2" x14ac:dyDescent="0.25">
      <c r="A5300">
        <v>3.35797758</v>
      </c>
      <c r="B5300">
        <v>26.605955229999999</v>
      </c>
    </row>
    <row r="5301" spans="1:2" x14ac:dyDescent="0.25">
      <c r="A5301">
        <v>2.5126873700000001</v>
      </c>
      <c r="B5301">
        <v>26.99453394</v>
      </c>
    </row>
    <row r="5302" spans="1:2" x14ac:dyDescent="0.25">
      <c r="A5302">
        <v>3.2334651700000001</v>
      </c>
      <c r="B5302">
        <v>26.953897420000001</v>
      </c>
    </row>
    <row r="5303" spans="1:2" x14ac:dyDescent="0.25">
      <c r="A5303">
        <v>3.6456580199999999</v>
      </c>
      <c r="B5303">
        <v>26.682828140000002</v>
      </c>
    </row>
    <row r="5304" spans="1:2" x14ac:dyDescent="0.25">
      <c r="A5304">
        <v>3.71781257</v>
      </c>
      <c r="B5304">
        <v>26.5852775</v>
      </c>
    </row>
    <row r="5305" spans="1:2" x14ac:dyDescent="0.25">
      <c r="A5305">
        <v>3.30690536</v>
      </c>
      <c r="B5305">
        <v>26.875967370000001</v>
      </c>
    </row>
    <row r="5306" spans="1:2" x14ac:dyDescent="0.25">
      <c r="A5306">
        <v>3.8862599599999998</v>
      </c>
      <c r="B5306">
        <v>26.474757140000001</v>
      </c>
    </row>
    <row r="5307" spans="1:2" x14ac:dyDescent="0.25">
      <c r="A5307">
        <v>3.0264278600000001</v>
      </c>
      <c r="B5307">
        <v>26.74801669</v>
      </c>
    </row>
    <row r="5308" spans="1:2" x14ac:dyDescent="0.25">
      <c r="A5308">
        <v>3.6706928200000002</v>
      </c>
      <c r="B5308">
        <v>26.815479610000001</v>
      </c>
    </row>
    <row r="5309" spans="1:2" x14ac:dyDescent="0.25">
      <c r="A5309">
        <v>4.1137054099999997</v>
      </c>
      <c r="B5309">
        <v>26.915088489999999</v>
      </c>
    </row>
    <row r="5310" spans="1:2" x14ac:dyDescent="0.25">
      <c r="A5310">
        <v>3.1781276799999998</v>
      </c>
      <c r="B5310">
        <v>26.757074119999999</v>
      </c>
    </row>
    <row r="5311" spans="1:2" x14ac:dyDescent="0.25">
      <c r="A5311">
        <v>3.6130563000000002</v>
      </c>
      <c r="B5311">
        <v>26.612798290000001</v>
      </c>
    </row>
    <row r="5312" spans="1:2" x14ac:dyDescent="0.25">
      <c r="A5312">
        <v>3.9693966500000002</v>
      </c>
      <c r="B5312">
        <v>27.190819900000001</v>
      </c>
    </row>
    <row r="5313" spans="1:2" x14ac:dyDescent="0.25">
      <c r="A5313">
        <v>3.8113689800000001</v>
      </c>
      <c r="B5313">
        <v>27.34672286</v>
      </c>
    </row>
    <row r="5314" spans="1:2" x14ac:dyDescent="0.25">
      <c r="A5314">
        <v>2.8407022799999999</v>
      </c>
      <c r="B5314">
        <v>26.673201129999999</v>
      </c>
    </row>
    <row r="5315" spans="1:2" x14ac:dyDescent="0.25">
      <c r="A5315">
        <v>3.70542573</v>
      </c>
      <c r="B5315">
        <v>26.577849610000001</v>
      </c>
    </row>
    <row r="5316" spans="1:2" x14ac:dyDescent="0.25">
      <c r="A5316">
        <v>3.5166671599999999</v>
      </c>
      <c r="B5316">
        <v>26.60470961</v>
      </c>
    </row>
    <row r="5317" spans="1:2" x14ac:dyDescent="0.25">
      <c r="A5317">
        <v>3.1451001299999999</v>
      </c>
      <c r="B5317">
        <v>26.518337129999999</v>
      </c>
    </row>
    <row r="5318" spans="1:2" x14ac:dyDescent="0.25">
      <c r="A5318">
        <v>3.8031147999999999</v>
      </c>
      <c r="B5318">
        <v>26.443110269999998</v>
      </c>
    </row>
    <row r="5319" spans="1:2" x14ac:dyDescent="0.25">
      <c r="A5319">
        <v>3.6113046</v>
      </c>
      <c r="B5319">
        <v>27.352970760000002</v>
      </c>
    </row>
    <row r="5320" spans="1:2" x14ac:dyDescent="0.25">
      <c r="A5320">
        <v>4.0892088199999996</v>
      </c>
      <c r="B5320">
        <v>26.675659939999999</v>
      </c>
    </row>
    <row r="5321" spans="1:2" x14ac:dyDescent="0.25">
      <c r="A5321">
        <v>3.5462326800000001</v>
      </c>
      <c r="B5321">
        <v>26.23301099</v>
      </c>
    </row>
    <row r="5322" spans="1:2" x14ac:dyDescent="0.25">
      <c r="A5322">
        <v>3.08604681</v>
      </c>
      <c r="B5322">
        <v>27.005736970000001</v>
      </c>
    </row>
    <row r="5323" spans="1:2" x14ac:dyDescent="0.25">
      <c r="A5323">
        <v>3.2559870499999999</v>
      </c>
      <c r="B5323">
        <v>27.098467370000002</v>
      </c>
    </row>
    <row r="5324" spans="1:2" x14ac:dyDescent="0.25">
      <c r="A5324">
        <v>3.4251002499999998</v>
      </c>
      <c r="B5324">
        <v>26.266792519999999</v>
      </c>
    </row>
    <row r="5325" spans="1:2" x14ac:dyDescent="0.25">
      <c r="A5325">
        <v>3.32269477</v>
      </c>
      <c r="B5325">
        <v>26.31753681</v>
      </c>
    </row>
    <row r="5326" spans="1:2" x14ac:dyDescent="0.25">
      <c r="A5326">
        <v>2.8280442099999998</v>
      </c>
      <c r="B5326">
        <v>27.36189551</v>
      </c>
    </row>
    <row r="5327" spans="1:2" x14ac:dyDescent="0.25">
      <c r="A5327">
        <v>3.0188025299999999</v>
      </c>
      <c r="B5327">
        <v>26.148331429999999</v>
      </c>
    </row>
    <row r="5328" spans="1:2" x14ac:dyDescent="0.25">
      <c r="A5328">
        <v>3.3663760699999998</v>
      </c>
      <c r="B5328">
        <v>26.240971120000001</v>
      </c>
    </row>
    <row r="5329" spans="1:2" x14ac:dyDescent="0.25">
      <c r="A5329">
        <v>4.5459446999999997</v>
      </c>
      <c r="B5329">
        <v>26.836387949999999</v>
      </c>
    </row>
    <row r="5330" spans="1:2" x14ac:dyDescent="0.25">
      <c r="A5330">
        <v>4.2154105700000004</v>
      </c>
      <c r="B5330">
        <v>26.987847120000001</v>
      </c>
    </row>
    <row r="5331" spans="1:2" x14ac:dyDescent="0.25">
      <c r="A5331">
        <v>4.2064007999999999</v>
      </c>
      <c r="B5331">
        <v>26.86989127</v>
      </c>
    </row>
    <row r="5332" spans="1:2" x14ac:dyDescent="0.25">
      <c r="A5332">
        <v>3.7156012700000001</v>
      </c>
      <c r="B5332">
        <v>26.696767699999999</v>
      </c>
    </row>
    <row r="5333" spans="1:2" x14ac:dyDescent="0.25">
      <c r="A5333">
        <v>4.2342685099999997</v>
      </c>
      <c r="B5333">
        <v>26.80500193</v>
      </c>
    </row>
    <row r="5334" spans="1:2" x14ac:dyDescent="0.25">
      <c r="A5334">
        <v>3.2353367</v>
      </c>
      <c r="B5334">
        <v>26.601354789999998</v>
      </c>
    </row>
    <row r="5335" spans="1:2" x14ac:dyDescent="0.25">
      <c r="A5335">
        <v>3.5870907000000001</v>
      </c>
      <c r="B5335">
        <v>26.666031839999999</v>
      </c>
    </row>
    <row r="5336" spans="1:2" x14ac:dyDescent="0.25">
      <c r="A5336">
        <v>4.0338937799999997</v>
      </c>
      <c r="B5336">
        <v>26.752839850000001</v>
      </c>
    </row>
    <row r="5337" spans="1:2" x14ac:dyDescent="0.25">
      <c r="A5337">
        <v>4.0114254899999997</v>
      </c>
      <c r="B5337">
        <v>26.99192803</v>
      </c>
    </row>
    <row r="5338" spans="1:2" x14ac:dyDescent="0.25">
      <c r="A5338">
        <v>4.0733271899999997</v>
      </c>
      <c r="B5338">
        <v>26.736467139999998</v>
      </c>
    </row>
    <row r="5339" spans="1:2" x14ac:dyDescent="0.25">
      <c r="A5339">
        <v>3.9795981500000002</v>
      </c>
      <c r="B5339">
        <v>27.305157869999999</v>
      </c>
    </row>
    <row r="5340" spans="1:2" x14ac:dyDescent="0.25">
      <c r="A5340">
        <v>3.06514847</v>
      </c>
      <c r="B5340">
        <v>26.640527800000001</v>
      </c>
    </row>
    <row r="5341" spans="1:2" x14ac:dyDescent="0.25">
      <c r="A5341">
        <v>4.10368903</v>
      </c>
      <c r="B5341">
        <v>26.94654517</v>
      </c>
    </row>
    <row r="5342" spans="1:2" x14ac:dyDescent="0.25">
      <c r="A5342">
        <v>3.0777180899999999</v>
      </c>
      <c r="B5342">
        <v>26.78108624</v>
      </c>
    </row>
    <row r="5343" spans="1:2" x14ac:dyDescent="0.25">
      <c r="A5343">
        <v>3.56706762</v>
      </c>
      <c r="B5343">
        <v>26.564731070000001</v>
      </c>
    </row>
    <row r="5344" spans="1:2" x14ac:dyDescent="0.25">
      <c r="A5344">
        <v>4.0891095899999996</v>
      </c>
      <c r="B5344">
        <v>26.532553010000001</v>
      </c>
    </row>
    <row r="5345" spans="1:2" x14ac:dyDescent="0.25">
      <c r="A5345">
        <v>3.4797388900000001</v>
      </c>
      <c r="B5345">
        <v>27.56461852</v>
      </c>
    </row>
    <row r="5346" spans="1:2" x14ac:dyDescent="0.25">
      <c r="A5346">
        <v>3.7868916499999998</v>
      </c>
      <c r="B5346">
        <v>26.978938830000001</v>
      </c>
    </row>
    <row r="5347" spans="1:2" x14ac:dyDescent="0.25">
      <c r="A5347">
        <v>3.47197245</v>
      </c>
      <c r="B5347">
        <v>26.975766719999999</v>
      </c>
    </row>
    <row r="5348" spans="1:2" x14ac:dyDescent="0.25">
      <c r="A5348">
        <v>3.8546679899999998</v>
      </c>
      <c r="B5348">
        <v>26.71183568</v>
      </c>
    </row>
    <row r="5349" spans="1:2" x14ac:dyDescent="0.25">
      <c r="A5349">
        <v>2.7603393700000001</v>
      </c>
      <c r="B5349">
        <v>26.011119799999999</v>
      </c>
    </row>
    <row r="5350" spans="1:2" x14ac:dyDescent="0.25">
      <c r="A5350">
        <v>3.2838825699999998</v>
      </c>
      <c r="B5350">
        <v>26.39587693</v>
      </c>
    </row>
    <row r="5351" spans="1:2" x14ac:dyDescent="0.25">
      <c r="A5351">
        <v>3.6743465999999998</v>
      </c>
      <c r="B5351">
        <v>27.03671752</v>
      </c>
    </row>
    <row r="5352" spans="1:2" x14ac:dyDescent="0.25">
      <c r="A5352">
        <v>3.4148008299999999</v>
      </c>
      <c r="B5352">
        <v>27.16821397</v>
      </c>
    </row>
    <row r="5353" spans="1:2" x14ac:dyDescent="0.25">
      <c r="A5353">
        <v>3.1676144000000002</v>
      </c>
      <c r="B5353">
        <v>26.62186509</v>
      </c>
    </row>
    <row r="5354" spans="1:2" x14ac:dyDescent="0.25">
      <c r="A5354">
        <v>3.7350084699999999</v>
      </c>
      <c r="B5354">
        <v>27.150213430000001</v>
      </c>
    </row>
    <row r="5355" spans="1:2" x14ac:dyDescent="0.25">
      <c r="A5355">
        <v>3.5621739799999999</v>
      </c>
      <c r="B5355">
        <v>27.280929780000001</v>
      </c>
    </row>
    <row r="5356" spans="1:2" x14ac:dyDescent="0.25">
      <c r="A5356">
        <v>3.9090429100000001</v>
      </c>
      <c r="B5356">
        <v>26.66772091</v>
      </c>
    </row>
    <row r="5357" spans="1:2" x14ac:dyDescent="0.25">
      <c r="A5357">
        <v>3.6986187899999998</v>
      </c>
      <c r="B5357">
        <v>27.32760996</v>
      </c>
    </row>
    <row r="5358" spans="1:2" x14ac:dyDescent="0.25">
      <c r="A5358">
        <v>3.4595861600000002</v>
      </c>
      <c r="B5358">
        <v>26.324850649999998</v>
      </c>
    </row>
    <row r="5359" spans="1:2" x14ac:dyDescent="0.25">
      <c r="A5359">
        <v>4.1979257499999996</v>
      </c>
      <c r="B5359">
        <v>26.533765410000001</v>
      </c>
    </row>
    <row r="5360" spans="1:2" x14ac:dyDescent="0.25">
      <c r="A5360">
        <v>3.48001724</v>
      </c>
      <c r="B5360">
        <v>26.54680003</v>
      </c>
    </row>
    <row r="5361" spans="1:2" x14ac:dyDescent="0.25">
      <c r="A5361">
        <v>4.0069841500000001</v>
      </c>
      <c r="B5361">
        <v>26.388183080000001</v>
      </c>
    </row>
    <row r="5362" spans="1:2" x14ac:dyDescent="0.25">
      <c r="A5362">
        <v>3.5954958299999999</v>
      </c>
      <c r="B5362">
        <v>27.099354300000002</v>
      </c>
    </row>
    <row r="5363" spans="1:2" x14ac:dyDescent="0.25">
      <c r="A5363">
        <v>2.78896729</v>
      </c>
      <c r="B5363">
        <v>27.341907920000001</v>
      </c>
    </row>
    <row r="5364" spans="1:2" x14ac:dyDescent="0.25">
      <c r="A5364">
        <v>3.9197284899999998</v>
      </c>
      <c r="B5364">
        <v>26.809055270000002</v>
      </c>
    </row>
    <row r="5365" spans="1:2" x14ac:dyDescent="0.25">
      <c r="A5365">
        <v>3.6198654600000002</v>
      </c>
      <c r="B5365">
        <v>27.426501829999999</v>
      </c>
    </row>
    <row r="5366" spans="1:2" x14ac:dyDescent="0.25">
      <c r="A5366">
        <v>3.3018307600000001</v>
      </c>
      <c r="B5366">
        <v>26.690235850000001</v>
      </c>
    </row>
    <row r="5367" spans="1:2" x14ac:dyDescent="0.25">
      <c r="A5367">
        <v>3.3391060700000001</v>
      </c>
      <c r="B5367">
        <v>26.268764189999999</v>
      </c>
    </row>
    <row r="5368" spans="1:2" x14ac:dyDescent="0.25">
      <c r="A5368">
        <v>4.3999218600000001</v>
      </c>
      <c r="B5368">
        <v>26.511139249999999</v>
      </c>
    </row>
    <row r="5369" spans="1:2" x14ac:dyDescent="0.25">
      <c r="A5369">
        <v>3.2708153700000002</v>
      </c>
      <c r="B5369">
        <v>26.22693289</v>
      </c>
    </row>
    <row r="5370" spans="1:2" x14ac:dyDescent="0.25">
      <c r="A5370">
        <v>4.1070372199999996</v>
      </c>
      <c r="B5370">
        <v>26.47321767</v>
      </c>
    </row>
    <row r="5371" spans="1:2" x14ac:dyDescent="0.25">
      <c r="A5371">
        <v>3.4753238299999998</v>
      </c>
      <c r="B5371">
        <v>27.081335979999999</v>
      </c>
    </row>
    <row r="5372" spans="1:2" x14ac:dyDescent="0.25">
      <c r="A5372">
        <v>3.5657442600000002</v>
      </c>
      <c r="B5372">
        <v>27.151826710000002</v>
      </c>
    </row>
    <row r="5373" spans="1:2" x14ac:dyDescent="0.25">
      <c r="A5373">
        <v>3.6981090999999999</v>
      </c>
      <c r="B5373">
        <v>26.66635393</v>
      </c>
    </row>
    <row r="5374" spans="1:2" x14ac:dyDescent="0.25">
      <c r="A5374">
        <v>2.9568431199999998</v>
      </c>
      <c r="B5374">
        <v>27.221519059999999</v>
      </c>
    </row>
    <row r="5375" spans="1:2" x14ac:dyDescent="0.25">
      <c r="A5375">
        <v>3.7808363599999999</v>
      </c>
      <c r="B5375">
        <v>27.08628087</v>
      </c>
    </row>
    <row r="5376" spans="1:2" x14ac:dyDescent="0.25">
      <c r="A5376">
        <v>3.4882381800000002</v>
      </c>
      <c r="B5376">
        <v>27.502019740000001</v>
      </c>
    </row>
    <row r="5377" spans="1:2" x14ac:dyDescent="0.25">
      <c r="A5377">
        <v>3.3251667399999998</v>
      </c>
      <c r="B5377">
        <v>27.458792729999999</v>
      </c>
    </row>
    <row r="5378" spans="1:2" x14ac:dyDescent="0.25">
      <c r="A5378">
        <v>3.1806508400000002</v>
      </c>
      <c r="B5378">
        <v>26.69312927</v>
      </c>
    </row>
    <row r="5379" spans="1:2" x14ac:dyDescent="0.25">
      <c r="A5379">
        <v>3.67955436</v>
      </c>
      <c r="B5379">
        <v>26.492489460000002</v>
      </c>
    </row>
    <row r="5380" spans="1:2" x14ac:dyDescent="0.25">
      <c r="A5380">
        <v>3.9332851400000002</v>
      </c>
      <c r="B5380">
        <v>26.70023707</v>
      </c>
    </row>
    <row r="5381" spans="1:2" x14ac:dyDescent="0.25">
      <c r="A5381">
        <v>3.3681910300000002</v>
      </c>
      <c r="B5381">
        <v>26.265717670000001</v>
      </c>
    </row>
    <row r="5382" spans="1:2" x14ac:dyDescent="0.25">
      <c r="A5382">
        <v>3.4486869900000001</v>
      </c>
      <c r="B5382">
        <v>26.47867342</v>
      </c>
    </row>
    <row r="5383" spans="1:2" x14ac:dyDescent="0.25">
      <c r="A5383">
        <v>3.1015757399999999</v>
      </c>
      <c r="B5383">
        <v>26.984448319999998</v>
      </c>
    </row>
    <row r="5384" spans="1:2" x14ac:dyDescent="0.25">
      <c r="A5384">
        <v>2.73492289</v>
      </c>
      <c r="B5384">
        <v>26.21551655</v>
      </c>
    </row>
    <row r="5385" spans="1:2" x14ac:dyDescent="0.25">
      <c r="A5385">
        <v>3.9044854999999998</v>
      </c>
      <c r="B5385">
        <v>27.06221249</v>
      </c>
    </row>
    <row r="5386" spans="1:2" x14ac:dyDescent="0.25">
      <c r="A5386">
        <v>3.1008837800000002</v>
      </c>
      <c r="B5386">
        <v>26.489537739999999</v>
      </c>
    </row>
    <row r="5387" spans="1:2" x14ac:dyDescent="0.25">
      <c r="A5387">
        <v>3.8012946799999998</v>
      </c>
      <c r="B5387">
        <v>26.275663510000001</v>
      </c>
    </row>
    <row r="5388" spans="1:2" x14ac:dyDescent="0.25">
      <c r="A5388">
        <v>3.6960641399999998</v>
      </c>
      <c r="B5388">
        <v>26.890814559999999</v>
      </c>
    </row>
    <row r="5389" spans="1:2" x14ac:dyDescent="0.25">
      <c r="A5389">
        <v>3.4367110400000001</v>
      </c>
      <c r="B5389">
        <v>26.870207489999999</v>
      </c>
    </row>
    <row r="5390" spans="1:2" x14ac:dyDescent="0.25">
      <c r="A5390">
        <v>3.59420436</v>
      </c>
      <c r="B5390">
        <v>26.961195249999999</v>
      </c>
    </row>
    <row r="5391" spans="1:2" x14ac:dyDescent="0.25">
      <c r="A5391">
        <v>4.0648033300000002</v>
      </c>
      <c r="B5391">
        <v>26.43740485</v>
      </c>
    </row>
    <row r="5392" spans="1:2" x14ac:dyDescent="0.25">
      <c r="A5392">
        <v>3.5409387300000001</v>
      </c>
      <c r="B5392">
        <v>26.14485736</v>
      </c>
    </row>
    <row r="5393" spans="1:2" x14ac:dyDescent="0.25">
      <c r="A5393">
        <v>4.0965773399999996</v>
      </c>
      <c r="B5393">
        <v>26.23809919</v>
      </c>
    </row>
    <row r="5394" spans="1:2" x14ac:dyDescent="0.25">
      <c r="A5394">
        <v>3.8620064799999998</v>
      </c>
      <c r="B5394">
        <v>26.64728169</v>
      </c>
    </row>
    <row r="5395" spans="1:2" x14ac:dyDescent="0.25">
      <c r="A5395">
        <v>3.8134524399999998</v>
      </c>
      <c r="B5395">
        <v>26.828427980000001</v>
      </c>
    </row>
    <row r="5396" spans="1:2" x14ac:dyDescent="0.25">
      <c r="A5396">
        <v>4.05426368</v>
      </c>
      <c r="B5396">
        <v>26.667658119999999</v>
      </c>
    </row>
    <row r="5397" spans="1:2" x14ac:dyDescent="0.25">
      <c r="A5397">
        <v>3.0511319000000001</v>
      </c>
      <c r="B5397">
        <v>27.159881989999999</v>
      </c>
    </row>
    <row r="5398" spans="1:2" x14ac:dyDescent="0.25">
      <c r="A5398">
        <v>3.7350096700000002</v>
      </c>
      <c r="B5398">
        <v>27.095980740000002</v>
      </c>
    </row>
    <row r="5399" spans="1:2" x14ac:dyDescent="0.25">
      <c r="A5399">
        <v>4.47887317</v>
      </c>
      <c r="B5399">
        <v>27.05578409</v>
      </c>
    </row>
    <row r="5400" spans="1:2" x14ac:dyDescent="0.25">
      <c r="A5400">
        <v>3.7222495900000001</v>
      </c>
      <c r="B5400">
        <v>25.946563510000001</v>
      </c>
    </row>
    <row r="5401" spans="1:2" x14ac:dyDescent="0.25">
      <c r="A5401">
        <v>2.8212960699999998</v>
      </c>
      <c r="B5401">
        <v>27.046030479999999</v>
      </c>
    </row>
    <row r="5402" spans="1:2" x14ac:dyDescent="0.25">
      <c r="A5402">
        <v>3.6765473599999998</v>
      </c>
      <c r="B5402">
        <v>26.620838160000002</v>
      </c>
    </row>
    <row r="5403" spans="1:2" x14ac:dyDescent="0.25">
      <c r="A5403">
        <v>3.3468707800000002</v>
      </c>
      <c r="B5403">
        <v>27.254041730000001</v>
      </c>
    </row>
    <row r="5404" spans="1:2" x14ac:dyDescent="0.25">
      <c r="A5404">
        <v>3.47895808</v>
      </c>
      <c r="B5404">
        <v>26.746404770000002</v>
      </c>
    </row>
    <row r="5405" spans="1:2" x14ac:dyDescent="0.25">
      <c r="A5405">
        <v>3.27616577</v>
      </c>
      <c r="B5405">
        <v>25.968832630000001</v>
      </c>
    </row>
    <row r="5406" spans="1:2" x14ac:dyDescent="0.25">
      <c r="A5406">
        <v>4.01696996</v>
      </c>
      <c r="B5406">
        <v>26.533735799999999</v>
      </c>
    </row>
    <row r="5407" spans="1:2" x14ac:dyDescent="0.25">
      <c r="A5407">
        <v>3.8635706500000002</v>
      </c>
      <c r="B5407">
        <v>26.604756330000001</v>
      </c>
    </row>
    <row r="5408" spans="1:2" x14ac:dyDescent="0.25">
      <c r="A5408">
        <v>3.0879342300000001</v>
      </c>
      <c r="B5408">
        <v>26.710492599999998</v>
      </c>
    </row>
    <row r="5409" spans="1:2" x14ac:dyDescent="0.25">
      <c r="A5409">
        <v>4.4971867300000001</v>
      </c>
      <c r="B5409">
        <v>26.956596439999998</v>
      </c>
    </row>
    <row r="5410" spans="1:2" x14ac:dyDescent="0.25">
      <c r="A5410">
        <v>3.2919597899999999</v>
      </c>
      <c r="B5410">
        <v>26.202840349999999</v>
      </c>
    </row>
    <row r="5411" spans="1:2" x14ac:dyDescent="0.25">
      <c r="A5411">
        <v>2.9836528200000001</v>
      </c>
      <c r="B5411">
        <v>26.369697810000002</v>
      </c>
    </row>
    <row r="5412" spans="1:2" x14ac:dyDescent="0.25">
      <c r="A5412">
        <v>3.01160308</v>
      </c>
      <c r="B5412">
        <v>27.052763939999998</v>
      </c>
    </row>
    <row r="5413" spans="1:2" x14ac:dyDescent="0.25">
      <c r="A5413">
        <v>3.36381328</v>
      </c>
      <c r="B5413">
        <v>27.803138709999999</v>
      </c>
    </row>
    <row r="5414" spans="1:2" x14ac:dyDescent="0.25">
      <c r="A5414">
        <v>2.9158257500000002</v>
      </c>
      <c r="B5414">
        <v>26.150602559999999</v>
      </c>
    </row>
    <row r="5415" spans="1:2" x14ac:dyDescent="0.25">
      <c r="A5415">
        <v>3.3543932000000001</v>
      </c>
      <c r="B5415">
        <v>26.800886949999999</v>
      </c>
    </row>
    <row r="5416" spans="1:2" x14ac:dyDescent="0.25">
      <c r="A5416">
        <v>3.6761165199999999</v>
      </c>
      <c r="B5416">
        <v>26.281998999999999</v>
      </c>
    </row>
    <row r="5417" spans="1:2" x14ac:dyDescent="0.25">
      <c r="A5417">
        <v>3.3053691399999998</v>
      </c>
      <c r="B5417">
        <v>27.232226709999999</v>
      </c>
    </row>
    <row r="5418" spans="1:2" x14ac:dyDescent="0.25">
      <c r="A5418">
        <v>3.3551179800000002</v>
      </c>
      <c r="B5418">
        <v>26.50289755</v>
      </c>
    </row>
    <row r="5419" spans="1:2" x14ac:dyDescent="0.25">
      <c r="A5419">
        <v>3.9541594799999999</v>
      </c>
      <c r="B5419">
        <v>26.577622000000002</v>
      </c>
    </row>
    <row r="5420" spans="1:2" x14ac:dyDescent="0.25">
      <c r="A5420">
        <v>3.7114570599999999</v>
      </c>
      <c r="B5420">
        <v>27.241717900000001</v>
      </c>
    </row>
    <row r="5421" spans="1:2" x14ac:dyDescent="0.25">
      <c r="A5421">
        <v>4.0775846199999997</v>
      </c>
      <c r="B5421">
        <v>27.060627799999999</v>
      </c>
    </row>
    <row r="5422" spans="1:2" x14ac:dyDescent="0.25">
      <c r="A5422">
        <v>4.2588557099999997</v>
      </c>
      <c r="B5422">
        <v>26.448624370000001</v>
      </c>
    </row>
    <row r="5423" spans="1:2" x14ac:dyDescent="0.25">
      <c r="A5423">
        <v>3.16211529</v>
      </c>
      <c r="B5423">
        <v>27.229309180000001</v>
      </c>
    </row>
    <row r="5424" spans="1:2" x14ac:dyDescent="0.25">
      <c r="A5424">
        <v>2.81576965</v>
      </c>
      <c r="B5424">
        <v>26.272853059999999</v>
      </c>
    </row>
    <row r="5425" spans="1:2" x14ac:dyDescent="0.25">
      <c r="A5425">
        <v>3.8537187199999998</v>
      </c>
      <c r="B5425">
        <v>26.607365890000001</v>
      </c>
    </row>
    <row r="5426" spans="1:2" x14ac:dyDescent="0.25">
      <c r="A5426">
        <v>3.1944485299999998</v>
      </c>
      <c r="B5426">
        <v>26.718292129999998</v>
      </c>
    </row>
    <row r="5427" spans="1:2" x14ac:dyDescent="0.25">
      <c r="A5427">
        <v>3.5078924699999998</v>
      </c>
      <c r="B5427">
        <v>26.979066880000001</v>
      </c>
    </row>
    <row r="5428" spans="1:2" x14ac:dyDescent="0.25">
      <c r="A5428">
        <v>3.6314910500000002</v>
      </c>
      <c r="B5428">
        <v>27.061082800000001</v>
      </c>
    </row>
    <row r="5429" spans="1:2" x14ac:dyDescent="0.25">
      <c r="A5429">
        <v>3.4777349399999999</v>
      </c>
      <c r="B5429">
        <v>26.10559202</v>
      </c>
    </row>
    <row r="5430" spans="1:2" x14ac:dyDescent="0.25">
      <c r="A5430">
        <v>3.0104183299999998</v>
      </c>
      <c r="B5430">
        <v>26.732564620000002</v>
      </c>
    </row>
    <row r="5431" spans="1:2" x14ac:dyDescent="0.25">
      <c r="A5431">
        <v>4.1437053400000003</v>
      </c>
      <c r="B5431">
        <v>25.84455891</v>
      </c>
    </row>
    <row r="5432" spans="1:2" x14ac:dyDescent="0.25">
      <c r="A5432">
        <v>3.7056271700000001</v>
      </c>
      <c r="B5432">
        <v>26.603482939999999</v>
      </c>
    </row>
    <row r="5433" spans="1:2" x14ac:dyDescent="0.25">
      <c r="A5433">
        <v>4.0132416600000003</v>
      </c>
      <c r="B5433">
        <v>26.76124003</v>
      </c>
    </row>
    <row r="5434" spans="1:2" x14ac:dyDescent="0.25">
      <c r="A5434">
        <v>3.6259030299999999</v>
      </c>
      <c r="B5434">
        <v>27.045224510000001</v>
      </c>
    </row>
    <row r="5435" spans="1:2" x14ac:dyDescent="0.25">
      <c r="A5435">
        <v>3.74940177</v>
      </c>
      <c r="B5435">
        <v>27.026469710000001</v>
      </c>
    </row>
    <row r="5436" spans="1:2" x14ac:dyDescent="0.25">
      <c r="A5436">
        <v>3.7608086300000001</v>
      </c>
      <c r="B5436">
        <v>26.204866110000001</v>
      </c>
    </row>
    <row r="5437" spans="1:2" x14ac:dyDescent="0.25">
      <c r="A5437">
        <v>3.6506470700000002</v>
      </c>
      <c r="B5437">
        <v>26.457035569999999</v>
      </c>
    </row>
    <row r="5438" spans="1:2" x14ac:dyDescent="0.25">
      <c r="A5438">
        <v>3.4697274999999999</v>
      </c>
      <c r="B5438">
        <v>26.852954709999999</v>
      </c>
    </row>
    <row r="5439" spans="1:2" x14ac:dyDescent="0.25">
      <c r="A5439">
        <v>3.7923242799999999</v>
      </c>
      <c r="B5439">
        <v>26.366558049999998</v>
      </c>
    </row>
    <row r="5440" spans="1:2" x14ac:dyDescent="0.25">
      <c r="A5440">
        <v>3.7741213899999999</v>
      </c>
      <c r="B5440">
        <v>26.492598139999998</v>
      </c>
    </row>
    <row r="5441" spans="1:2" x14ac:dyDescent="0.25">
      <c r="A5441">
        <v>2.5125544999999998</v>
      </c>
      <c r="B5441">
        <v>27.010029849999999</v>
      </c>
    </row>
    <row r="5442" spans="1:2" x14ac:dyDescent="0.25">
      <c r="A5442">
        <v>3.6025944399999998</v>
      </c>
      <c r="B5442">
        <v>26.446628860000001</v>
      </c>
    </row>
    <row r="5443" spans="1:2" x14ac:dyDescent="0.25">
      <c r="A5443">
        <v>3.56388127</v>
      </c>
      <c r="B5443">
        <v>27.695238790000001</v>
      </c>
    </row>
    <row r="5444" spans="1:2" x14ac:dyDescent="0.25">
      <c r="A5444">
        <v>3.8462850300000002</v>
      </c>
      <c r="B5444">
        <v>26.794758770000001</v>
      </c>
    </row>
    <row r="5445" spans="1:2" x14ac:dyDescent="0.25">
      <c r="A5445">
        <v>3.48235158</v>
      </c>
      <c r="B5445">
        <v>26.225193770000001</v>
      </c>
    </row>
    <row r="5446" spans="1:2" x14ac:dyDescent="0.25">
      <c r="A5446">
        <v>4.2905121800000003</v>
      </c>
      <c r="B5446">
        <v>26.568690920000002</v>
      </c>
    </row>
    <row r="5447" spans="1:2" x14ac:dyDescent="0.25">
      <c r="A5447">
        <v>4.3616253299999999</v>
      </c>
      <c r="B5447">
        <v>26.535947650000001</v>
      </c>
    </row>
    <row r="5448" spans="1:2" x14ac:dyDescent="0.25">
      <c r="A5448">
        <v>4.01674986</v>
      </c>
      <c r="B5448">
        <v>27.29375083</v>
      </c>
    </row>
    <row r="5449" spans="1:2" x14ac:dyDescent="0.25">
      <c r="A5449">
        <v>3.7539594200000002</v>
      </c>
      <c r="B5449">
        <v>26.26151673</v>
      </c>
    </row>
    <row r="5450" spans="1:2" x14ac:dyDescent="0.25">
      <c r="A5450">
        <v>3.4034221800000002</v>
      </c>
      <c r="B5450">
        <v>26.574416800000002</v>
      </c>
    </row>
    <row r="5451" spans="1:2" x14ac:dyDescent="0.25">
      <c r="A5451">
        <v>3.8754417399999999</v>
      </c>
      <c r="B5451">
        <v>26.176120090000001</v>
      </c>
    </row>
    <row r="5452" spans="1:2" x14ac:dyDescent="0.25">
      <c r="A5452">
        <v>3.4010819200000002</v>
      </c>
      <c r="B5452">
        <v>26.630068229999999</v>
      </c>
    </row>
    <row r="5453" spans="1:2" x14ac:dyDescent="0.25">
      <c r="A5453">
        <v>3.3780049499999998</v>
      </c>
      <c r="B5453">
        <v>26.807485799999998</v>
      </c>
    </row>
    <row r="5454" spans="1:2" x14ac:dyDescent="0.25">
      <c r="A5454">
        <v>3.0961322</v>
      </c>
      <c r="B5454">
        <v>27.138237660000001</v>
      </c>
    </row>
    <row r="5455" spans="1:2" x14ac:dyDescent="0.25">
      <c r="A5455">
        <v>3.3209338000000002</v>
      </c>
      <c r="B5455">
        <v>26.696102360000001</v>
      </c>
    </row>
    <row r="5456" spans="1:2" x14ac:dyDescent="0.25">
      <c r="A5456">
        <v>3.1337224099999998</v>
      </c>
      <c r="B5456">
        <v>26.757975429999998</v>
      </c>
    </row>
    <row r="5457" spans="1:2" x14ac:dyDescent="0.25">
      <c r="A5457">
        <v>3.3421844699999999</v>
      </c>
      <c r="B5457">
        <v>26.449542869999998</v>
      </c>
    </row>
    <row r="5458" spans="1:2" x14ac:dyDescent="0.25">
      <c r="A5458">
        <v>3.49788269</v>
      </c>
      <c r="B5458">
        <v>26.810803839999998</v>
      </c>
    </row>
    <row r="5459" spans="1:2" x14ac:dyDescent="0.25">
      <c r="A5459">
        <v>3.1594894400000002</v>
      </c>
      <c r="B5459">
        <v>26.224972999999999</v>
      </c>
    </row>
    <row r="5460" spans="1:2" x14ac:dyDescent="0.25">
      <c r="A5460">
        <v>3.66871584</v>
      </c>
      <c r="B5460">
        <v>26.770066459999999</v>
      </c>
    </row>
    <row r="5461" spans="1:2" x14ac:dyDescent="0.25">
      <c r="A5461">
        <v>3.9078177099999998</v>
      </c>
      <c r="B5461">
        <v>26.848329190000001</v>
      </c>
    </row>
    <row r="5462" spans="1:2" x14ac:dyDescent="0.25">
      <c r="A5462">
        <v>3.4761415100000002</v>
      </c>
      <c r="B5462">
        <v>26.519806800000001</v>
      </c>
    </row>
    <row r="5463" spans="1:2" x14ac:dyDescent="0.25">
      <c r="A5463">
        <v>3.3513012</v>
      </c>
      <c r="B5463">
        <v>26.457640810000001</v>
      </c>
    </row>
    <row r="5464" spans="1:2" x14ac:dyDescent="0.25">
      <c r="A5464">
        <v>3.16583784</v>
      </c>
      <c r="B5464">
        <v>26.203536039999999</v>
      </c>
    </row>
    <row r="5465" spans="1:2" x14ac:dyDescent="0.25">
      <c r="A5465">
        <v>3.4679887900000002</v>
      </c>
      <c r="B5465">
        <v>26.890132359999999</v>
      </c>
    </row>
    <row r="5466" spans="1:2" x14ac:dyDescent="0.25">
      <c r="A5466">
        <v>3.3024380899999999</v>
      </c>
      <c r="B5466">
        <v>27.134352509999999</v>
      </c>
    </row>
    <row r="5467" spans="1:2" x14ac:dyDescent="0.25">
      <c r="A5467">
        <v>2.9900300199999998</v>
      </c>
      <c r="B5467">
        <v>27.468541470000002</v>
      </c>
    </row>
    <row r="5468" spans="1:2" x14ac:dyDescent="0.25">
      <c r="A5468">
        <v>2.7983645500000001</v>
      </c>
      <c r="B5468">
        <v>27.219505300000002</v>
      </c>
    </row>
    <row r="5469" spans="1:2" x14ac:dyDescent="0.25">
      <c r="A5469">
        <v>3.3024343300000001</v>
      </c>
      <c r="B5469">
        <v>27.140731110000001</v>
      </c>
    </row>
    <row r="5470" spans="1:2" x14ac:dyDescent="0.25">
      <c r="A5470">
        <v>3.4921915000000001</v>
      </c>
      <c r="B5470">
        <v>26.354855220000001</v>
      </c>
    </row>
    <row r="5471" spans="1:2" x14ac:dyDescent="0.25">
      <c r="A5471">
        <v>3.2543406400000001</v>
      </c>
      <c r="B5471">
        <v>26.541019210000002</v>
      </c>
    </row>
    <row r="5472" spans="1:2" x14ac:dyDescent="0.25">
      <c r="A5472">
        <v>3.6268908500000001</v>
      </c>
      <c r="B5472">
        <v>26.830432129999998</v>
      </c>
    </row>
    <row r="5473" spans="1:2" x14ac:dyDescent="0.25">
      <c r="A5473">
        <v>3.9570289399999998</v>
      </c>
      <c r="B5473">
        <v>25.94900951</v>
      </c>
    </row>
    <row r="5474" spans="1:2" x14ac:dyDescent="0.25">
      <c r="A5474">
        <v>4.1883925</v>
      </c>
      <c r="B5474">
        <v>26.432384949999999</v>
      </c>
    </row>
    <row r="5475" spans="1:2" x14ac:dyDescent="0.25">
      <c r="A5475">
        <v>3.4684640999999998</v>
      </c>
      <c r="B5475">
        <v>26.881222820000001</v>
      </c>
    </row>
    <row r="5476" spans="1:2" x14ac:dyDescent="0.25">
      <c r="A5476">
        <v>3.8983449800000001</v>
      </c>
      <c r="B5476">
        <v>26.263048980000001</v>
      </c>
    </row>
    <row r="5477" spans="1:2" x14ac:dyDescent="0.25">
      <c r="A5477">
        <v>3.4811602599999998</v>
      </c>
      <c r="B5477">
        <v>27.128661560000001</v>
      </c>
    </row>
    <row r="5478" spans="1:2" x14ac:dyDescent="0.25">
      <c r="A5478">
        <v>3.7651566000000001</v>
      </c>
      <c r="B5478">
        <v>26.426465910000001</v>
      </c>
    </row>
    <row r="5479" spans="1:2" x14ac:dyDescent="0.25">
      <c r="A5479">
        <v>4.1115669400000003</v>
      </c>
      <c r="B5479">
        <v>26.6694475</v>
      </c>
    </row>
    <row r="5480" spans="1:2" x14ac:dyDescent="0.25">
      <c r="A5480">
        <v>3.5562731799999998</v>
      </c>
      <c r="B5480">
        <v>26.393637420000001</v>
      </c>
    </row>
    <row r="5481" spans="1:2" x14ac:dyDescent="0.25">
      <c r="A5481">
        <v>3.2227559700000001</v>
      </c>
      <c r="B5481">
        <v>26.70101167</v>
      </c>
    </row>
    <row r="5482" spans="1:2" x14ac:dyDescent="0.25">
      <c r="A5482">
        <v>3.5470651399999999</v>
      </c>
      <c r="B5482">
        <v>26.50798275</v>
      </c>
    </row>
    <row r="5483" spans="1:2" x14ac:dyDescent="0.25">
      <c r="A5483">
        <v>3.23074408</v>
      </c>
      <c r="B5483">
        <v>26.360472640000001</v>
      </c>
    </row>
    <row r="5484" spans="1:2" x14ac:dyDescent="0.25">
      <c r="A5484">
        <v>3.1810173700000002</v>
      </c>
      <c r="B5484">
        <v>27.322633700000001</v>
      </c>
    </row>
    <row r="5485" spans="1:2" x14ac:dyDescent="0.25">
      <c r="A5485">
        <v>3.29775134</v>
      </c>
      <c r="B5485">
        <v>26.531385159999999</v>
      </c>
    </row>
    <row r="5486" spans="1:2" x14ac:dyDescent="0.25">
      <c r="A5486">
        <v>3.3801149100000001</v>
      </c>
      <c r="B5486">
        <v>27.052685820000001</v>
      </c>
    </row>
    <row r="5487" spans="1:2" x14ac:dyDescent="0.25">
      <c r="A5487">
        <v>2.6555950500000001</v>
      </c>
      <c r="B5487">
        <v>26.488662349999998</v>
      </c>
    </row>
    <row r="5488" spans="1:2" x14ac:dyDescent="0.25">
      <c r="A5488">
        <v>3.7528885700000001</v>
      </c>
      <c r="B5488">
        <v>27.116615199999998</v>
      </c>
    </row>
    <row r="5489" spans="1:2" x14ac:dyDescent="0.25">
      <c r="A5489">
        <v>3.4818320900000002</v>
      </c>
      <c r="B5489">
        <v>26.26182253</v>
      </c>
    </row>
    <row r="5490" spans="1:2" x14ac:dyDescent="0.25">
      <c r="A5490">
        <v>3.84960389</v>
      </c>
      <c r="B5490">
        <v>27.03679412</v>
      </c>
    </row>
    <row r="5491" spans="1:2" x14ac:dyDescent="0.25">
      <c r="A5491">
        <v>3.6634544600000001</v>
      </c>
      <c r="B5491">
        <v>27.15211579</v>
      </c>
    </row>
    <row r="5492" spans="1:2" x14ac:dyDescent="0.25">
      <c r="A5492">
        <v>3.9788368799999998</v>
      </c>
      <c r="B5492">
        <v>27.400541780000001</v>
      </c>
    </row>
    <row r="5493" spans="1:2" x14ac:dyDescent="0.25">
      <c r="A5493">
        <v>3.8778446999999998</v>
      </c>
      <c r="B5493">
        <v>27.703412159999999</v>
      </c>
    </row>
    <row r="5494" spans="1:2" x14ac:dyDescent="0.25">
      <c r="A5494">
        <v>2.6573330400000001</v>
      </c>
      <c r="B5494">
        <v>27.296872629999999</v>
      </c>
    </row>
    <row r="5495" spans="1:2" x14ac:dyDescent="0.25">
      <c r="A5495">
        <v>3.35183922</v>
      </c>
      <c r="B5495">
        <v>26.924612660000001</v>
      </c>
    </row>
    <row r="5496" spans="1:2" x14ac:dyDescent="0.25">
      <c r="A5496">
        <v>3.3354963099999999</v>
      </c>
      <c r="B5496">
        <v>27.133040399999999</v>
      </c>
    </row>
    <row r="5497" spans="1:2" x14ac:dyDescent="0.25">
      <c r="A5497">
        <v>3.7690704899999998</v>
      </c>
      <c r="B5497">
        <v>27.010460980000001</v>
      </c>
    </row>
    <row r="5498" spans="1:2" x14ac:dyDescent="0.25">
      <c r="A5498">
        <v>3.60515629</v>
      </c>
      <c r="B5498">
        <v>26.234616299999999</v>
      </c>
    </row>
    <row r="5499" spans="1:2" x14ac:dyDescent="0.25">
      <c r="A5499">
        <v>3.0591633699999998</v>
      </c>
      <c r="B5499">
        <v>27.025920240000001</v>
      </c>
    </row>
    <row r="5500" spans="1:2" x14ac:dyDescent="0.25">
      <c r="A5500">
        <v>3.11556656</v>
      </c>
      <c r="B5500">
        <v>26.817441689999999</v>
      </c>
    </row>
    <row r="5501" spans="1:2" x14ac:dyDescent="0.25">
      <c r="A5501">
        <v>3.6203959399999999</v>
      </c>
      <c r="B5501">
        <v>27.324845020000001</v>
      </c>
    </row>
    <row r="5502" spans="1:2" x14ac:dyDescent="0.25">
      <c r="A5502">
        <v>3.17502416</v>
      </c>
      <c r="B5502">
        <v>26.346146579999999</v>
      </c>
    </row>
    <row r="5503" spans="1:2" x14ac:dyDescent="0.25">
      <c r="A5503">
        <v>4.20780055</v>
      </c>
      <c r="B5503">
        <v>26.843652290000001</v>
      </c>
    </row>
    <row r="5504" spans="1:2" x14ac:dyDescent="0.25">
      <c r="A5504">
        <v>3.92501371</v>
      </c>
      <c r="B5504">
        <v>26.335731710000001</v>
      </c>
    </row>
    <row r="5505" spans="1:2" x14ac:dyDescent="0.25">
      <c r="A5505">
        <v>3.8147332999999999</v>
      </c>
      <c r="B5505">
        <v>26.457769750000001</v>
      </c>
    </row>
    <row r="5506" spans="1:2" x14ac:dyDescent="0.25">
      <c r="A5506">
        <v>3.1677021999999999</v>
      </c>
      <c r="B5506">
        <v>27.331299309999999</v>
      </c>
    </row>
    <row r="5507" spans="1:2" x14ac:dyDescent="0.25">
      <c r="A5507">
        <v>2.77452845</v>
      </c>
      <c r="B5507">
        <v>26.327175019999999</v>
      </c>
    </row>
    <row r="5508" spans="1:2" x14ac:dyDescent="0.25">
      <c r="A5508">
        <v>2.6743796299999998</v>
      </c>
      <c r="B5508">
        <v>26.852918710000001</v>
      </c>
    </row>
    <row r="5509" spans="1:2" x14ac:dyDescent="0.25">
      <c r="A5509">
        <v>3.80661278</v>
      </c>
      <c r="B5509">
        <v>26.956018060000002</v>
      </c>
    </row>
    <row r="5510" spans="1:2" x14ac:dyDescent="0.25">
      <c r="A5510">
        <v>2.8210734400000002</v>
      </c>
      <c r="B5510">
        <v>26.698595489999999</v>
      </c>
    </row>
    <row r="5511" spans="1:2" x14ac:dyDescent="0.25">
      <c r="A5511">
        <v>3.31596241</v>
      </c>
      <c r="B5511">
        <v>26.41703527</v>
      </c>
    </row>
    <row r="5512" spans="1:2" x14ac:dyDescent="0.25">
      <c r="A5512">
        <v>3.15697859</v>
      </c>
      <c r="B5512">
        <v>26.13802652</v>
      </c>
    </row>
    <row r="5513" spans="1:2" x14ac:dyDescent="0.25">
      <c r="A5513">
        <v>3.60621035</v>
      </c>
      <c r="B5513">
        <v>26.354931449999999</v>
      </c>
    </row>
    <row r="5514" spans="1:2" x14ac:dyDescent="0.25">
      <c r="A5514">
        <v>4.3255401600000001</v>
      </c>
      <c r="B5514">
        <v>26.46415403</v>
      </c>
    </row>
    <row r="5515" spans="1:2" x14ac:dyDescent="0.25">
      <c r="A5515">
        <v>3.5932658599999998</v>
      </c>
      <c r="B5515">
        <v>26.887264609999999</v>
      </c>
    </row>
    <row r="5516" spans="1:2" x14ac:dyDescent="0.25">
      <c r="A5516">
        <v>3.68258463</v>
      </c>
      <c r="B5516">
        <v>27.657716149999999</v>
      </c>
    </row>
    <row r="5517" spans="1:2" x14ac:dyDescent="0.25">
      <c r="A5517">
        <v>4.2434676199999997</v>
      </c>
      <c r="B5517">
        <v>25.44820537</v>
      </c>
    </row>
    <row r="5518" spans="1:2" x14ac:dyDescent="0.25">
      <c r="A5518">
        <v>4.0622676100000001</v>
      </c>
      <c r="B5518">
        <v>26.122886609999998</v>
      </c>
    </row>
    <row r="5519" spans="1:2" x14ac:dyDescent="0.25">
      <c r="A5519">
        <v>4.1057020199999998</v>
      </c>
      <c r="B5519">
        <v>26.6459352</v>
      </c>
    </row>
    <row r="5520" spans="1:2" x14ac:dyDescent="0.25">
      <c r="A5520">
        <v>4.0515759200000003</v>
      </c>
      <c r="B5520">
        <v>27.220050480000001</v>
      </c>
    </row>
    <row r="5521" spans="1:2" x14ac:dyDescent="0.25">
      <c r="A5521">
        <v>3.7265535600000002</v>
      </c>
      <c r="B5521">
        <v>26.809362669999999</v>
      </c>
    </row>
    <row r="5522" spans="1:2" x14ac:dyDescent="0.25">
      <c r="A5522">
        <v>2.9394716000000001</v>
      </c>
      <c r="B5522">
        <v>26.578658520000001</v>
      </c>
    </row>
    <row r="5523" spans="1:2" x14ac:dyDescent="0.25">
      <c r="A5523">
        <v>3.8859957399999998</v>
      </c>
      <c r="B5523">
        <v>25.92212116</v>
      </c>
    </row>
    <row r="5524" spans="1:2" x14ac:dyDescent="0.25">
      <c r="A5524">
        <v>3.2971218100000002</v>
      </c>
      <c r="B5524">
        <v>26.983695860000001</v>
      </c>
    </row>
    <row r="5525" spans="1:2" x14ac:dyDescent="0.25">
      <c r="A5525">
        <v>3.3722894600000002</v>
      </c>
      <c r="B5525">
        <v>26.268608759999999</v>
      </c>
    </row>
    <row r="5526" spans="1:2" x14ac:dyDescent="0.25">
      <c r="A5526">
        <v>3.43901645</v>
      </c>
      <c r="B5526">
        <v>26.50542523</v>
      </c>
    </row>
    <row r="5527" spans="1:2" x14ac:dyDescent="0.25">
      <c r="A5527">
        <v>3.6336744699999999</v>
      </c>
      <c r="B5527">
        <v>26.91017025</v>
      </c>
    </row>
    <row r="5528" spans="1:2" x14ac:dyDescent="0.25">
      <c r="A5528">
        <v>4.0296907099999997</v>
      </c>
      <c r="B5528">
        <v>26.850184330000001</v>
      </c>
    </row>
    <row r="5529" spans="1:2" x14ac:dyDescent="0.25">
      <c r="A5529">
        <v>3.9681406199999998</v>
      </c>
      <c r="B5529">
        <v>26.91152104</v>
      </c>
    </row>
    <row r="5530" spans="1:2" x14ac:dyDescent="0.25">
      <c r="A5530">
        <v>3.3263693700000001</v>
      </c>
      <c r="B5530">
        <v>26.302332369999998</v>
      </c>
    </row>
    <row r="5531" spans="1:2" x14ac:dyDescent="0.25">
      <c r="A5531">
        <v>2.9578445200000001</v>
      </c>
      <c r="B5531">
        <v>26.411715520000001</v>
      </c>
    </row>
    <row r="5532" spans="1:2" x14ac:dyDescent="0.25">
      <c r="A5532">
        <v>3.6148080199999999</v>
      </c>
      <c r="B5532">
        <v>27.000776640000002</v>
      </c>
    </row>
    <row r="5533" spans="1:2" x14ac:dyDescent="0.25">
      <c r="A5533">
        <v>3.16325572</v>
      </c>
      <c r="B5533">
        <v>26.424179380000002</v>
      </c>
    </row>
    <row r="5534" spans="1:2" x14ac:dyDescent="0.25">
      <c r="A5534">
        <v>4.03258955</v>
      </c>
      <c r="B5534">
        <v>27.090523430000001</v>
      </c>
    </row>
    <row r="5535" spans="1:2" x14ac:dyDescent="0.25">
      <c r="A5535">
        <v>3.5121488099999998</v>
      </c>
      <c r="B5535">
        <v>26.784072389999999</v>
      </c>
    </row>
    <row r="5536" spans="1:2" x14ac:dyDescent="0.25">
      <c r="A5536">
        <v>3.89093255</v>
      </c>
      <c r="B5536">
        <v>27.427765529999999</v>
      </c>
    </row>
    <row r="5537" spans="1:2" x14ac:dyDescent="0.25">
      <c r="A5537">
        <v>3.3565806999999999</v>
      </c>
      <c r="B5537">
        <v>27.021230150000001</v>
      </c>
    </row>
    <row r="5538" spans="1:2" x14ac:dyDescent="0.25">
      <c r="A5538">
        <v>3.1528822000000001</v>
      </c>
      <c r="B5538">
        <v>27.052854</v>
      </c>
    </row>
    <row r="5539" spans="1:2" x14ac:dyDescent="0.25">
      <c r="A5539">
        <v>2.7791625999999998</v>
      </c>
      <c r="B5539">
        <v>25.873725090000001</v>
      </c>
    </row>
    <row r="5540" spans="1:2" x14ac:dyDescent="0.25">
      <c r="A5540">
        <v>3.0424224299999998</v>
      </c>
      <c r="B5540">
        <v>27.2472846</v>
      </c>
    </row>
    <row r="5541" spans="1:2" x14ac:dyDescent="0.25">
      <c r="A5541">
        <v>3.4027200799999999</v>
      </c>
      <c r="B5541">
        <v>26.229576990000002</v>
      </c>
    </row>
    <row r="5542" spans="1:2" x14ac:dyDescent="0.25">
      <c r="A5542">
        <v>3.4078062099999999</v>
      </c>
      <c r="B5542">
        <v>27.49587296</v>
      </c>
    </row>
    <row r="5543" spans="1:2" x14ac:dyDescent="0.25">
      <c r="A5543">
        <v>3.4924760300000002</v>
      </c>
      <c r="B5543">
        <v>25.903545269999999</v>
      </c>
    </row>
    <row r="5544" spans="1:2" x14ac:dyDescent="0.25">
      <c r="A5544">
        <v>3.63453911</v>
      </c>
      <c r="B5544">
        <v>26.760927240000001</v>
      </c>
    </row>
    <row r="5545" spans="1:2" x14ac:dyDescent="0.25">
      <c r="A5545">
        <v>3.4188650699999998</v>
      </c>
      <c r="B5545">
        <v>26.478857380000001</v>
      </c>
    </row>
    <row r="5546" spans="1:2" x14ac:dyDescent="0.25">
      <c r="A5546">
        <v>3.5795618199999999</v>
      </c>
      <c r="B5546">
        <v>26.296771870000001</v>
      </c>
    </row>
    <row r="5547" spans="1:2" x14ac:dyDescent="0.25">
      <c r="A5547">
        <v>2.7011746799999998</v>
      </c>
      <c r="B5547">
        <v>26.573898849999999</v>
      </c>
    </row>
    <row r="5548" spans="1:2" x14ac:dyDescent="0.25">
      <c r="A5548">
        <v>3.32992344</v>
      </c>
      <c r="B5548">
        <v>26.346634720000001</v>
      </c>
    </row>
    <row r="5549" spans="1:2" x14ac:dyDescent="0.25">
      <c r="A5549">
        <v>3.5726364899999998</v>
      </c>
      <c r="B5549">
        <v>26.10322128</v>
      </c>
    </row>
    <row r="5550" spans="1:2" x14ac:dyDescent="0.25">
      <c r="A5550">
        <v>3.9350969099999999</v>
      </c>
      <c r="B5550">
        <v>27.321425120000001</v>
      </c>
    </row>
    <row r="5551" spans="1:2" x14ac:dyDescent="0.25">
      <c r="A5551">
        <v>3.69505236</v>
      </c>
      <c r="B5551">
        <v>26.841374089999999</v>
      </c>
    </row>
    <row r="5552" spans="1:2" x14ac:dyDescent="0.25">
      <c r="A5552">
        <v>4.0286530899999997</v>
      </c>
      <c r="B5552">
        <v>26.21225377</v>
      </c>
    </row>
    <row r="5553" spans="1:2" x14ac:dyDescent="0.25">
      <c r="A5553">
        <v>4.0710072000000004</v>
      </c>
      <c r="B5553">
        <v>26.537199619999999</v>
      </c>
    </row>
    <row r="5554" spans="1:2" x14ac:dyDescent="0.25">
      <c r="A5554">
        <v>3.26703433</v>
      </c>
      <c r="B5554">
        <v>26.90869889</v>
      </c>
    </row>
    <row r="5555" spans="1:2" x14ac:dyDescent="0.25">
      <c r="A5555">
        <v>4.1251866899999996</v>
      </c>
      <c r="B5555">
        <v>26.886590609999999</v>
      </c>
    </row>
    <row r="5556" spans="1:2" x14ac:dyDescent="0.25">
      <c r="A5556">
        <v>3.2519442600000001</v>
      </c>
      <c r="B5556">
        <v>27.010486149999998</v>
      </c>
    </row>
    <row r="5557" spans="1:2" x14ac:dyDescent="0.25">
      <c r="A5557">
        <v>3.9074101899999998</v>
      </c>
      <c r="B5557">
        <v>27.119080690000001</v>
      </c>
    </row>
    <row r="5558" spans="1:2" x14ac:dyDescent="0.25">
      <c r="A5558">
        <v>3.3615971500000001</v>
      </c>
      <c r="B5558">
        <v>26.639129530000002</v>
      </c>
    </row>
    <row r="5559" spans="1:2" x14ac:dyDescent="0.25">
      <c r="A5559">
        <v>3.2865134399999998</v>
      </c>
      <c r="B5559">
        <v>27.028140109999999</v>
      </c>
    </row>
    <row r="5560" spans="1:2" x14ac:dyDescent="0.25">
      <c r="A5560">
        <v>4.2922700699999998</v>
      </c>
      <c r="B5560">
        <v>26.561630009999998</v>
      </c>
    </row>
    <row r="5561" spans="1:2" x14ac:dyDescent="0.25">
      <c r="A5561">
        <v>3.57156501</v>
      </c>
      <c r="B5561">
        <v>26.86437068</v>
      </c>
    </row>
    <row r="5562" spans="1:2" x14ac:dyDescent="0.25">
      <c r="A5562">
        <v>3.9178689100000001</v>
      </c>
      <c r="B5562">
        <v>26.115767290000001</v>
      </c>
    </row>
    <row r="5563" spans="1:2" x14ac:dyDescent="0.25">
      <c r="A5563">
        <v>3.2589807199999998</v>
      </c>
      <c r="B5563">
        <v>26.1726776</v>
      </c>
    </row>
    <row r="5564" spans="1:2" x14ac:dyDescent="0.25">
      <c r="A5564">
        <v>3.2969044300000001</v>
      </c>
      <c r="B5564">
        <v>26.803662460000002</v>
      </c>
    </row>
    <row r="5565" spans="1:2" x14ac:dyDescent="0.25">
      <c r="A5565">
        <v>3.57536006</v>
      </c>
      <c r="B5565">
        <v>26.456498459999999</v>
      </c>
    </row>
    <row r="5566" spans="1:2" x14ac:dyDescent="0.25">
      <c r="A5566">
        <v>3.3253693900000001</v>
      </c>
      <c r="B5566">
        <v>27.03081091</v>
      </c>
    </row>
    <row r="5567" spans="1:2" x14ac:dyDescent="0.25">
      <c r="A5567">
        <v>3.7392663499999998</v>
      </c>
      <c r="B5567">
        <v>26.98275748</v>
      </c>
    </row>
    <row r="5568" spans="1:2" x14ac:dyDescent="0.25">
      <c r="A5568">
        <v>3.39951194</v>
      </c>
      <c r="B5568">
        <v>26.984195029999999</v>
      </c>
    </row>
    <row r="5569" spans="1:2" x14ac:dyDescent="0.25">
      <c r="A5569">
        <v>3.46726029</v>
      </c>
      <c r="B5569">
        <v>27.81836126</v>
      </c>
    </row>
    <row r="5570" spans="1:2" x14ac:dyDescent="0.25">
      <c r="A5570">
        <v>2.69760343</v>
      </c>
      <c r="B5570">
        <v>26.440881749999999</v>
      </c>
    </row>
    <row r="5571" spans="1:2" x14ac:dyDescent="0.25">
      <c r="A5571">
        <v>3.5285700599999998</v>
      </c>
      <c r="B5571">
        <v>27.165310739999999</v>
      </c>
    </row>
    <row r="5572" spans="1:2" x14ac:dyDescent="0.25">
      <c r="A5572">
        <v>3.8363937400000001</v>
      </c>
      <c r="B5572">
        <v>26.52350835</v>
      </c>
    </row>
    <row r="5573" spans="1:2" x14ac:dyDescent="0.25">
      <c r="A5573">
        <v>3.2701130200000001</v>
      </c>
      <c r="B5573">
        <v>26.54398333</v>
      </c>
    </row>
    <row r="5574" spans="1:2" x14ac:dyDescent="0.25">
      <c r="A5574">
        <v>3.1817906900000001</v>
      </c>
      <c r="B5574">
        <v>26.62363744</v>
      </c>
    </row>
    <row r="5575" spans="1:2" x14ac:dyDescent="0.25">
      <c r="A5575">
        <v>3.4077340899999999</v>
      </c>
      <c r="B5575">
        <v>26.894745830000002</v>
      </c>
    </row>
    <row r="5576" spans="1:2" x14ac:dyDescent="0.25">
      <c r="A5576">
        <v>3.5501075499999999</v>
      </c>
      <c r="B5576">
        <v>27.572373200000001</v>
      </c>
    </row>
    <row r="5577" spans="1:2" x14ac:dyDescent="0.25">
      <c r="A5577">
        <v>3.58000564</v>
      </c>
      <c r="B5577">
        <v>26.40804322</v>
      </c>
    </row>
    <row r="5578" spans="1:2" x14ac:dyDescent="0.25">
      <c r="A5578">
        <v>3.1180254600000001</v>
      </c>
      <c r="B5578">
        <v>26.98266302</v>
      </c>
    </row>
    <row r="5579" spans="1:2" x14ac:dyDescent="0.25">
      <c r="A5579">
        <v>3.47676812</v>
      </c>
      <c r="B5579">
        <v>26.866875709999999</v>
      </c>
    </row>
    <row r="5580" spans="1:2" x14ac:dyDescent="0.25">
      <c r="A5580">
        <v>4.1798154299999997</v>
      </c>
      <c r="B5580">
        <v>27.36465201</v>
      </c>
    </row>
    <row r="5581" spans="1:2" x14ac:dyDescent="0.25">
      <c r="A5581">
        <v>3.3170021200000002</v>
      </c>
      <c r="B5581">
        <v>26.611241719999999</v>
      </c>
    </row>
    <row r="5582" spans="1:2" x14ac:dyDescent="0.25">
      <c r="A5582">
        <v>3.2601190999999998</v>
      </c>
      <c r="B5582">
        <v>27.562804060000001</v>
      </c>
    </row>
    <row r="5583" spans="1:2" x14ac:dyDescent="0.25">
      <c r="A5583">
        <v>3.8196508900000001</v>
      </c>
      <c r="B5583">
        <v>26.747133959999999</v>
      </c>
    </row>
    <row r="5584" spans="1:2" x14ac:dyDescent="0.25">
      <c r="A5584">
        <v>3.2725050900000001</v>
      </c>
      <c r="B5584">
        <v>27.216201699999999</v>
      </c>
    </row>
    <row r="5585" spans="1:2" x14ac:dyDescent="0.25">
      <c r="A5585">
        <v>3.3015572400000002</v>
      </c>
      <c r="B5585">
        <v>27.13009053</v>
      </c>
    </row>
    <row r="5586" spans="1:2" x14ac:dyDescent="0.25">
      <c r="A5586">
        <v>3.3873869299999999</v>
      </c>
      <c r="B5586">
        <v>26.656786589999999</v>
      </c>
    </row>
    <row r="5587" spans="1:2" x14ac:dyDescent="0.25">
      <c r="A5587">
        <v>4.20235381</v>
      </c>
      <c r="B5587">
        <v>27.03645805</v>
      </c>
    </row>
    <row r="5588" spans="1:2" x14ac:dyDescent="0.25">
      <c r="A5588">
        <v>3.3032722200000002</v>
      </c>
      <c r="B5588">
        <v>26.978769839999998</v>
      </c>
    </row>
    <row r="5589" spans="1:2" x14ac:dyDescent="0.25">
      <c r="A5589">
        <v>2.8702715300000001</v>
      </c>
      <c r="B5589">
        <v>26.912802710000001</v>
      </c>
    </row>
    <row r="5590" spans="1:2" x14ac:dyDescent="0.25">
      <c r="A5590">
        <v>4.4821945100000002</v>
      </c>
      <c r="B5590">
        <v>26.367752190000001</v>
      </c>
    </row>
    <row r="5591" spans="1:2" x14ac:dyDescent="0.25">
      <c r="A5591">
        <v>3.1804510100000001</v>
      </c>
      <c r="B5591">
        <v>27.619367199999999</v>
      </c>
    </row>
    <row r="5592" spans="1:2" x14ac:dyDescent="0.25">
      <c r="A5592">
        <v>3.8084189300000002</v>
      </c>
      <c r="B5592">
        <v>26.101045880000001</v>
      </c>
    </row>
    <row r="5593" spans="1:2" x14ac:dyDescent="0.25">
      <c r="A5593">
        <v>3.4422783699999999</v>
      </c>
      <c r="B5593">
        <v>26.419032909999999</v>
      </c>
    </row>
    <row r="5594" spans="1:2" x14ac:dyDescent="0.25">
      <c r="A5594">
        <v>3.3618149900000001</v>
      </c>
      <c r="B5594">
        <v>26.580507300000001</v>
      </c>
    </row>
    <row r="5595" spans="1:2" x14ac:dyDescent="0.25">
      <c r="A5595">
        <v>3.4343250799999998</v>
      </c>
      <c r="B5595">
        <v>26.569815030000001</v>
      </c>
    </row>
    <row r="5596" spans="1:2" x14ac:dyDescent="0.25">
      <c r="A5596">
        <v>3.5343456799999999</v>
      </c>
      <c r="B5596">
        <v>26.756921250000001</v>
      </c>
    </row>
    <row r="5597" spans="1:2" x14ac:dyDescent="0.25">
      <c r="A5597">
        <v>3.5697580499999999</v>
      </c>
      <c r="B5597">
        <v>26.016159630000001</v>
      </c>
    </row>
    <row r="5598" spans="1:2" x14ac:dyDescent="0.25">
      <c r="A5598">
        <v>3.9046128100000002</v>
      </c>
      <c r="B5598">
        <v>27.112507520000001</v>
      </c>
    </row>
    <row r="5599" spans="1:2" x14ac:dyDescent="0.25">
      <c r="A5599">
        <v>4.3270292599999998</v>
      </c>
      <c r="B5599">
        <v>26.855348079999999</v>
      </c>
    </row>
    <row r="5600" spans="1:2" x14ac:dyDescent="0.25">
      <c r="A5600">
        <v>3.14863363</v>
      </c>
      <c r="B5600">
        <v>26.73674467</v>
      </c>
    </row>
    <row r="5601" spans="1:2" x14ac:dyDescent="0.25">
      <c r="A5601">
        <v>3.7196931499999999</v>
      </c>
      <c r="B5601">
        <v>26.803955630000001</v>
      </c>
    </row>
    <row r="5602" spans="1:2" x14ac:dyDescent="0.25">
      <c r="A5602">
        <v>4.0100464599999999</v>
      </c>
      <c r="B5602">
        <v>26.119981540000001</v>
      </c>
    </row>
    <row r="5603" spans="1:2" x14ac:dyDescent="0.25">
      <c r="A5603">
        <v>3.4559828700000002</v>
      </c>
      <c r="B5603">
        <v>27.385649140000002</v>
      </c>
    </row>
    <row r="5604" spans="1:2" x14ac:dyDescent="0.25">
      <c r="A5604">
        <v>3.6284013900000001</v>
      </c>
      <c r="B5604">
        <v>26.988742340000002</v>
      </c>
    </row>
    <row r="5605" spans="1:2" x14ac:dyDescent="0.25">
      <c r="A5605">
        <v>3.94839327</v>
      </c>
      <c r="B5605">
        <v>27.222683310000001</v>
      </c>
    </row>
    <row r="5606" spans="1:2" x14ac:dyDescent="0.25">
      <c r="A5606">
        <v>3.4744372800000001</v>
      </c>
      <c r="B5606">
        <v>27.034972410000002</v>
      </c>
    </row>
    <row r="5607" spans="1:2" x14ac:dyDescent="0.25">
      <c r="A5607">
        <v>3.3709135400000001</v>
      </c>
      <c r="B5607">
        <v>26.352714169999999</v>
      </c>
    </row>
    <row r="5608" spans="1:2" x14ac:dyDescent="0.25">
      <c r="A5608">
        <v>3.9067232500000002</v>
      </c>
      <c r="B5608">
        <v>26.580910630000002</v>
      </c>
    </row>
    <row r="5609" spans="1:2" x14ac:dyDescent="0.25">
      <c r="A5609">
        <v>3.88319978</v>
      </c>
      <c r="B5609">
        <v>27.0592547</v>
      </c>
    </row>
    <row r="5610" spans="1:2" x14ac:dyDescent="0.25">
      <c r="A5610">
        <v>3.1377369100000001</v>
      </c>
      <c r="B5610">
        <v>25.782192389999999</v>
      </c>
    </row>
    <row r="5611" spans="1:2" x14ac:dyDescent="0.25">
      <c r="A5611">
        <v>2.9975965699999998</v>
      </c>
      <c r="B5611">
        <v>26.518372280000001</v>
      </c>
    </row>
    <row r="5612" spans="1:2" x14ac:dyDescent="0.25">
      <c r="A5612">
        <v>4.0690029799999996</v>
      </c>
      <c r="B5612">
        <v>27.052998970000001</v>
      </c>
    </row>
    <row r="5613" spans="1:2" x14ac:dyDescent="0.25">
      <c r="A5613">
        <v>3.2346449100000001</v>
      </c>
      <c r="B5613">
        <v>26.707060340000002</v>
      </c>
    </row>
    <row r="5614" spans="1:2" x14ac:dyDescent="0.25">
      <c r="A5614">
        <v>2.899553</v>
      </c>
      <c r="B5614">
        <v>26.75288741</v>
      </c>
    </row>
    <row r="5615" spans="1:2" x14ac:dyDescent="0.25">
      <c r="A5615">
        <v>3.0747145300000001</v>
      </c>
      <c r="B5615">
        <v>26.217174190000001</v>
      </c>
    </row>
    <row r="5616" spans="1:2" x14ac:dyDescent="0.25">
      <c r="A5616">
        <v>3.8851448899999999</v>
      </c>
      <c r="B5616">
        <v>26.276329910000001</v>
      </c>
    </row>
    <row r="5617" spans="1:2" x14ac:dyDescent="0.25">
      <c r="A5617">
        <v>3.7583928100000001</v>
      </c>
      <c r="B5617">
        <v>26.83994762</v>
      </c>
    </row>
    <row r="5618" spans="1:2" x14ac:dyDescent="0.25">
      <c r="A5618">
        <v>4.0477184900000003</v>
      </c>
      <c r="B5618">
        <v>26.635188660000001</v>
      </c>
    </row>
    <row r="5619" spans="1:2" x14ac:dyDescent="0.25">
      <c r="A5619">
        <v>2.7589542900000001</v>
      </c>
      <c r="B5619">
        <v>26.679541619999998</v>
      </c>
    </row>
    <row r="5620" spans="1:2" x14ac:dyDescent="0.25">
      <c r="A5620">
        <v>3.6956934299999999</v>
      </c>
      <c r="B5620">
        <v>26.987364620000001</v>
      </c>
    </row>
    <row r="5621" spans="1:2" x14ac:dyDescent="0.25">
      <c r="A5621">
        <v>3.6910708900000002</v>
      </c>
      <c r="B5621">
        <v>27.25887814</v>
      </c>
    </row>
    <row r="5622" spans="1:2" x14ac:dyDescent="0.25">
      <c r="A5622">
        <v>3.2861691400000002</v>
      </c>
      <c r="B5622">
        <v>25.96673152</v>
      </c>
    </row>
    <row r="5623" spans="1:2" x14ac:dyDescent="0.25">
      <c r="A5623">
        <v>3.2042906100000002</v>
      </c>
      <c r="B5623">
        <v>27.115663900000001</v>
      </c>
    </row>
    <row r="5624" spans="1:2" x14ac:dyDescent="0.25">
      <c r="A5624">
        <v>3.35147979</v>
      </c>
      <c r="B5624">
        <v>26.19797844</v>
      </c>
    </row>
    <row r="5625" spans="1:2" x14ac:dyDescent="0.25">
      <c r="A5625">
        <v>4.0440076899999999</v>
      </c>
      <c r="B5625">
        <v>26.922570319999998</v>
      </c>
    </row>
    <row r="5626" spans="1:2" x14ac:dyDescent="0.25">
      <c r="A5626">
        <v>3.4560389800000002</v>
      </c>
      <c r="B5626">
        <v>26.804904199999999</v>
      </c>
    </row>
    <row r="5627" spans="1:2" x14ac:dyDescent="0.25">
      <c r="A5627">
        <v>4.04998506</v>
      </c>
      <c r="B5627">
        <v>27.011895639999999</v>
      </c>
    </row>
    <row r="5628" spans="1:2" x14ac:dyDescent="0.25">
      <c r="A5628">
        <v>3.4841245600000001</v>
      </c>
      <c r="B5628">
        <v>26.652872009999999</v>
      </c>
    </row>
    <row r="5629" spans="1:2" x14ac:dyDescent="0.25">
      <c r="A5629">
        <v>3.50188443</v>
      </c>
      <c r="B5629">
        <v>26.648422650000001</v>
      </c>
    </row>
    <row r="5630" spans="1:2" x14ac:dyDescent="0.25">
      <c r="A5630">
        <v>3.9069793900000001</v>
      </c>
      <c r="B5630">
        <v>26.982072769999998</v>
      </c>
    </row>
    <row r="5631" spans="1:2" x14ac:dyDescent="0.25">
      <c r="A5631">
        <v>3.0544220800000002</v>
      </c>
      <c r="B5631">
        <v>26.755674760000002</v>
      </c>
    </row>
    <row r="5632" spans="1:2" x14ac:dyDescent="0.25">
      <c r="A5632">
        <v>3.9126165099999999</v>
      </c>
      <c r="B5632">
        <v>26.17266687</v>
      </c>
    </row>
    <row r="5633" spans="1:2" x14ac:dyDescent="0.25">
      <c r="A5633">
        <v>3.2429793600000001</v>
      </c>
      <c r="B5633">
        <v>27.296414720000001</v>
      </c>
    </row>
    <row r="5634" spans="1:2" x14ac:dyDescent="0.25">
      <c r="A5634">
        <v>3.3286931800000001</v>
      </c>
      <c r="B5634">
        <v>26.925517079999999</v>
      </c>
    </row>
    <row r="5635" spans="1:2" x14ac:dyDescent="0.25">
      <c r="A5635">
        <v>3.75540341</v>
      </c>
      <c r="B5635">
        <v>26.86086882</v>
      </c>
    </row>
    <row r="5636" spans="1:2" x14ac:dyDescent="0.25">
      <c r="A5636">
        <v>3.6313582499999999</v>
      </c>
      <c r="B5636">
        <v>27.16216288</v>
      </c>
    </row>
    <row r="5637" spans="1:2" x14ac:dyDescent="0.25">
      <c r="A5637">
        <v>3.5391018600000002</v>
      </c>
      <c r="B5637">
        <v>26.436840870000001</v>
      </c>
    </row>
    <row r="5638" spans="1:2" x14ac:dyDescent="0.25">
      <c r="A5638">
        <v>2.5520708999999999</v>
      </c>
      <c r="B5638">
        <v>26.520468449999999</v>
      </c>
    </row>
    <row r="5639" spans="1:2" x14ac:dyDescent="0.25">
      <c r="A5639">
        <v>3.5732796800000002</v>
      </c>
      <c r="B5639">
        <v>26.22539523</v>
      </c>
    </row>
    <row r="5640" spans="1:2" x14ac:dyDescent="0.25">
      <c r="A5640">
        <v>3.5642112500000001</v>
      </c>
      <c r="B5640">
        <v>26.419926230000002</v>
      </c>
    </row>
    <row r="5641" spans="1:2" x14ac:dyDescent="0.25">
      <c r="A5641">
        <v>4.2920636500000002</v>
      </c>
      <c r="B5641">
        <v>25.965153130000001</v>
      </c>
    </row>
    <row r="5642" spans="1:2" x14ac:dyDescent="0.25">
      <c r="A5642">
        <v>3.06754653</v>
      </c>
      <c r="B5642">
        <v>26.627441480000002</v>
      </c>
    </row>
    <row r="5643" spans="1:2" x14ac:dyDescent="0.25">
      <c r="A5643">
        <v>3.6153948499999999</v>
      </c>
      <c r="B5643">
        <v>26.387693769999998</v>
      </c>
    </row>
    <row r="5644" spans="1:2" x14ac:dyDescent="0.25">
      <c r="A5644">
        <v>3.2218635299999998</v>
      </c>
      <c r="B5644">
        <v>26.738600819999998</v>
      </c>
    </row>
    <row r="5645" spans="1:2" x14ac:dyDescent="0.25">
      <c r="A5645">
        <v>3.72375897</v>
      </c>
      <c r="B5645">
        <v>26.96967501</v>
      </c>
    </row>
    <row r="5646" spans="1:2" x14ac:dyDescent="0.25">
      <c r="A5646">
        <v>3.8103266100000002</v>
      </c>
      <c r="B5646">
        <v>27.397836139999999</v>
      </c>
    </row>
    <row r="5647" spans="1:2" x14ac:dyDescent="0.25">
      <c r="A5647">
        <v>3.2934737100000002</v>
      </c>
      <c r="B5647">
        <v>27.193028269999999</v>
      </c>
    </row>
    <row r="5648" spans="1:2" x14ac:dyDescent="0.25">
      <c r="A5648">
        <v>3.7253948000000001</v>
      </c>
      <c r="B5648">
        <v>26.953893369999999</v>
      </c>
    </row>
    <row r="5649" spans="1:2" x14ac:dyDescent="0.25">
      <c r="A5649">
        <v>4.0680243599999999</v>
      </c>
      <c r="B5649">
        <v>27.187463900000001</v>
      </c>
    </row>
    <row r="5650" spans="1:2" x14ac:dyDescent="0.25">
      <c r="A5650">
        <v>3.2093800799999999</v>
      </c>
      <c r="B5650">
        <v>26.5082959</v>
      </c>
    </row>
    <row r="5651" spans="1:2" x14ac:dyDescent="0.25">
      <c r="A5651">
        <v>3.3631213400000002</v>
      </c>
      <c r="B5651">
        <v>26.136153929999999</v>
      </c>
    </row>
    <row r="5652" spans="1:2" x14ac:dyDescent="0.25">
      <c r="A5652">
        <v>2.8193527600000001</v>
      </c>
      <c r="B5652">
        <v>26.35585013</v>
      </c>
    </row>
    <row r="5653" spans="1:2" x14ac:dyDescent="0.25">
      <c r="A5653">
        <v>3.7984828799999999</v>
      </c>
      <c r="B5653">
        <v>26.698103710000002</v>
      </c>
    </row>
    <row r="5654" spans="1:2" x14ac:dyDescent="0.25">
      <c r="A5654">
        <v>4.0213755600000001</v>
      </c>
      <c r="B5654">
        <v>26.58219549</v>
      </c>
    </row>
    <row r="5655" spans="1:2" x14ac:dyDescent="0.25">
      <c r="A5655">
        <v>4.1143494499999997</v>
      </c>
      <c r="B5655">
        <v>26.337301249999999</v>
      </c>
    </row>
    <row r="5656" spans="1:2" x14ac:dyDescent="0.25">
      <c r="A5656">
        <v>3.3956880300000001</v>
      </c>
      <c r="B5656">
        <v>26.65920234</v>
      </c>
    </row>
    <row r="5657" spans="1:2" x14ac:dyDescent="0.25">
      <c r="A5657">
        <v>2.86589859</v>
      </c>
      <c r="B5657">
        <v>26.497977469999999</v>
      </c>
    </row>
    <row r="5658" spans="1:2" x14ac:dyDescent="0.25">
      <c r="A5658">
        <v>3.1390466899999998</v>
      </c>
      <c r="B5658">
        <v>26.255447319999998</v>
      </c>
    </row>
    <row r="5659" spans="1:2" x14ac:dyDescent="0.25">
      <c r="A5659">
        <v>4.0657776400000003</v>
      </c>
      <c r="B5659">
        <v>26.603112159999998</v>
      </c>
    </row>
    <row r="5660" spans="1:2" x14ac:dyDescent="0.25">
      <c r="A5660">
        <v>3.7255903099999998</v>
      </c>
      <c r="B5660">
        <v>26.174354829999999</v>
      </c>
    </row>
    <row r="5661" spans="1:2" x14ac:dyDescent="0.25">
      <c r="A5661">
        <v>3.57982705</v>
      </c>
      <c r="B5661">
        <v>26.769813450000001</v>
      </c>
    </row>
    <row r="5662" spans="1:2" x14ac:dyDescent="0.25">
      <c r="A5662">
        <v>3.7723563499999999</v>
      </c>
      <c r="B5662">
        <v>26.662600319999999</v>
      </c>
    </row>
    <row r="5663" spans="1:2" x14ac:dyDescent="0.25">
      <c r="A5663">
        <v>4.10668291</v>
      </c>
      <c r="B5663">
        <v>26.900298930000002</v>
      </c>
    </row>
    <row r="5664" spans="1:2" x14ac:dyDescent="0.25">
      <c r="A5664">
        <v>2.8604464200000002</v>
      </c>
      <c r="B5664">
        <v>26.771912619999998</v>
      </c>
    </row>
    <row r="5665" spans="1:2" x14ac:dyDescent="0.25">
      <c r="A5665">
        <v>4.0662469000000003</v>
      </c>
      <c r="B5665">
        <v>25.931437450000001</v>
      </c>
    </row>
    <row r="5666" spans="1:2" x14ac:dyDescent="0.25">
      <c r="A5666">
        <v>3.1968509699999998</v>
      </c>
      <c r="B5666">
        <v>26.901757230000001</v>
      </c>
    </row>
    <row r="5667" spans="1:2" x14ac:dyDescent="0.25">
      <c r="A5667">
        <v>3.2696356099999999</v>
      </c>
      <c r="B5667">
        <v>26.005355649999998</v>
      </c>
    </row>
    <row r="5668" spans="1:2" x14ac:dyDescent="0.25">
      <c r="A5668">
        <v>3.7799001699999999</v>
      </c>
      <c r="B5668">
        <v>26.264639370000001</v>
      </c>
    </row>
    <row r="5669" spans="1:2" x14ac:dyDescent="0.25">
      <c r="A5669">
        <v>3.44305818</v>
      </c>
      <c r="B5669">
        <v>26.349910380000001</v>
      </c>
    </row>
    <row r="5670" spans="1:2" x14ac:dyDescent="0.25">
      <c r="A5670">
        <v>3.9887993599999998</v>
      </c>
      <c r="B5670">
        <v>26.643008219999999</v>
      </c>
    </row>
    <row r="5671" spans="1:2" x14ac:dyDescent="0.25">
      <c r="A5671">
        <v>3.6496237200000001</v>
      </c>
      <c r="B5671">
        <v>27.274154230000001</v>
      </c>
    </row>
    <row r="5672" spans="1:2" x14ac:dyDescent="0.25">
      <c r="A5672">
        <v>3.7827115500000001</v>
      </c>
      <c r="B5672">
        <v>27.375864679999999</v>
      </c>
    </row>
    <row r="5673" spans="1:2" x14ac:dyDescent="0.25">
      <c r="A5673">
        <v>4.02213025</v>
      </c>
      <c r="B5673">
        <v>26.305034729999999</v>
      </c>
    </row>
    <row r="5674" spans="1:2" x14ac:dyDescent="0.25">
      <c r="A5674">
        <v>3.6558933699999998</v>
      </c>
      <c r="B5674">
        <v>27.391988720000001</v>
      </c>
    </row>
    <row r="5675" spans="1:2" x14ac:dyDescent="0.25">
      <c r="A5675">
        <v>3.8744538799999999</v>
      </c>
      <c r="B5675">
        <v>26.996342129999999</v>
      </c>
    </row>
    <row r="5676" spans="1:2" x14ac:dyDescent="0.25">
      <c r="A5676">
        <v>4.4886252100000004</v>
      </c>
      <c r="B5676">
        <v>26.384160439999999</v>
      </c>
    </row>
    <row r="5677" spans="1:2" x14ac:dyDescent="0.25">
      <c r="A5677">
        <v>3.5454697199999998</v>
      </c>
      <c r="B5677">
        <v>26.496011209999999</v>
      </c>
    </row>
    <row r="5678" spans="1:2" x14ac:dyDescent="0.25">
      <c r="A5678">
        <v>4.3770717399999999</v>
      </c>
      <c r="B5678">
        <v>27.2599409</v>
      </c>
    </row>
    <row r="5679" spans="1:2" x14ac:dyDescent="0.25">
      <c r="A5679">
        <v>3.6027655900000002</v>
      </c>
      <c r="B5679">
        <v>26.475550370000001</v>
      </c>
    </row>
    <row r="5680" spans="1:2" x14ac:dyDescent="0.25">
      <c r="A5680">
        <v>3.7247631499999998</v>
      </c>
      <c r="B5680">
        <v>26.600351969999998</v>
      </c>
    </row>
    <row r="5681" spans="1:2" x14ac:dyDescent="0.25">
      <c r="A5681">
        <v>3.7617789899999998</v>
      </c>
      <c r="B5681">
        <v>26.899476499999999</v>
      </c>
    </row>
    <row r="5682" spans="1:2" x14ac:dyDescent="0.25">
      <c r="A5682">
        <v>3.5983038000000001</v>
      </c>
      <c r="B5682">
        <v>26.37544127</v>
      </c>
    </row>
    <row r="5683" spans="1:2" x14ac:dyDescent="0.25">
      <c r="A5683">
        <v>3.6396984699999999</v>
      </c>
      <c r="B5683">
        <v>27.180090199999999</v>
      </c>
    </row>
    <row r="5684" spans="1:2" x14ac:dyDescent="0.25">
      <c r="A5684">
        <v>3.43778395</v>
      </c>
      <c r="B5684">
        <v>27.131194690000001</v>
      </c>
    </row>
    <row r="5685" spans="1:2" x14ac:dyDescent="0.25">
      <c r="A5685">
        <v>3.6739763700000001</v>
      </c>
      <c r="B5685">
        <v>26.823348880000001</v>
      </c>
    </row>
    <row r="5686" spans="1:2" x14ac:dyDescent="0.25">
      <c r="A5686">
        <v>3.8816824699999999</v>
      </c>
      <c r="B5686">
        <v>26.671634439999998</v>
      </c>
    </row>
    <row r="5687" spans="1:2" x14ac:dyDescent="0.25">
      <c r="A5687">
        <v>3.5463635199999999</v>
      </c>
      <c r="B5687">
        <v>26.438092399999999</v>
      </c>
    </row>
    <row r="5688" spans="1:2" x14ac:dyDescent="0.25">
      <c r="A5688">
        <v>2.870886</v>
      </c>
      <c r="B5688">
        <v>26.761245590000001</v>
      </c>
    </row>
    <row r="5689" spans="1:2" x14ac:dyDescent="0.25">
      <c r="A5689">
        <v>3.6544092699999999</v>
      </c>
      <c r="B5689">
        <v>26.55276984</v>
      </c>
    </row>
    <row r="5690" spans="1:2" x14ac:dyDescent="0.25">
      <c r="A5690">
        <v>3.4051369199999999</v>
      </c>
      <c r="B5690">
        <v>26.644272130000001</v>
      </c>
    </row>
    <row r="5691" spans="1:2" x14ac:dyDescent="0.25">
      <c r="A5691">
        <v>3.7131297499999998</v>
      </c>
      <c r="B5691">
        <v>25.505288570000001</v>
      </c>
    </row>
    <row r="5692" spans="1:2" x14ac:dyDescent="0.25">
      <c r="A5692">
        <v>3.8453054</v>
      </c>
      <c r="B5692">
        <v>26.249350840000002</v>
      </c>
    </row>
    <row r="5693" spans="1:2" x14ac:dyDescent="0.25">
      <c r="A5693">
        <v>3.95146708</v>
      </c>
      <c r="B5693">
        <v>26.216686289999998</v>
      </c>
    </row>
    <row r="5694" spans="1:2" x14ac:dyDescent="0.25">
      <c r="A5694">
        <v>2.73454738</v>
      </c>
      <c r="B5694">
        <v>27.037293609999999</v>
      </c>
    </row>
    <row r="5695" spans="1:2" x14ac:dyDescent="0.25">
      <c r="A5695">
        <v>4.1350606599999997</v>
      </c>
      <c r="B5695">
        <v>26.661364689999999</v>
      </c>
    </row>
    <row r="5696" spans="1:2" x14ac:dyDescent="0.25">
      <c r="A5696">
        <v>3.7892018300000001</v>
      </c>
      <c r="B5696">
        <v>26.640794400000001</v>
      </c>
    </row>
    <row r="5697" spans="1:2" x14ac:dyDescent="0.25">
      <c r="A5697">
        <v>3.58624915</v>
      </c>
      <c r="B5697">
        <v>26.044463029999999</v>
      </c>
    </row>
    <row r="5698" spans="1:2" x14ac:dyDescent="0.25">
      <c r="A5698">
        <v>4.01056569</v>
      </c>
      <c r="B5698">
        <v>26.582386840000002</v>
      </c>
    </row>
    <row r="5699" spans="1:2" x14ac:dyDescent="0.25">
      <c r="A5699">
        <v>4.4682514600000003</v>
      </c>
      <c r="B5699">
        <v>27.22401992</v>
      </c>
    </row>
    <row r="5700" spans="1:2" x14ac:dyDescent="0.25">
      <c r="A5700">
        <v>3.4814985100000002</v>
      </c>
      <c r="B5700">
        <v>26.773106120000001</v>
      </c>
    </row>
    <row r="5701" spans="1:2" x14ac:dyDescent="0.25">
      <c r="A5701">
        <v>3.98163731</v>
      </c>
      <c r="B5701">
        <v>26.104552399999999</v>
      </c>
    </row>
    <row r="5702" spans="1:2" x14ac:dyDescent="0.25">
      <c r="A5702">
        <v>3.3079275799999999</v>
      </c>
      <c r="B5702">
        <v>26.98915676</v>
      </c>
    </row>
    <row r="5703" spans="1:2" x14ac:dyDescent="0.25">
      <c r="A5703">
        <v>2.9257943599999998</v>
      </c>
      <c r="B5703">
        <v>26.627970390000002</v>
      </c>
    </row>
    <row r="5704" spans="1:2" x14ac:dyDescent="0.25">
      <c r="A5704">
        <v>3.3454834899999999</v>
      </c>
      <c r="B5704">
        <v>26.41935625</v>
      </c>
    </row>
    <row r="5705" spans="1:2" x14ac:dyDescent="0.25">
      <c r="A5705">
        <v>4.0597809700000003</v>
      </c>
      <c r="B5705">
        <v>26.59963905</v>
      </c>
    </row>
    <row r="5706" spans="1:2" x14ac:dyDescent="0.25">
      <c r="A5706">
        <v>3.9110828</v>
      </c>
      <c r="B5706">
        <v>26.17946207</v>
      </c>
    </row>
    <row r="5707" spans="1:2" x14ac:dyDescent="0.25">
      <c r="A5707">
        <v>2.3978404100000001</v>
      </c>
      <c r="B5707">
        <v>25.95723512</v>
      </c>
    </row>
    <row r="5708" spans="1:2" x14ac:dyDescent="0.25">
      <c r="A5708">
        <v>3.39541586</v>
      </c>
      <c r="B5708">
        <v>26.451341079999999</v>
      </c>
    </row>
    <row r="5709" spans="1:2" x14ac:dyDescent="0.25">
      <c r="A5709">
        <v>3.4685610200000001</v>
      </c>
      <c r="B5709">
        <v>26.958011899999999</v>
      </c>
    </row>
    <row r="5710" spans="1:2" x14ac:dyDescent="0.25">
      <c r="A5710">
        <v>3.7259408000000001</v>
      </c>
      <c r="B5710">
        <v>26.746201939999999</v>
      </c>
    </row>
    <row r="5711" spans="1:2" x14ac:dyDescent="0.25">
      <c r="A5711">
        <v>3.07706854</v>
      </c>
      <c r="B5711">
        <v>26.887740440000002</v>
      </c>
    </row>
    <row r="5712" spans="1:2" x14ac:dyDescent="0.25">
      <c r="A5712">
        <v>3.68176872</v>
      </c>
      <c r="B5712">
        <v>26.657254429999998</v>
      </c>
    </row>
    <row r="5713" spans="1:2" x14ac:dyDescent="0.25">
      <c r="A5713">
        <v>3.12915089</v>
      </c>
      <c r="B5713">
        <v>26.902841070000001</v>
      </c>
    </row>
    <row r="5714" spans="1:2" x14ac:dyDescent="0.25">
      <c r="A5714">
        <v>3.12597813</v>
      </c>
      <c r="B5714">
        <v>26.777994589999999</v>
      </c>
    </row>
    <row r="5715" spans="1:2" x14ac:dyDescent="0.25">
      <c r="A5715">
        <v>3.76720334</v>
      </c>
      <c r="B5715">
        <v>26.64058086</v>
      </c>
    </row>
    <row r="5716" spans="1:2" x14ac:dyDescent="0.25">
      <c r="A5716">
        <v>3.53805814</v>
      </c>
      <c r="B5716">
        <v>25.998666889999999</v>
      </c>
    </row>
    <row r="5717" spans="1:2" x14ac:dyDescent="0.25">
      <c r="A5717">
        <v>3.1184604</v>
      </c>
      <c r="B5717">
        <v>26.20741173</v>
      </c>
    </row>
    <row r="5718" spans="1:2" x14ac:dyDescent="0.25">
      <c r="A5718">
        <v>3.4482429200000002</v>
      </c>
      <c r="B5718">
        <v>26.015897030000001</v>
      </c>
    </row>
    <row r="5719" spans="1:2" x14ac:dyDescent="0.25">
      <c r="A5719">
        <v>3.7281384800000001</v>
      </c>
      <c r="B5719">
        <v>26.921265330000001</v>
      </c>
    </row>
    <row r="5720" spans="1:2" x14ac:dyDescent="0.25">
      <c r="A5720">
        <v>3.49524612</v>
      </c>
      <c r="B5720">
        <v>26.633940989999999</v>
      </c>
    </row>
    <row r="5721" spans="1:2" x14ac:dyDescent="0.25">
      <c r="A5721">
        <v>3.07227322</v>
      </c>
      <c r="B5721">
        <v>26.404404750000001</v>
      </c>
    </row>
    <row r="5722" spans="1:2" x14ac:dyDescent="0.25">
      <c r="A5722">
        <v>3.4767674199999998</v>
      </c>
      <c r="B5722">
        <v>27.1093446</v>
      </c>
    </row>
    <row r="5723" spans="1:2" x14ac:dyDescent="0.25">
      <c r="A5723">
        <v>3.15421811</v>
      </c>
      <c r="B5723">
        <v>25.986398900000001</v>
      </c>
    </row>
    <row r="5724" spans="1:2" x14ac:dyDescent="0.25">
      <c r="A5724">
        <v>4.4075357200000003</v>
      </c>
      <c r="B5724">
        <v>26.316579340000001</v>
      </c>
    </row>
    <row r="5725" spans="1:2" x14ac:dyDescent="0.25">
      <c r="A5725">
        <v>3.8795850500000002</v>
      </c>
      <c r="B5725">
        <v>26.41965867</v>
      </c>
    </row>
    <row r="5726" spans="1:2" x14ac:dyDescent="0.25">
      <c r="A5726">
        <v>3.4638873000000001</v>
      </c>
      <c r="B5726">
        <v>26.861564640000001</v>
      </c>
    </row>
    <row r="5727" spans="1:2" x14ac:dyDescent="0.25">
      <c r="A5727">
        <v>2.8706440600000001</v>
      </c>
      <c r="B5727">
        <v>27.48256881</v>
      </c>
    </row>
    <row r="5728" spans="1:2" x14ac:dyDescent="0.25">
      <c r="A5728">
        <v>3.9363457500000001</v>
      </c>
      <c r="B5728">
        <v>26.64480494</v>
      </c>
    </row>
    <row r="5729" spans="1:2" x14ac:dyDescent="0.25">
      <c r="A5729">
        <v>3.12065393</v>
      </c>
      <c r="B5729">
        <v>27.0503669</v>
      </c>
    </row>
    <row r="5730" spans="1:2" x14ac:dyDescent="0.25">
      <c r="A5730">
        <v>3.59941764</v>
      </c>
      <c r="B5730">
        <v>26.830945329999999</v>
      </c>
    </row>
    <row r="5731" spans="1:2" x14ac:dyDescent="0.25">
      <c r="A5731">
        <v>3.2319934099999998</v>
      </c>
      <c r="B5731">
        <v>26.940182499999999</v>
      </c>
    </row>
    <row r="5732" spans="1:2" x14ac:dyDescent="0.25">
      <c r="A5732">
        <v>3.67764311</v>
      </c>
      <c r="B5732">
        <v>26.663186169999999</v>
      </c>
    </row>
    <row r="5733" spans="1:2" x14ac:dyDescent="0.25">
      <c r="A5733">
        <v>3.5395885100000002</v>
      </c>
      <c r="B5733">
        <v>26.211760290000001</v>
      </c>
    </row>
    <row r="5734" spans="1:2" x14ac:dyDescent="0.25">
      <c r="A5734">
        <v>3.2709786699999999</v>
      </c>
      <c r="B5734">
        <v>26.219686280000001</v>
      </c>
    </row>
    <row r="5735" spans="1:2" x14ac:dyDescent="0.25">
      <c r="A5735">
        <v>3.58608247</v>
      </c>
      <c r="B5735">
        <v>27.167700839999998</v>
      </c>
    </row>
    <row r="5736" spans="1:2" x14ac:dyDescent="0.25">
      <c r="A5736">
        <v>3.3777456799999999</v>
      </c>
      <c r="B5736">
        <v>26.748631549999999</v>
      </c>
    </row>
    <row r="5737" spans="1:2" x14ac:dyDescent="0.25">
      <c r="A5737">
        <v>4.01672881</v>
      </c>
      <c r="B5737">
        <v>26.368775060000001</v>
      </c>
    </row>
    <row r="5738" spans="1:2" x14ac:dyDescent="0.25">
      <c r="A5738">
        <v>3.34308337</v>
      </c>
      <c r="B5738">
        <v>26.58474709</v>
      </c>
    </row>
    <row r="5739" spans="1:2" x14ac:dyDescent="0.25">
      <c r="A5739">
        <v>3.28528178</v>
      </c>
      <c r="B5739">
        <v>26.920491909999999</v>
      </c>
    </row>
    <row r="5740" spans="1:2" x14ac:dyDescent="0.25">
      <c r="A5740">
        <v>3.6154589399999999</v>
      </c>
      <c r="B5740">
        <v>26.384109989999999</v>
      </c>
    </row>
    <row r="5741" spans="1:2" x14ac:dyDescent="0.25">
      <c r="A5741">
        <v>3.0113543900000002</v>
      </c>
      <c r="B5741">
        <v>27.451805879999998</v>
      </c>
    </row>
    <row r="5742" spans="1:2" x14ac:dyDescent="0.25">
      <c r="A5742">
        <v>3.5355158200000001</v>
      </c>
      <c r="B5742">
        <v>26.942323550000001</v>
      </c>
    </row>
    <row r="5743" spans="1:2" x14ac:dyDescent="0.25">
      <c r="A5743">
        <v>3.40777383</v>
      </c>
      <c r="B5743">
        <v>26.55905164</v>
      </c>
    </row>
    <row r="5744" spans="1:2" x14ac:dyDescent="0.25">
      <c r="A5744">
        <v>3.4989991800000002</v>
      </c>
      <c r="B5744">
        <v>26.56505078</v>
      </c>
    </row>
    <row r="5745" spans="1:2" x14ac:dyDescent="0.25">
      <c r="A5745">
        <v>4.0299510500000002</v>
      </c>
      <c r="B5745">
        <v>27.431429619999999</v>
      </c>
    </row>
    <row r="5746" spans="1:2" x14ac:dyDescent="0.25">
      <c r="A5746">
        <v>3.9053554199999998</v>
      </c>
      <c r="B5746">
        <v>26.27113391</v>
      </c>
    </row>
    <row r="5747" spans="1:2" x14ac:dyDescent="0.25">
      <c r="A5747">
        <v>3.4848933299999998</v>
      </c>
      <c r="B5747">
        <v>26.20342939</v>
      </c>
    </row>
    <row r="5748" spans="1:2" x14ac:dyDescent="0.25">
      <c r="A5748">
        <v>3.2328377700000002</v>
      </c>
      <c r="B5748">
        <v>26.154028530000001</v>
      </c>
    </row>
    <row r="5749" spans="1:2" x14ac:dyDescent="0.25">
      <c r="A5749">
        <v>3.57168485</v>
      </c>
      <c r="B5749">
        <v>27.06247016</v>
      </c>
    </row>
    <row r="5750" spans="1:2" x14ac:dyDescent="0.25">
      <c r="A5750">
        <v>3.6461059300000001</v>
      </c>
      <c r="B5750">
        <v>26.749649250000001</v>
      </c>
    </row>
    <row r="5751" spans="1:2" x14ac:dyDescent="0.25">
      <c r="A5751">
        <v>3.4693668999999998</v>
      </c>
      <c r="B5751">
        <v>26.394991399999999</v>
      </c>
    </row>
    <row r="5752" spans="1:2" x14ac:dyDescent="0.25">
      <c r="A5752">
        <v>4.1086415499999998</v>
      </c>
      <c r="B5752">
        <v>26.545276019999999</v>
      </c>
    </row>
    <row r="5753" spans="1:2" x14ac:dyDescent="0.25">
      <c r="A5753">
        <v>3.6605314099999999</v>
      </c>
      <c r="B5753">
        <v>26.840636409999998</v>
      </c>
    </row>
    <row r="5754" spans="1:2" x14ac:dyDescent="0.25">
      <c r="A5754">
        <v>3.1932621000000001</v>
      </c>
      <c r="B5754">
        <v>26.868609939999999</v>
      </c>
    </row>
    <row r="5755" spans="1:2" x14ac:dyDescent="0.25">
      <c r="A5755">
        <v>3.7638017499999998</v>
      </c>
      <c r="B5755">
        <v>26.591396670000002</v>
      </c>
    </row>
    <row r="5756" spans="1:2" x14ac:dyDescent="0.25">
      <c r="A5756">
        <v>4.0598152000000001</v>
      </c>
      <c r="B5756">
        <v>26.629147629999999</v>
      </c>
    </row>
    <row r="5757" spans="1:2" x14ac:dyDescent="0.25">
      <c r="A5757">
        <v>2.9774909300000001</v>
      </c>
      <c r="B5757">
        <v>26.534649380000001</v>
      </c>
    </row>
    <row r="5758" spans="1:2" x14ac:dyDescent="0.25">
      <c r="A5758">
        <v>3.51413245</v>
      </c>
      <c r="B5758">
        <v>27.16956047</v>
      </c>
    </row>
    <row r="5759" spans="1:2" x14ac:dyDescent="0.25">
      <c r="A5759">
        <v>3.46855388</v>
      </c>
      <c r="B5759">
        <v>26.831014289999999</v>
      </c>
    </row>
    <row r="5760" spans="1:2" x14ac:dyDescent="0.25">
      <c r="A5760">
        <v>4.1207735599999999</v>
      </c>
      <c r="B5760">
        <v>26.39821718</v>
      </c>
    </row>
    <row r="5761" spans="1:2" x14ac:dyDescent="0.25">
      <c r="A5761">
        <v>4.0392487199999998</v>
      </c>
      <c r="B5761">
        <v>26.856512890000001</v>
      </c>
    </row>
    <row r="5762" spans="1:2" x14ac:dyDescent="0.25">
      <c r="A5762">
        <v>3.9956193500000001</v>
      </c>
      <c r="B5762">
        <v>26.681138059999999</v>
      </c>
    </row>
    <row r="5763" spans="1:2" x14ac:dyDescent="0.25">
      <c r="A5763">
        <v>3.3160417</v>
      </c>
      <c r="B5763">
        <v>26.400104020000001</v>
      </c>
    </row>
    <row r="5764" spans="1:2" x14ac:dyDescent="0.25">
      <c r="A5764">
        <v>3.7076502699999998</v>
      </c>
      <c r="B5764">
        <v>26.79888978</v>
      </c>
    </row>
    <row r="5765" spans="1:2" x14ac:dyDescent="0.25">
      <c r="A5765">
        <v>3.3667624799999998</v>
      </c>
      <c r="B5765">
        <v>26.881536820000001</v>
      </c>
    </row>
    <row r="5766" spans="1:2" x14ac:dyDescent="0.25">
      <c r="A5766">
        <v>3.70286889</v>
      </c>
      <c r="B5766">
        <v>26.941581530000001</v>
      </c>
    </row>
    <row r="5767" spans="1:2" x14ac:dyDescent="0.25">
      <c r="A5767">
        <v>3.7588362599999998</v>
      </c>
      <c r="B5767">
        <v>26.44915657</v>
      </c>
    </row>
    <row r="5768" spans="1:2" x14ac:dyDescent="0.25">
      <c r="A5768">
        <v>3.7134448400000002</v>
      </c>
      <c r="B5768">
        <v>27.122088819999998</v>
      </c>
    </row>
    <row r="5769" spans="1:2" x14ac:dyDescent="0.25">
      <c r="A5769">
        <v>3.7001956300000001</v>
      </c>
      <c r="B5769">
        <v>26.477312600000001</v>
      </c>
    </row>
    <row r="5770" spans="1:2" x14ac:dyDescent="0.25">
      <c r="A5770">
        <v>3.6208619500000001</v>
      </c>
      <c r="B5770">
        <v>26.688956260000001</v>
      </c>
    </row>
    <row r="5771" spans="1:2" x14ac:dyDescent="0.25">
      <c r="A5771">
        <v>3.3718315599999999</v>
      </c>
      <c r="B5771">
        <v>26.55962349</v>
      </c>
    </row>
    <row r="5772" spans="1:2" x14ac:dyDescent="0.25">
      <c r="A5772">
        <v>3.16628073</v>
      </c>
      <c r="B5772">
        <v>26.738487809999999</v>
      </c>
    </row>
    <row r="5773" spans="1:2" x14ac:dyDescent="0.25">
      <c r="A5773">
        <v>3.0760347399999999</v>
      </c>
      <c r="B5773">
        <v>26.52131713</v>
      </c>
    </row>
    <row r="5774" spans="1:2" x14ac:dyDescent="0.25">
      <c r="A5774">
        <v>3.25097207</v>
      </c>
      <c r="B5774">
        <v>26.551761020000001</v>
      </c>
    </row>
    <row r="5775" spans="1:2" x14ac:dyDescent="0.25">
      <c r="A5775">
        <v>3.1387288999999998</v>
      </c>
      <c r="B5775">
        <v>26.17872358</v>
      </c>
    </row>
    <row r="5776" spans="1:2" x14ac:dyDescent="0.25">
      <c r="A5776">
        <v>3.3384191300000001</v>
      </c>
      <c r="B5776">
        <v>27.275879320000001</v>
      </c>
    </row>
    <row r="5777" spans="1:2" x14ac:dyDescent="0.25">
      <c r="A5777">
        <v>3.21007709</v>
      </c>
      <c r="B5777">
        <v>27.25778502</v>
      </c>
    </row>
    <row r="5778" spans="1:2" x14ac:dyDescent="0.25">
      <c r="A5778">
        <v>3.4089944600000002</v>
      </c>
      <c r="B5778">
        <v>26.343326149999999</v>
      </c>
    </row>
    <row r="5779" spans="1:2" x14ac:dyDescent="0.25">
      <c r="A5779">
        <v>3.20869961</v>
      </c>
      <c r="B5779">
        <v>26.580744370000001</v>
      </c>
    </row>
    <row r="5780" spans="1:2" x14ac:dyDescent="0.25">
      <c r="A5780">
        <v>2.97762197</v>
      </c>
      <c r="B5780">
        <v>26.903984579999999</v>
      </c>
    </row>
    <row r="5781" spans="1:2" x14ac:dyDescent="0.25">
      <c r="A5781">
        <v>3.69589174</v>
      </c>
      <c r="B5781">
        <v>26.874291750000001</v>
      </c>
    </row>
    <row r="5782" spans="1:2" x14ac:dyDescent="0.25">
      <c r="A5782">
        <v>3.35399629</v>
      </c>
      <c r="B5782">
        <v>27.338815319999998</v>
      </c>
    </row>
    <row r="5783" spans="1:2" x14ac:dyDescent="0.25">
      <c r="A5783">
        <v>3.2425073599999998</v>
      </c>
      <c r="B5783">
        <v>26.892438850000001</v>
      </c>
    </row>
    <row r="5784" spans="1:2" x14ac:dyDescent="0.25">
      <c r="A5784">
        <v>3.4555648400000001</v>
      </c>
      <c r="B5784">
        <v>27.21162211</v>
      </c>
    </row>
    <row r="5785" spans="1:2" x14ac:dyDescent="0.25">
      <c r="A5785">
        <v>3.5626105400000001</v>
      </c>
      <c r="B5785">
        <v>26.18024102</v>
      </c>
    </row>
    <row r="5786" spans="1:2" x14ac:dyDescent="0.25">
      <c r="A5786">
        <v>3.0654564799999999</v>
      </c>
      <c r="B5786">
        <v>27.141657309999999</v>
      </c>
    </row>
    <row r="5787" spans="1:2" x14ac:dyDescent="0.25">
      <c r="A5787">
        <v>3.6033650000000002</v>
      </c>
      <c r="B5787">
        <v>26.466314789999998</v>
      </c>
    </row>
    <row r="5788" spans="1:2" x14ac:dyDescent="0.25">
      <c r="A5788">
        <v>3.15665401</v>
      </c>
      <c r="B5788">
        <v>26.606069210000001</v>
      </c>
    </row>
    <row r="5789" spans="1:2" x14ac:dyDescent="0.25">
      <c r="A5789">
        <v>4.1196654800000001</v>
      </c>
      <c r="B5789">
        <v>27.078978190000001</v>
      </c>
    </row>
    <row r="5790" spans="1:2" x14ac:dyDescent="0.25">
      <c r="A5790">
        <v>3.1725641699999998</v>
      </c>
      <c r="B5790">
        <v>26.625215010000002</v>
      </c>
    </row>
    <row r="5791" spans="1:2" x14ac:dyDescent="0.25">
      <c r="A5791">
        <v>3.8468380400000002</v>
      </c>
      <c r="B5791">
        <v>27.369041840000001</v>
      </c>
    </row>
    <row r="5792" spans="1:2" x14ac:dyDescent="0.25">
      <c r="A5792">
        <v>3.6858345199999998</v>
      </c>
      <c r="B5792">
        <v>26.885490449999999</v>
      </c>
    </row>
    <row r="5793" spans="1:2" x14ac:dyDescent="0.25">
      <c r="A5793">
        <v>3.2430152300000001</v>
      </c>
      <c r="B5793">
        <v>27.40550442</v>
      </c>
    </row>
    <row r="5794" spans="1:2" x14ac:dyDescent="0.25">
      <c r="A5794">
        <v>3.2730717899999999</v>
      </c>
      <c r="B5794">
        <v>26.40107257</v>
      </c>
    </row>
    <row r="5795" spans="1:2" x14ac:dyDescent="0.25">
      <c r="A5795">
        <v>3.2047592599999999</v>
      </c>
      <c r="B5795">
        <v>26.395623619999999</v>
      </c>
    </row>
    <row r="5796" spans="1:2" x14ac:dyDescent="0.25">
      <c r="A5796">
        <v>3.8126232199999999</v>
      </c>
      <c r="B5796">
        <v>26.550506120000001</v>
      </c>
    </row>
    <row r="5797" spans="1:2" x14ac:dyDescent="0.25">
      <c r="A5797">
        <v>3.30546556</v>
      </c>
      <c r="B5797">
        <v>26.94985385</v>
      </c>
    </row>
    <row r="5798" spans="1:2" x14ac:dyDescent="0.25">
      <c r="A5798">
        <v>3.7951230499999999</v>
      </c>
      <c r="B5798">
        <v>26.658790339999999</v>
      </c>
    </row>
    <row r="5799" spans="1:2" x14ac:dyDescent="0.25">
      <c r="A5799">
        <v>4.2288260199999996</v>
      </c>
      <c r="B5799">
        <v>26.69759865</v>
      </c>
    </row>
    <row r="5800" spans="1:2" x14ac:dyDescent="0.25">
      <c r="A5800">
        <v>3.6312368300000002</v>
      </c>
      <c r="B5800">
        <v>26.681154589999998</v>
      </c>
    </row>
    <row r="5801" spans="1:2" x14ac:dyDescent="0.25">
      <c r="A5801">
        <v>4.1804157799999997</v>
      </c>
      <c r="B5801">
        <v>26.833861979999998</v>
      </c>
    </row>
    <row r="5802" spans="1:2" x14ac:dyDescent="0.25">
      <c r="A5802">
        <v>3.2109008800000001</v>
      </c>
      <c r="B5802">
        <v>27.120285190000001</v>
      </c>
    </row>
    <row r="5803" spans="1:2" x14ac:dyDescent="0.25">
      <c r="A5803">
        <v>3.5860535599999999</v>
      </c>
      <c r="B5803">
        <v>26.758246310000001</v>
      </c>
    </row>
    <row r="5804" spans="1:2" x14ac:dyDescent="0.25">
      <c r="A5804">
        <v>4.2041494899999998</v>
      </c>
      <c r="B5804">
        <v>26.505921990000001</v>
      </c>
    </row>
    <row r="5805" spans="1:2" x14ac:dyDescent="0.25">
      <c r="A5805">
        <v>3.7054554799999999</v>
      </c>
      <c r="B5805">
        <v>26.656924719999999</v>
      </c>
    </row>
    <row r="5806" spans="1:2" x14ac:dyDescent="0.25">
      <c r="A5806">
        <v>3.3811054899999999</v>
      </c>
      <c r="B5806">
        <v>26.881949580000001</v>
      </c>
    </row>
    <row r="5807" spans="1:2" x14ac:dyDescent="0.25">
      <c r="A5807">
        <v>3.4789164000000001</v>
      </c>
      <c r="B5807">
        <v>27.145346159999999</v>
      </c>
    </row>
    <row r="5808" spans="1:2" x14ac:dyDescent="0.25">
      <c r="A5808">
        <v>4.3181146999999998</v>
      </c>
      <c r="B5808">
        <v>26.771981409999999</v>
      </c>
    </row>
    <row r="5809" spans="1:2" x14ac:dyDescent="0.25">
      <c r="A5809">
        <v>4.0094981299999999</v>
      </c>
      <c r="B5809">
        <v>26.987936099999999</v>
      </c>
    </row>
    <row r="5810" spans="1:2" x14ac:dyDescent="0.25">
      <c r="A5810">
        <v>3.2071626200000001</v>
      </c>
      <c r="B5810">
        <v>26.87820829</v>
      </c>
    </row>
    <row r="5811" spans="1:2" x14ac:dyDescent="0.25">
      <c r="A5811">
        <v>3.52464953</v>
      </c>
      <c r="B5811">
        <v>27.31094599</v>
      </c>
    </row>
    <row r="5812" spans="1:2" x14ac:dyDescent="0.25">
      <c r="A5812">
        <v>4.0301150699999999</v>
      </c>
      <c r="B5812">
        <v>26.60158367</v>
      </c>
    </row>
    <row r="5813" spans="1:2" x14ac:dyDescent="0.25">
      <c r="A5813">
        <v>4.1461775599999999</v>
      </c>
      <c r="B5813">
        <v>26.3588825</v>
      </c>
    </row>
    <row r="5814" spans="1:2" x14ac:dyDescent="0.25">
      <c r="A5814">
        <v>3.3374781200000001</v>
      </c>
      <c r="B5814">
        <v>26.56182029</v>
      </c>
    </row>
    <row r="5815" spans="1:2" x14ac:dyDescent="0.25">
      <c r="A5815">
        <v>3.7848673900000001</v>
      </c>
      <c r="B5815">
        <v>26.952585849999998</v>
      </c>
    </row>
    <row r="5816" spans="1:2" x14ac:dyDescent="0.25">
      <c r="A5816">
        <v>3.7211273399999998</v>
      </c>
      <c r="B5816">
        <v>26.707828419999998</v>
      </c>
    </row>
    <row r="5817" spans="1:2" x14ac:dyDescent="0.25">
      <c r="A5817">
        <v>3.88849577</v>
      </c>
      <c r="B5817">
        <v>27.36199203</v>
      </c>
    </row>
    <row r="5818" spans="1:2" x14ac:dyDescent="0.25">
      <c r="A5818">
        <v>3.99939081</v>
      </c>
      <c r="B5818">
        <v>26.809977839999998</v>
      </c>
    </row>
    <row r="5819" spans="1:2" x14ac:dyDescent="0.25">
      <c r="A5819">
        <v>3.7152861000000001</v>
      </c>
      <c r="B5819">
        <v>26.522467760000001</v>
      </c>
    </row>
    <row r="5820" spans="1:2" x14ac:dyDescent="0.25">
      <c r="A5820">
        <v>4.6017561499999999</v>
      </c>
      <c r="B5820">
        <v>26.85355195</v>
      </c>
    </row>
    <row r="5821" spans="1:2" x14ac:dyDescent="0.25">
      <c r="A5821">
        <v>4.1131519900000004</v>
      </c>
      <c r="B5821">
        <v>26.225107699999999</v>
      </c>
    </row>
    <row r="5822" spans="1:2" x14ac:dyDescent="0.25">
      <c r="A5822">
        <v>3.5718951200000002</v>
      </c>
      <c r="B5822">
        <v>27.005469359999999</v>
      </c>
    </row>
    <row r="5823" spans="1:2" x14ac:dyDescent="0.25">
      <c r="A5823">
        <v>3.65114816</v>
      </c>
      <c r="B5823">
        <v>26.806148969999999</v>
      </c>
    </row>
    <row r="5824" spans="1:2" x14ac:dyDescent="0.25">
      <c r="A5824">
        <v>3.7118514600000001</v>
      </c>
      <c r="B5824">
        <v>26.34321714</v>
      </c>
    </row>
    <row r="5825" spans="1:2" x14ac:dyDescent="0.25">
      <c r="A5825">
        <v>3.7117489799999999</v>
      </c>
      <c r="B5825">
        <v>26.88843323</v>
      </c>
    </row>
    <row r="5826" spans="1:2" x14ac:dyDescent="0.25">
      <c r="A5826">
        <v>3.4072632399999998</v>
      </c>
      <c r="B5826">
        <v>27.73464375</v>
      </c>
    </row>
    <row r="5827" spans="1:2" x14ac:dyDescent="0.25">
      <c r="A5827">
        <v>3.6208778599999998</v>
      </c>
      <c r="B5827">
        <v>27.566761799999998</v>
      </c>
    </row>
    <row r="5828" spans="1:2" x14ac:dyDescent="0.25">
      <c r="A5828">
        <v>3.5730861799999998</v>
      </c>
      <c r="B5828">
        <v>27.280728839999998</v>
      </c>
    </row>
    <row r="5829" spans="1:2" x14ac:dyDescent="0.25">
      <c r="A5829">
        <v>4.0776587600000003</v>
      </c>
      <c r="B5829">
        <v>26.646060609999999</v>
      </c>
    </row>
    <row r="5830" spans="1:2" x14ac:dyDescent="0.25">
      <c r="A5830">
        <v>4.5862825100000002</v>
      </c>
      <c r="B5830">
        <v>26.699558060000001</v>
      </c>
    </row>
    <row r="5831" spans="1:2" x14ac:dyDescent="0.25">
      <c r="A5831">
        <v>4.0918755000000004</v>
      </c>
      <c r="B5831">
        <v>26.403323990000001</v>
      </c>
    </row>
    <row r="5832" spans="1:2" x14ac:dyDescent="0.25">
      <c r="A5832">
        <v>3.6579516399999998</v>
      </c>
      <c r="B5832">
        <v>26.894051749999999</v>
      </c>
    </row>
    <row r="5833" spans="1:2" x14ac:dyDescent="0.25">
      <c r="A5833">
        <v>3.4344767200000001</v>
      </c>
      <c r="B5833">
        <v>26.225142779999999</v>
      </c>
    </row>
    <row r="5834" spans="1:2" x14ac:dyDescent="0.25">
      <c r="A5834">
        <v>4.6676024600000003</v>
      </c>
      <c r="B5834">
        <v>27.39783276</v>
      </c>
    </row>
    <row r="5835" spans="1:2" x14ac:dyDescent="0.25">
      <c r="A5835">
        <v>3.6999889499999998</v>
      </c>
      <c r="B5835">
        <v>26.115100739999999</v>
      </c>
    </row>
    <row r="5836" spans="1:2" x14ac:dyDescent="0.25">
      <c r="A5836">
        <v>3.0519962999999999</v>
      </c>
      <c r="B5836">
        <v>26.935359389999999</v>
      </c>
    </row>
    <row r="5837" spans="1:2" x14ac:dyDescent="0.25">
      <c r="A5837">
        <v>3.1573264299999999</v>
      </c>
      <c r="B5837">
        <v>26.82163912</v>
      </c>
    </row>
    <row r="5838" spans="1:2" x14ac:dyDescent="0.25">
      <c r="A5838">
        <v>4.5204490899999996</v>
      </c>
      <c r="B5838">
        <v>27.012868520000001</v>
      </c>
    </row>
    <row r="5839" spans="1:2" x14ac:dyDescent="0.25">
      <c r="A5839">
        <v>3.31974196</v>
      </c>
      <c r="B5839">
        <v>27.195288770000001</v>
      </c>
    </row>
    <row r="5840" spans="1:2" x14ac:dyDescent="0.25">
      <c r="A5840">
        <v>3.9350404000000001</v>
      </c>
      <c r="B5840">
        <v>27.17154176</v>
      </c>
    </row>
    <row r="5841" spans="1:2" x14ac:dyDescent="0.25">
      <c r="A5841">
        <v>3.1708604299999998</v>
      </c>
      <c r="B5841">
        <v>26.73617621</v>
      </c>
    </row>
    <row r="5842" spans="1:2" x14ac:dyDescent="0.25">
      <c r="A5842">
        <v>3.3804543800000002</v>
      </c>
      <c r="B5842">
        <v>26.432815250000001</v>
      </c>
    </row>
    <row r="5843" spans="1:2" x14ac:dyDescent="0.25">
      <c r="A5843">
        <v>3.9516014199999998</v>
      </c>
      <c r="B5843">
        <v>26.847374420000001</v>
      </c>
    </row>
    <row r="5844" spans="1:2" x14ac:dyDescent="0.25">
      <c r="A5844">
        <v>4.5866604400000002</v>
      </c>
      <c r="B5844">
        <v>26.488932200000001</v>
      </c>
    </row>
    <row r="5845" spans="1:2" x14ac:dyDescent="0.25">
      <c r="A5845">
        <v>3.91905356</v>
      </c>
      <c r="B5845">
        <v>26.774243609999999</v>
      </c>
    </row>
    <row r="5846" spans="1:2" x14ac:dyDescent="0.25">
      <c r="A5846">
        <v>3.35536396</v>
      </c>
      <c r="B5846">
        <v>27.035311220000001</v>
      </c>
    </row>
    <row r="5847" spans="1:2" x14ac:dyDescent="0.25">
      <c r="A5847">
        <v>4.0416131200000001</v>
      </c>
      <c r="B5847">
        <v>26.257020449999999</v>
      </c>
    </row>
    <row r="5848" spans="1:2" x14ac:dyDescent="0.25">
      <c r="A5848">
        <v>3.4108866799999999</v>
      </c>
      <c r="B5848">
        <v>27.139796140000001</v>
      </c>
    </row>
    <row r="5849" spans="1:2" x14ac:dyDescent="0.25">
      <c r="A5849">
        <v>3.6830651200000002</v>
      </c>
      <c r="B5849">
        <v>26.466240559999999</v>
      </c>
    </row>
    <row r="5850" spans="1:2" x14ac:dyDescent="0.25">
      <c r="A5850">
        <v>3.81226251</v>
      </c>
      <c r="B5850">
        <v>27.222827689999999</v>
      </c>
    </row>
    <row r="5851" spans="1:2" x14ac:dyDescent="0.25">
      <c r="A5851">
        <v>3.8495706799999998</v>
      </c>
      <c r="B5851">
        <v>26.931932459999999</v>
      </c>
    </row>
    <row r="5852" spans="1:2" x14ac:dyDescent="0.25">
      <c r="A5852">
        <v>4.0269689099999999</v>
      </c>
      <c r="B5852">
        <v>26.742515940000001</v>
      </c>
    </row>
    <row r="5853" spans="1:2" x14ac:dyDescent="0.25">
      <c r="A5853">
        <v>3.5116272099999999</v>
      </c>
      <c r="B5853">
        <v>26.56305687</v>
      </c>
    </row>
    <row r="5854" spans="1:2" x14ac:dyDescent="0.25">
      <c r="A5854">
        <v>3.6117817400000001</v>
      </c>
      <c r="B5854">
        <v>26.393598140000002</v>
      </c>
    </row>
    <row r="5855" spans="1:2" x14ac:dyDescent="0.25">
      <c r="A5855">
        <v>3.40171285</v>
      </c>
      <c r="B5855">
        <v>26.307983400000001</v>
      </c>
    </row>
    <row r="5856" spans="1:2" x14ac:dyDescent="0.25">
      <c r="A5856">
        <v>3.0552814399999999</v>
      </c>
      <c r="B5856">
        <v>26.826575699999999</v>
      </c>
    </row>
    <row r="5857" spans="1:2" x14ac:dyDescent="0.25">
      <c r="A5857">
        <v>3.0892144300000002</v>
      </c>
      <c r="B5857">
        <v>26.243770019999999</v>
      </c>
    </row>
    <row r="5858" spans="1:2" x14ac:dyDescent="0.25">
      <c r="A5858">
        <v>2.7645755900000002</v>
      </c>
      <c r="B5858">
        <v>27.155431759999999</v>
      </c>
    </row>
    <row r="5859" spans="1:2" x14ac:dyDescent="0.25">
      <c r="A5859">
        <v>3.92210693</v>
      </c>
      <c r="B5859">
        <v>26.336849879999999</v>
      </c>
    </row>
    <row r="5860" spans="1:2" x14ac:dyDescent="0.25">
      <c r="A5860">
        <v>3.0769693899999999</v>
      </c>
      <c r="B5860">
        <v>26.797936360000001</v>
      </c>
    </row>
    <row r="5861" spans="1:2" x14ac:dyDescent="0.25">
      <c r="A5861">
        <v>4.1703628000000004</v>
      </c>
      <c r="B5861">
        <v>26.65847269</v>
      </c>
    </row>
    <row r="5862" spans="1:2" x14ac:dyDescent="0.25">
      <c r="A5862">
        <v>3.1833047400000001</v>
      </c>
      <c r="B5862">
        <v>26.404055660000001</v>
      </c>
    </row>
    <row r="5863" spans="1:2" x14ac:dyDescent="0.25">
      <c r="A5863">
        <v>2.92494619</v>
      </c>
      <c r="B5863">
        <v>26.79943827</v>
      </c>
    </row>
    <row r="5864" spans="1:2" x14ac:dyDescent="0.25">
      <c r="A5864">
        <v>4.15123979</v>
      </c>
      <c r="B5864">
        <v>25.82807</v>
      </c>
    </row>
    <row r="5865" spans="1:2" x14ac:dyDescent="0.25">
      <c r="A5865">
        <v>3.0511228799999999</v>
      </c>
      <c r="B5865">
        <v>27.0417001</v>
      </c>
    </row>
    <row r="5866" spans="1:2" x14ac:dyDescent="0.25">
      <c r="A5866">
        <v>3.64198076</v>
      </c>
      <c r="B5866">
        <v>26.24971249</v>
      </c>
    </row>
    <row r="5867" spans="1:2" x14ac:dyDescent="0.25">
      <c r="A5867">
        <v>3.5525234800000001</v>
      </c>
      <c r="B5867">
        <v>26.987383229999999</v>
      </c>
    </row>
    <row r="5868" spans="1:2" x14ac:dyDescent="0.25">
      <c r="A5868">
        <v>4.3178214099999996</v>
      </c>
      <c r="B5868">
        <v>26.739562880000001</v>
      </c>
    </row>
    <row r="5869" spans="1:2" x14ac:dyDescent="0.25">
      <c r="A5869">
        <v>3.5616597799999998</v>
      </c>
      <c r="B5869">
        <v>26.87017015</v>
      </c>
    </row>
    <row r="5870" spans="1:2" x14ac:dyDescent="0.25">
      <c r="A5870">
        <v>3.2176865499999998</v>
      </c>
      <c r="B5870">
        <v>26.890540260000002</v>
      </c>
    </row>
    <row r="5871" spans="1:2" x14ac:dyDescent="0.25">
      <c r="A5871">
        <v>3.4583575199999999</v>
      </c>
      <c r="B5871">
        <v>27.06657809</v>
      </c>
    </row>
    <row r="5872" spans="1:2" x14ac:dyDescent="0.25">
      <c r="A5872">
        <v>3.5412646799999998</v>
      </c>
      <c r="B5872">
        <v>26.341788139999998</v>
      </c>
    </row>
    <row r="5873" spans="1:2" x14ac:dyDescent="0.25">
      <c r="A5873">
        <v>3.2498147099999999</v>
      </c>
      <c r="B5873">
        <v>27.18799018</v>
      </c>
    </row>
    <row r="5874" spans="1:2" x14ac:dyDescent="0.25">
      <c r="A5874">
        <v>3.1479014300000001</v>
      </c>
      <c r="B5874">
        <v>27.084507980000001</v>
      </c>
    </row>
    <row r="5875" spans="1:2" x14ac:dyDescent="0.25">
      <c r="A5875">
        <v>3.2712663499999999</v>
      </c>
      <c r="B5875">
        <v>26.34004809</v>
      </c>
    </row>
    <row r="5876" spans="1:2" x14ac:dyDescent="0.25">
      <c r="A5876">
        <v>3.8252788500000001</v>
      </c>
      <c r="B5876">
        <v>26.33053404</v>
      </c>
    </row>
    <row r="5877" spans="1:2" x14ac:dyDescent="0.25">
      <c r="A5877">
        <v>3.5295937500000001</v>
      </c>
      <c r="B5877">
        <v>26.89605714</v>
      </c>
    </row>
    <row r="5878" spans="1:2" x14ac:dyDescent="0.25">
      <c r="A5878">
        <v>3.9919926700000001</v>
      </c>
      <c r="B5878">
        <v>27.000321410000002</v>
      </c>
    </row>
    <row r="5879" spans="1:2" x14ac:dyDescent="0.25">
      <c r="A5879">
        <v>3.79811538</v>
      </c>
      <c r="B5879">
        <v>26.934100860000001</v>
      </c>
    </row>
    <row r="5880" spans="1:2" x14ac:dyDescent="0.25">
      <c r="A5880">
        <v>3.7465476199999999</v>
      </c>
      <c r="B5880">
        <v>27.145174350000001</v>
      </c>
    </row>
    <row r="5881" spans="1:2" x14ac:dyDescent="0.25">
      <c r="A5881">
        <v>3.2083707299999999</v>
      </c>
      <c r="B5881">
        <v>26.6238873</v>
      </c>
    </row>
    <row r="5882" spans="1:2" x14ac:dyDescent="0.25">
      <c r="A5882">
        <v>3.40482986</v>
      </c>
      <c r="B5882">
        <v>26.485440310000001</v>
      </c>
    </row>
    <row r="5883" spans="1:2" x14ac:dyDescent="0.25">
      <c r="A5883">
        <v>3.40335813</v>
      </c>
      <c r="B5883">
        <v>27.101317659999999</v>
      </c>
    </row>
    <row r="5884" spans="1:2" x14ac:dyDescent="0.25">
      <c r="A5884">
        <v>4.1871106100000004</v>
      </c>
      <c r="B5884">
        <v>26.867946</v>
      </c>
    </row>
    <row r="5885" spans="1:2" x14ac:dyDescent="0.25">
      <c r="A5885">
        <v>4.1727581499999999</v>
      </c>
      <c r="B5885">
        <v>26.544167860000002</v>
      </c>
    </row>
    <row r="5886" spans="1:2" x14ac:dyDescent="0.25">
      <c r="A5886">
        <v>3.3957362600000001</v>
      </c>
      <c r="B5886">
        <v>26.914693530000001</v>
      </c>
    </row>
    <row r="5887" spans="1:2" x14ac:dyDescent="0.25">
      <c r="A5887">
        <v>2.9616693000000001</v>
      </c>
      <c r="B5887">
        <v>26.658235040000001</v>
      </c>
    </row>
    <row r="5888" spans="1:2" x14ac:dyDescent="0.25">
      <c r="A5888">
        <v>3.9968211899999999</v>
      </c>
      <c r="B5888">
        <v>26.632371419999998</v>
      </c>
    </row>
    <row r="5889" spans="1:2" x14ac:dyDescent="0.25">
      <c r="A5889">
        <v>3.40559849</v>
      </c>
      <c r="B5889">
        <v>26.534598559999999</v>
      </c>
    </row>
    <row r="5890" spans="1:2" x14ac:dyDescent="0.25">
      <c r="A5890">
        <v>3.8890265899999998</v>
      </c>
      <c r="B5890">
        <v>27.22854178</v>
      </c>
    </row>
    <row r="5891" spans="1:2" x14ac:dyDescent="0.25">
      <c r="A5891">
        <v>3.8050671700000001</v>
      </c>
      <c r="B5891">
        <v>26.209012349999998</v>
      </c>
    </row>
    <row r="5892" spans="1:2" x14ac:dyDescent="0.25">
      <c r="A5892">
        <v>3.4581074300000001</v>
      </c>
      <c r="B5892">
        <v>26.901960859999999</v>
      </c>
    </row>
    <row r="5893" spans="1:2" x14ac:dyDescent="0.25">
      <c r="A5893">
        <v>2.9348677599999999</v>
      </c>
      <c r="B5893">
        <v>27.371324099999999</v>
      </c>
    </row>
    <row r="5894" spans="1:2" x14ac:dyDescent="0.25">
      <c r="A5894">
        <v>3.3952268999999999</v>
      </c>
      <c r="B5894">
        <v>26.672003329999999</v>
      </c>
    </row>
    <row r="5895" spans="1:2" x14ac:dyDescent="0.25">
      <c r="A5895">
        <v>2.9368126399999999</v>
      </c>
      <c r="B5895">
        <v>26.351085300000001</v>
      </c>
    </row>
    <row r="5896" spans="1:2" x14ac:dyDescent="0.25">
      <c r="A5896">
        <v>3.4689576600000001</v>
      </c>
      <c r="B5896">
        <v>27.205903899999999</v>
      </c>
    </row>
    <row r="5897" spans="1:2" x14ac:dyDescent="0.25">
      <c r="A5897">
        <v>3.2385234999999999</v>
      </c>
      <c r="B5897">
        <v>26.83238528</v>
      </c>
    </row>
    <row r="5898" spans="1:2" x14ac:dyDescent="0.25">
      <c r="A5898">
        <v>3.3291310200000002</v>
      </c>
      <c r="B5898">
        <v>27.151621840000001</v>
      </c>
    </row>
    <row r="5899" spans="1:2" x14ac:dyDescent="0.25">
      <c r="A5899">
        <v>2.9842545600000001</v>
      </c>
      <c r="B5899">
        <v>27.440339309999999</v>
      </c>
    </row>
    <row r="5900" spans="1:2" x14ac:dyDescent="0.25">
      <c r="A5900">
        <v>3.5068201399999999</v>
      </c>
      <c r="B5900">
        <v>26.323203719999999</v>
      </c>
    </row>
    <row r="5901" spans="1:2" x14ac:dyDescent="0.25">
      <c r="A5901">
        <v>3.4734033599999998</v>
      </c>
      <c r="B5901">
        <v>27.14777029</v>
      </c>
    </row>
    <row r="5902" spans="1:2" x14ac:dyDescent="0.25">
      <c r="A5902">
        <v>3.75731371</v>
      </c>
      <c r="B5902">
        <v>26.998923309999999</v>
      </c>
    </row>
    <row r="5903" spans="1:2" x14ac:dyDescent="0.25">
      <c r="A5903">
        <v>2.6320226400000002</v>
      </c>
      <c r="B5903">
        <v>26.554140289999999</v>
      </c>
    </row>
    <row r="5904" spans="1:2" x14ac:dyDescent="0.25">
      <c r="A5904">
        <v>3.2592262299999999</v>
      </c>
      <c r="B5904">
        <v>26.840397589999998</v>
      </c>
    </row>
    <row r="5905" spans="1:2" x14ac:dyDescent="0.25">
      <c r="A5905">
        <v>3.5790995099999998</v>
      </c>
      <c r="B5905">
        <v>26.51875926</v>
      </c>
    </row>
    <row r="5906" spans="1:2" x14ac:dyDescent="0.25">
      <c r="A5906">
        <v>4.2473571400000001</v>
      </c>
      <c r="B5906">
        <v>26.423854949999999</v>
      </c>
    </row>
    <row r="5907" spans="1:2" x14ac:dyDescent="0.25">
      <c r="A5907">
        <v>3.71434394</v>
      </c>
      <c r="B5907">
        <v>27.076638549999998</v>
      </c>
    </row>
    <row r="5908" spans="1:2" x14ac:dyDescent="0.25">
      <c r="A5908">
        <v>3.3161033600000001</v>
      </c>
      <c r="B5908">
        <v>26.128473419999999</v>
      </c>
    </row>
    <row r="5909" spans="1:2" x14ac:dyDescent="0.25">
      <c r="A5909">
        <v>3.0622155800000002</v>
      </c>
      <c r="B5909">
        <v>26.8602527</v>
      </c>
    </row>
    <row r="5910" spans="1:2" x14ac:dyDescent="0.25">
      <c r="A5910">
        <v>3.40732115</v>
      </c>
      <c r="B5910">
        <v>26.709946710000001</v>
      </c>
    </row>
    <row r="5911" spans="1:2" x14ac:dyDescent="0.25">
      <c r="A5911">
        <v>3.4191266800000002</v>
      </c>
      <c r="B5911">
        <v>26.697290519999999</v>
      </c>
    </row>
    <row r="5912" spans="1:2" x14ac:dyDescent="0.25">
      <c r="A5912">
        <v>3.3946592400000002</v>
      </c>
      <c r="B5912">
        <v>26.2740072</v>
      </c>
    </row>
    <row r="5913" spans="1:2" x14ac:dyDescent="0.25">
      <c r="A5913">
        <v>3.9967892300000001</v>
      </c>
      <c r="B5913">
        <v>27.00049718</v>
      </c>
    </row>
    <row r="5914" spans="1:2" x14ac:dyDescent="0.25">
      <c r="A5914">
        <v>3.8183057900000001</v>
      </c>
      <c r="B5914">
        <v>27.24549476</v>
      </c>
    </row>
    <row r="5915" spans="1:2" x14ac:dyDescent="0.25">
      <c r="A5915">
        <v>3.3057262600000001</v>
      </c>
      <c r="B5915">
        <v>26.294284619999999</v>
      </c>
    </row>
    <row r="5916" spans="1:2" x14ac:dyDescent="0.25">
      <c r="A5916">
        <v>3.57717179</v>
      </c>
      <c r="B5916">
        <v>26.317531930000001</v>
      </c>
    </row>
    <row r="5917" spans="1:2" x14ac:dyDescent="0.25">
      <c r="A5917">
        <v>3.2323571000000002</v>
      </c>
      <c r="B5917">
        <v>26.653299870000001</v>
      </c>
    </row>
    <row r="5918" spans="1:2" x14ac:dyDescent="0.25">
      <c r="A5918">
        <v>3.8877873699999999</v>
      </c>
      <c r="B5918">
        <v>26.500627919999999</v>
      </c>
    </row>
    <row r="5919" spans="1:2" x14ac:dyDescent="0.25">
      <c r="A5919">
        <v>3.26954843</v>
      </c>
      <c r="B5919">
        <v>26.23057872</v>
      </c>
    </row>
    <row r="5920" spans="1:2" x14ac:dyDescent="0.25">
      <c r="A5920">
        <v>4.2091868699999999</v>
      </c>
      <c r="B5920">
        <v>26.210021149999999</v>
      </c>
    </row>
    <row r="5921" spans="1:2" x14ac:dyDescent="0.25">
      <c r="A5921">
        <v>2.9241622299999999</v>
      </c>
      <c r="B5921">
        <v>27.30228765</v>
      </c>
    </row>
    <row r="5922" spans="1:2" x14ac:dyDescent="0.25">
      <c r="A5922">
        <v>2.9111780999999999</v>
      </c>
      <c r="B5922">
        <v>26.189582529999999</v>
      </c>
    </row>
    <row r="5923" spans="1:2" x14ac:dyDescent="0.25">
      <c r="A5923">
        <v>3.0977217600000002</v>
      </c>
      <c r="B5923">
        <v>26.798311859999998</v>
      </c>
    </row>
    <row r="5924" spans="1:2" x14ac:dyDescent="0.25">
      <c r="A5924">
        <v>3.23777274</v>
      </c>
      <c r="B5924">
        <v>26.678968739999998</v>
      </c>
    </row>
    <row r="5925" spans="1:2" x14ac:dyDescent="0.25">
      <c r="A5925">
        <v>3.27033386</v>
      </c>
      <c r="B5925">
        <v>25.734096090000001</v>
      </c>
    </row>
    <row r="5926" spans="1:2" x14ac:dyDescent="0.25">
      <c r="A5926">
        <v>3.3002001000000001</v>
      </c>
      <c r="B5926">
        <v>26.38628997</v>
      </c>
    </row>
    <row r="5927" spans="1:2" x14ac:dyDescent="0.25">
      <c r="A5927">
        <v>3.5740887300000002</v>
      </c>
      <c r="B5927">
        <v>25.97998561</v>
      </c>
    </row>
    <row r="5928" spans="1:2" x14ac:dyDescent="0.25">
      <c r="A5928">
        <v>3.8565821900000001</v>
      </c>
      <c r="B5928">
        <v>26.33398399</v>
      </c>
    </row>
    <row r="5929" spans="1:2" x14ac:dyDescent="0.25">
      <c r="A5929">
        <v>3.28948054</v>
      </c>
      <c r="B5929">
        <v>26.944386680000001</v>
      </c>
    </row>
    <row r="5930" spans="1:2" x14ac:dyDescent="0.25">
      <c r="A5930">
        <v>3.1288508199999998</v>
      </c>
      <c r="B5930">
        <v>26.249301320000001</v>
      </c>
    </row>
    <row r="5931" spans="1:2" x14ac:dyDescent="0.25">
      <c r="A5931">
        <v>3.9431697400000001</v>
      </c>
      <c r="B5931">
        <v>27.093835729999999</v>
      </c>
    </row>
    <row r="5932" spans="1:2" x14ac:dyDescent="0.25">
      <c r="A5932">
        <v>2.42669326</v>
      </c>
      <c r="B5932">
        <v>26.911480539999999</v>
      </c>
    </row>
    <row r="5933" spans="1:2" x14ac:dyDescent="0.25">
      <c r="A5933">
        <v>3.8793428300000001</v>
      </c>
      <c r="B5933">
        <v>25.733502990000002</v>
      </c>
    </row>
    <row r="5934" spans="1:2" x14ac:dyDescent="0.25">
      <c r="A5934">
        <v>4.0631031999999996</v>
      </c>
      <c r="B5934">
        <v>27.21193761</v>
      </c>
    </row>
    <row r="5935" spans="1:2" x14ac:dyDescent="0.25">
      <c r="A5935">
        <v>3.9725501099999998</v>
      </c>
      <c r="B5935">
        <v>27.190470139999999</v>
      </c>
    </row>
    <row r="5936" spans="1:2" x14ac:dyDescent="0.25">
      <c r="A5936">
        <v>3.2769906400000002</v>
      </c>
      <c r="B5936">
        <v>27.310583789999999</v>
      </c>
    </row>
    <row r="5937" spans="1:2" x14ac:dyDescent="0.25">
      <c r="A5937">
        <v>3.4114241199999999</v>
      </c>
      <c r="B5937">
        <v>26.733157179999999</v>
      </c>
    </row>
    <row r="5938" spans="1:2" x14ac:dyDescent="0.25">
      <c r="A5938">
        <v>3.43059227</v>
      </c>
      <c r="B5938">
        <v>27.344919959999999</v>
      </c>
    </row>
    <row r="5939" spans="1:2" x14ac:dyDescent="0.25">
      <c r="A5939">
        <v>3.9333381799999998</v>
      </c>
      <c r="B5939">
        <v>27.411442699999998</v>
      </c>
    </row>
    <row r="5940" spans="1:2" x14ac:dyDescent="0.25">
      <c r="A5940">
        <v>3.5097737599999999</v>
      </c>
      <c r="B5940">
        <v>27.07561686</v>
      </c>
    </row>
    <row r="5941" spans="1:2" x14ac:dyDescent="0.25">
      <c r="A5941">
        <v>3.35891188</v>
      </c>
      <c r="B5941">
        <v>26.66396022</v>
      </c>
    </row>
    <row r="5942" spans="1:2" x14ac:dyDescent="0.25">
      <c r="A5942">
        <v>4.15002095</v>
      </c>
      <c r="B5942">
        <v>26.405161509999999</v>
      </c>
    </row>
    <row r="5943" spans="1:2" x14ac:dyDescent="0.25">
      <c r="A5943">
        <v>3.2259346799999999</v>
      </c>
      <c r="B5943">
        <v>26.535133559999998</v>
      </c>
    </row>
    <row r="5944" spans="1:2" x14ac:dyDescent="0.25">
      <c r="A5944">
        <v>3.6889917900000002</v>
      </c>
      <c r="B5944">
        <v>27.5540524</v>
      </c>
    </row>
    <row r="5945" spans="1:2" x14ac:dyDescent="0.25">
      <c r="A5945">
        <v>3.3337882300000001</v>
      </c>
      <c r="B5945">
        <v>26.692804710000001</v>
      </c>
    </row>
    <row r="5946" spans="1:2" x14ac:dyDescent="0.25">
      <c r="A5946">
        <v>3.7691974799999999</v>
      </c>
      <c r="B5946">
        <v>26.608227970000002</v>
      </c>
    </row>
    <row r="5947" spans="1:2" x14ac:dyDescent="0.25">
      <c r="A5947">
        <v>3.9055946600000002</v>
      </c>
      <c r="B5947">
        <v>26.976531319999999</v>
      </c>
    </row>
    <row r="5948" spans="1:2" x14ac:dyDescent="0.25">
      <c r="A5948">
        <v>4.0552174599999997</v>
      </c>
      <c r="B5948">
        <v>27.177952000000001</v>
      </c>
    </row>
    <row r="5949" spans="1:2" x14ac:dyDescent="0.25">
      <c r="A5949">
        <v>3.18128213</v>
      </c>
      <c r="B5949">
        <v>26.311790890000001</v>
      </c>
    </row>
    <row r="5950" spans="1:2" x14ac:dyDescent="0.25">
      <c r="A5950">
        <v>3.8799349200000002</v>
      </c>
      <c r="B5950">
        <v>26.537142150000001</v>
      </c>
    </row>
    <row r="5951" spans="1:2" x14ac:dyDescent="0.25">
      <c r="A5951">
        <v>3.42070199</v>
      </c>
      <c r="B5951">
        <v>26.737892070000001</v>
      </c>
    </row>
    <row r="5952" spans="1:2" x14ac:dyDescent="0.25">
      <c r="A5952">
        <v>3.2835093799999999</v>
      </c>
      <c r="B5952">
        <v>26.493794390000001</v>
      </c>
    </row>
    <row r="5953" spans="1:2" x14ac:dyDescent="0.25">
      <c r="A5953">
        <v>3.3378652299999998</v>
      </c>
      <c r="B5953">
        <v>26.311102300000002</v>
      </c>
    </row>
    <row r="5954" spans="1:2" x14ac:dyDescent="0.25">
      <c r="A5954">
        <v>3.8224321200000002</v>
      </c>
      <c r="B5954">
        <v>26.067266020000002</v>
      </c>
    </row>
    <row r="5955" spans="1:2" x14ac:dyDescent="0.25">
      <c r="A5955">
        <v>4.0089496799999997</v>
      </c>
      <c r="B5955">
        <v>26.501152560000001</v>
      </c>
    </row>
    <row r="5956" spans="1:2" x14ac:dyDescent="0.25">
      <c r="A5956">
        <v>3.3085862000000001</v>
      </c>
      <c r="B5956">
        <v>26.442908930000002</v>
      </c>
    </row>
    <row r="5957" spans="1:2" x14ac:dyDescent="0.25">
      <c r="A5957">
        <v>4.0416333699999996</v>
      </c>
      <c r="B5957">
        <v>27.0635014</v>
      </c>
    </row>
    <row r="5958" spans="1:2" x14ac:dyDescent="0.25">
      <c r="A5958">
        <v>4.2634460900000004</v>
      </c>
      <c r="B5958">
        <v>26.59091312</v>
      </c>
    </row>
    <row r="5959" spans="1:2" x14ac:dyDescent="0.25">
      <c r="A5959">
        <v>3.24876042</v>
      </c>
      <c r="B5959">
        <v>26.794837309999998</v>
      </c>
    </row>
    <row r="5960" spans="1:2" x14ac:dyDescent="0.25">
      <c r="A5960">
        <v>3.6259447300000001</v>
      </c>
      <c r="B5960">
        <v>27.170866239999999</v>
      </c>
    </row>
    <row r="5961" spans="1:2" x14ac:dyDescent="0.25">
      <c r="A5961">
        <v>3.5107901899999998</v>
      </c>
      <c r="B5961">
        <v>26.954102760000001</v>
      </c>
    </row>
    <row r="5962" spans="1:2" x14ac:dyDescent="0.25">
      <c r="A5962">
        <v>3.5093173700000002</v>
      </c>
      <c r="B5962">
        <v>27.425762240000001</v>
      </c>
    </row>
    <row r="5963" spans="1:2" x14ac:dyDescent="0.25">
      <c r="A5963">
        <v>3.5378493899999999</v>
      </c>
      <c r="B5963">
        <v>26.511801590000001</v>
      </c>
    </row>
    <row r="5964" spans="1:2" x14ac:dyDescent="0.25">
      <c r="A5964">
        <v>3.35994094</v>
      </c>
      <c r="B5964">
        <v>26.276188019999999</v>
      </c>
    </row>
    <row r="5965" spans="1:2" x14ac:dyDescent="0.25">
      <c r="A5965">
        <v>3.3810453800000002</v>
      </c>
      <c r="B5965">
        <v>26.912135500000002</v>
      </c>
    </row>
    <row r="5966" spans="1:2" x14ac:dyDescent="0.25">
      <c r="A5966">
        <v>3.04108154</v>
      </c>
      <c r="B5966">
        <v>26.411709609999999</v>
      </c>
    </row>
    <row r="5967" spans="1:2" x14ac:dyDescent="0.25">
      <c r="A5967">
        <v>3.6058387600000001</v>
      </c>
      <c r="B5967">
        <v>27.109235770000002</v>
      </c>
    </row>
    <row r="5968" spans="1:2" x14ac:dyDescent="0.25">
      <c r="A5968">
        <v>3.5654592900000002</v>
      </c>
      <c r="B5968">
        <v>26.77356065</v>
      </c>
    </row>
    <row r="5969" spans="1:2" x14ac:dyDescent="0.25">
      <c r="A5969">
        <v>2.95738966</v>
      </c>
      <c r="B5969">
        <v>26.64777737</v>
      </c>
    </row>
    <row r="5970" spans="1:2" x14ac:dyDescent="0.25">
      <c r="A5970">
        <v>3.40117336</v>
      </c>
      <c r="B5970">
        <v>26.940278639999999</v>
      </c>
    </row>
    <row r="5971" spans="1:2" x14ac:dyDescent="0.25">
      <c r="A5971">
        <v>3.6091208300000002</v>
      </c>
      <c r="B5971">
        <v>26.518222340000001</v>
      </c>
    </row>
    <row r="5972" spans="1:2" x14ac:dyDescent="0.25">
      <c r="A5972">
        <v>3.7750252500000001</v>
      </c>
      <c r="B5972">
        <v>26.720261539999999</v>
      </c>
    </row>
    <row r="5973" spans="1:2" x14ac:dyDescent="0.25">
      <c r="A5973">
        <v>3.5256230300000002</v>
      </c>
      <c r="B5973">
        <v>26.633665489999998</v>
      </c>
    </row>
    <row r="5974" spans="1:2" x14ac:dyDescent="0.25">
      <c r="A5974">
        <v>3.0828753099999999</v>
      </c>
      <c r="B5974">
        <v>26.515139000000001</v>
      </c>
    </row>
    <row r="5975" spans="1:2" x14ac:dyDescent="0.25">
      <c r="A5975">
        <v>3.3127472999999998</v>
      </c>
      <c r="B5975">
        <v>26.904787689999999</v>
      </c>
    </row>
    <row r="5976" spans="1:2" x14ac:dyDescent="0.25">
      <c r="A5976">
        <v>3.0268349300000001</v>
      </c>
      <c r="B5976">
        <v>27.27746904</v>
      </c>
    </row>
    <row r="5977" spans="1:2" x14ac:dyDescent="0.25">
      <c r="A5977">
        <v>3.5537854200000001</v>
      </c>
      <c r="B5977">
        <v>26.99904802</v>
      </c>
    </row>
    <row r="5978" spans="1:2" x14ac:dyDescent="0.25">
      <c r="A5978">
        <v>3.6080349900000002</v>
      </c>
      <c r="B5978">
        <v>27.073937069999999</v>
      </c>
    </row>
    <row r="5979" spans="1:2" x14ac:dyDescent="0.25">
      <c r="A5979">
        <v>3.7517966899999999</v>
      </c>
      <c r="B5979">
        <v>27.114146359999999</v>
      </c>
    </row>
    <row r="5980" spans="1:2" x14ac:dyDescent="0.25">
      <c r="A5980">
        <v>3.51833186</v>
      </c>
      <c r="B5980">
        <v>26.927558350000002</v>
      </c>
    </row>
    <row r="5981" spans="1:2" x14ac:dyDescent="0.25">
      <c r="A5981">
        <v>3.33876661</v>
      </c>
      <c r="B5981">
        <v>26.702471809999999</v>
      </c>
    </row>
    <row r="5982" spans="1:2" x14ac:dyDescent="0.25">
      <c r="A5982">
        <v>3.22132196</v>
      </c>
      <c r="B5982">
        <v>26.148892360000001</v>
      </c>
    </row>
    <row r="5983" spans="1:2" x14ac:dyDescent="0.25">
      <c r="A5983">
        <v>3.44724955</v>
      </c>
      <c r="B5983">
        <v>26.938711999999999</v>
      </c>
    </row>
    <row r="5984" spans="1:2" x14ac:dyDescent="0.25">
      <c r="A5984">
        <v>3.3532651499999999</v>
      </c>
      <c r="B5984">
        <v>27.32358623</v>
      </c>
    </row>
    <row r="5985" spans="1:2" x14ac:dyDescent="0.25">
      <c r="A5985">
        <v>4.31312374</v>
      </c>
      <c r="B5985">
        <v>26.696452359999999</v>
      </c>
    </row>
    <row r="5986" spans="1:2" x14ac:dyDescent="0.25">
      <c r="A5986">
        <v>3.4358743999999999</v>
      </c>
      <c r="B5986">
        <v>27.136327479999999</v>
      </c>
    </row>
    <row r="5987" spans="1:2" x14ac:dyDescent="0.25">
      <c r="A5987">
        <v>3.8075137300000002</v>
      </c>
      <c r="B5987">
        <v>26.299131079999999</v>
      </c>
    </row>
    <row r="5988" spans="1:2" x14ac:dyDescent="0.25">
      <c r="A5988">
        <v>4.5946830199999997</v>
      </c>
      <c r="B5988">
        <v>26.645671149999998</v>
      </c>
    </row>
    <row r="5989" spans="1:2" x14ac:dyDescent="0.25">
      <c r="A5989">
        <v>3.62751271</v>
      </c>
      <c r="B5989">
        <v>27.250642899999999</v>
      </c>
    </row>
    <row r="5990" spans="1:2" x14ac:dyDescent="0.25">
      <c r="A5990">
        <v>3.7157529899999999</v>
      </c>
      <c r="B5990">
        <v>27.215972699999998</v>
      </c>
    </row>
    <row r="5991" spans="1:2" x14ac:dyDescent="0.25">
      <c r="A5991">
        <v>3.72035516</v>
      </c>
      <c r="B5991">
        <v>26.912917759999999</v>
      </c>
    </row>
    <row r="5992" spans="1:2" x14ac:dyDescent="0.25">
      <c r="A5992">
        <v>3.1196820700000001</v>
      </c>
      <c r="B5992">
        <v>26.455414019999999</v>
      </c>
    </row>
    <row r="5993" spans="1:2" x14ac:dyDescent="0.25">
      <c r="A5993">
        <v>2.8279096099999999</v>
      </c>
      <c r="B5993">
        <v>26.482207649999999</v>
      </c>
    </row>
    <row r="5994" spans="1:2" x14ac:dyDescent="0.25">
      <c r="A5994">
        <v>3.3312294499999999</v>
      </c>
      <c r="B5994">
        <v>26.451379509999999</v>
      </c>
    </row>
    <row r="5995" spans="1:2" x14ac:dyDescent="0.25">
      <c r="A5995">
        <v>3.57134734</v>
      </c>
      <c r="B5995">
        <v>26.946893029999998</v>
      </c>
    </row>
    <row r="5996" spans="1:2" x14ac:dyDescent="0.25">
      <c r="A5996">
        <v>3.5672876599999999</v>
      </c>
      <c r="B5996">
        <v>27.32545622</v>
      </c>
    </row>
    <row r="5997" spans="1:2" x14ac:dyDescent="0.25">
      <c r="A5997">
        <v>3.9861784999999998</v>
      </c>
      <c r="B5997">
        <v>26.90593574</v>
      </c>
    </row>
    <row r="5998" spans="1:2" x14ac:dyDescent="0.25">
      <c r="A5998">
        <v>3.6339559399999999</v>
      </c>
      <c r="B5998">
        <v>25.742467820000002</v>
      </c>
    </row>
    <row r="5999" spans="1:2" x14ac:dyDescent="0.25">
      <c r="A5999">
        <v>4.1879570599999996</v>
      </c>
      <c r="B5999">
        <v>26.829094999999999</v>
      </c>
    </row>
    <row r="6000" spans="1:2" x14ac:dyDescent="0.25">
      <c r="A6000">
        <v>4.1356364900000004</v>
      </c>
      <c r="B6000">
        <v>26.89234497</v>
      </c>
    </row>
    <row r="6001" spans="1:2" x14ac:dyDescent="0.25">
      <c r="A6001">
        <v>3.4688959700000002</v>
      </c>
      <c r="B6001">
        <v>26.807244470000001</v>
      </c>
    </row>
    <row r="6002" spans="1:2" x14ac:dyDescent="0.25">
      <c r="A6002">
        <v>3.7364061899999998</v>
      </c>
      <c r="B6002">
        <v>26.428678219999998</v>
      </c>
    </row>
    <row r="6003" spans="1:2" x14ac:dyDescent="0.25">
      <c r="A6003">
        <v>3.4899209999999998</v>
      </c>
      <c r="B6003">
        <v>27.466896080000001</v>
      </c>
    </row>
    <row r="6004" spans="1:2" x14ac:dyDescent="0.25">
      <c r="A6004">
        <v>2.8083702100000001</v>
      </c>
      <c r="B6004">
        <v>26.63052867</v>
      </c>
    </row>
    <row r="6005" spans="1:2" x14ac:dyDescent="0.25">
      <c r="A6005">
        <v>4.15444104</v>
      </c>
      <c r="B6005">
        <v>25.999523719999999</v>
      </c>
    </row>
    <row r="6006" spans="1:2" x14ac:dyDescent="0.25">
      <c r="A6006">
        <v>3.22292763</v>
      </c>
      <c r="B6006">
        <v>26.965350019999999</v>
      </c>
    </row>
    <row r="6007" spans="1:2" x14ac:dyDescent="0.25">
      <c r="A6007">
        <v>4.0986288999999996</v>
      </c>
      <c r="B6007">
        <v>26.79888429</v>
      </c>
    </row>
    <row r="6008" spans="1:2" x14ac:dyDescent="0.25">
      <c r="A6008">
        <v>3.2373847699999998</v>
      </c>
      <c r="B6008">
        <v>27.075755130000001</v>
      </c>
    </row>
    <row r="6009" spans="1:2" x14ac:dyDescent="0.25">
      <c r="A6009">
        <v>3.3609628800000002</v>
      </c>
      <c r="B6009">
        <v>26.648859359999999</v>
      </c>
    </row>
    <row r="6010" spans="1:2" x14ac:dyDescent="0.25">
      <c r="A6010">
        <v>2.1603848399999999</v>
      </c>
      <c r="B6010">
        <v>26.654416439999999</v>
      </c>
    </row>
    <row r="6011" spans="1:2" x14ac:dyDescent="0.25">
      <c r="A6011">
        <v>3.2966248399999998</v>
      </c>
      <c r="B6011">
        <v>26.388446309999999</v>
      </c>
    </row>
    <row r="6012" spans="1:2" x14ac:dyDescent="0.25">
      <c r="A6012">
        <v>4.2709618999999996</v>
      </c>
      <c r="B6012">
        <v>27.502619589999998</v>
      </c>
    </row>
    <row r="6013" spans="1:2" x14ac:dyDescent="0.25">
      <c r="A6013">
        <v>4.1868931299999996</v>
      </c>
      <c r="B6013">
        <v>26.894066110000001</v>
      </c>
    </row>
    <row r="6014" spans="1:2" x14ac:dyDescent="0.25">
      <c r="A6014">
        <v>3.8276247799999998</v>
      </c>
      <c r="B6014">
        <v>26.6950942</v>
      </c>
    </row>
    <row r="6015" spans="1:2" x14ac:dyDescent="0.25">
      <c r="A6015">
        <v>3.9859248599999999</v>
      </c>
      <c r="B6015">
        <v>26.450366930000001</v>
      </c>
    </row>
    <row r="6016" spans="1:2" x14ac:dyDescent="0.25">
      <c r="A6016">
        <v>3.0381065700000001</v>
      </c>
      <c r="B6016">
        <v>26.94486998</v>
      </c>
    </row>
    <row r="6017" spans="1:2" x14ac:dyDescent="0.25">
      <c r="A6017">
        <v>3.2931761800000001</v>
      </c>
      <c r="B6017">
        <v>26.91858964</v>
      </c>
    </row>
    <row r="6018" spans="1:2" x14ac:dyDescent="0.25">
      <c r="A6018">
        <v>3.5424464800000002</v>
      </c>
      <c r="B6018">
        <v>26.568018989999999</v>
      </c>
    </row>
    <row r="6019" spans="1:2" x14ac:dyDescent="0.25">
      <c r="A6019">
        <v>3.5551113000000001</v>
      </c>
      <c r="B6019">
        <v>26.735671530000001</v>
      </c>
    </row>
    <row r="6020" spans="1:2" x14ac:dyDescent="0.25">
      <c r="A6020">
        <v>3.8411945300000001</v>
      </c>
      <c r="B6020">
        <v>27.114268079999999</v>
      </c>
    </row>
    <row r="6021" spans="1:2" x14ac:dyDescent="0.25">
      <c r="A6021">
        <v>3.6802686599999999</v>
      </c>
      <c r="B6021">
        <v>26.516656470000001</v>
      </c>
    </row>
    <row r="6022" spans="1:2" x14ac:dyDescent="0.25">
      <c r="A6022">
        <v>4.1399469299999998</v>
      </c>
      <c r="B6022">
        <v>25.911976729999999</v>
      </c>
    </row>
    <row r="6023" spans="1:2" x14ac:dyDescent="0.25">
      <c r="A6023">
        <v>4.3534734100000003</v>
      </c>
      <c r="B6023">
        <v>26.288130559999999</v>
      </c>
    </row>
    <row r="6024" spans="1:2" x14ac:dyDescent="0.25">
      <c r="A6024">
        <v>3.4725035900000001</v>
      </c>
      <c r="B6024">
        <v>26.629705420000001</v>
      </c>
    </row>
    <row r="6025" spans="1:2" x14ac:dyDescent="0.25">
      <c r="A6025">
        <v>2.7035998000000001</v>
      </c>
      <c r="B6025">
        <v>26.581605769999999</v>
      </c>
    </row>
    <row r="6026" spans="1:2" x14ac:dyDescent="0.25">
      <c r="A6026">
        <v>3.7846986399999998</v>
      </c>
      <c r="B6026">
        <v>27.223405589999999</v>
      </c>
    </row>
    <row r="6027" spans="1:2" x14ac:dyDescent="0.25">
      <c r="A6027">
        <v>3.3728781300000001</v>
      </c>
      <c r="B6027">
        <v>26.29185867</v>
      </c>
    </row>
    <row r="6028" spans="1:2" x14ac:dyDescent="0.25">
      <c r="A6028">
        <v>3.09304348</v>
      </c>
      <c r="B6028">
        <v>26.211336039999999</v>
      </c>
    </row>
    <row r="6029" spans="1:2" x14ac:dyDescent="0.25">
      <c r="A6029">
        <v>3.2889463700000001</v>
      </c>
      <c r="B6029">
        <v>26.733308470000001</v>
      </c>
    </row>
    <row r="6030" spans="1:2" x14ac:dyDescent="0.25">
      <c r="A6030">
        <v>3.1656403499999999</v>
      </c>
      <c r="B6030">
        <v>26.779314939999999</v>
      </c>
    </row>
    <row r="6031" spans="1:2" x14ac:dyDescent="0.25">
      <c r="A6031">
        <v>3.8114051999999998</v>
      </c>
      <c r="B6031">
        <v>26.540809339999999</v>
      </c>
    </row>
    <row r="6032" spans="1:2" x14ac:dyDescent="0.25">
      <c r="A6032">
        <v>3.6469785400000001</v>
      </c>
      <c r="B6032">
        <v>26.847593180000001</v>
      </c>
    </row>
    <row r="6033" spans="1:2" x14ac:dyDescent="0.25">
      <c r="A6033">
        <v>3.2143798299999999</v>
      </c>
      <c r="B6033">
        <v>26.434536269999999</v>
      </c>
    </row>
    <row r="6034" spans="1:2" x14ac:dyDescent="0.25">
      <c r="A6034">
        <v>3.9128565100000001</v>
      </c>
      <c r="B6034">
        <v>26.692927130000001</v>
      </c>
    </row>
    <row r="6035" spans="1:2" x14ac:dyDescent="0.25">
      <c r="A6035">
        <v>2.4749291699999998</v>
      </c>
      <c r="B6035">
        <v>26.21733819</v>
      </c>
    </row>
    <row r="6036" spans="1:2" x14ac:dyDescent="0.25">
      <c r="A6036">
        <v>3.35538326</v>
      </c>
      <c r="B6036">
        <v>27.247931049999998</v>
      </c>
    </row>
    <row r="6037" spans="1:2" x14ac:dyDescent="0.25">
      <c r="A6037">
        <v>3.9560793699999999</v>
      </c>
      <c r="B6037">
        <v>26.10186354</v>
      </c>
    </row>
    <row r="6038" spans="1:2" x14ac:dyDescent="0.25">
      <c r="A6038">
        <v>4.5447007099999999</v>
      </c>
      <c r="B6038">
        <v>26.082467470000001</v>
      </c>
    </row>
    <row r="6039" spans="1:2" x14ac:dyDescent="0.25">
      <c r="A6039">
        <v>4.0306362800000004</v>
      </c>
      <c r="B6039">
        <v>26.257849360000002</v>
      </c>
    </row>
    <row r="6040" spans="1:2" x14ac:dyDescent="0.25">
      <c r="A6040">
        <v>2.9509321599999998</v>
      </c>
      <c r="B6040">
        <v>26.605775640000001</v>
      </c>
    </row>
    <row r="6041" spans="1:2" x14ac:dyDescent="0.25">
      <c r="A6041">
        <v>2.7237219800000001</v>
      </c>
      <c r="B6041">
        <v>26.753148450000001</v>
      </c>
    </row>
    <row r="6042" spans="1:2" x14ac:dyDescent="0.25">
      <c r="A6042">
        <v>3.8452466900000002</v>
      </c>
      <c r="B6042">
        <v>26.443533859999999</v>
      </c>
    </row>
    <row r="6043" spans="1:2" x14ac:dyDescent="0.25">
      <c r="A6043">
        <v>3.7803425599999998</v>
      </c>
      <c r="B6043">
        <v>26.75334793</v>
      </c>
    </row>
    <row r="6044" spans="1:2" x14ac:dyDescent="0.25">
      <c r="A6044">
        <v>3.1094442199999999</v>
      </c>
      <c r="B6044">
        <v>26.148274279999999</v>
      </c>
    </row>
    <row r="6045" spans="1:2" x14ac:dyDescent="0.25">
      <c r="A6045">
        <v>3.3226034699999998</v>
      </c>
      <c r="B6045">
        <v>26.970237780000001</v>
      </c>
    </row>
    <row r="6046" spans="1:2" x14ac:dyDescent="0.25">
      <c r="A6046">
        <v>3.6224142499999998</v>
      </c>
      <c r="B6046">
        <v>26.731458490000001</v>
      </c>
    </row>
    <row r="6047" spans="1:2" x14ac:dyDescent="0.25">
      <c r="A6047">
        <v>3.6719670799999999</v>
      </c>
      <c r="B6047">
        <v>26.36320637</v>
      </c>
    </row>
    <row r="6048" spans="1:2" x14ac:dyDescent="0.25">
      <c r="A6048">
        <v>3.4872899400000001</v>
      </c>
      <c r="B6048">
        <v>27.227380709999998</v>
      </c>
    </row>
    <row r="6049" spans="1:2" x14ac:dyDescent="0.25">
      <c r="A6049">
        <v>4.1175129200000002</v>
      </c>
      <c r="B6049">
        <v>26.81932209</v>
      </c>
    </row>
    <row r="6050" spans="1:2" x14ac:dyDescent="0.25">
      <c r="A6050">
        <v>3.4507727099999999</v>
      </c>
      <c r="B6050">
        <v>26.406620190000002</v>
      </c>
    </row>
    <row r="6051" spans="1:2" x14ac:dyDescent="0.25">
      <c r="A6051">
        <v>3.3455955899999998</v>
      </c>
      <c r="B6051">
        <v>26.432909389999999</v>
      </c>
    </row>
    <row r="6052" spans="1:2" x14ac:dyDescent="0.25">
      <c r="A6052">
        <v>3.5472952900000001</v>
      </c>
      <c r="B6052">
        <v>26.38177554</v>
      </c>
    </row>
    <row r="6053" spans="1:2" x14ac:dyDescent="0.25">
      <c r="A6053">
        <v>3.30290602</v>
      </c>
      <c r="B6053">
        <v>26.289854989999998</v>
      </c>
    </row>
    <row r="6054" spans="1:2" x14ac:dyDescent="0.25">
      <c r="A6054">
        <v>3.7712517999999999</v>
      </c>
      <c r="B6054">
        <v>26.82172929</v>
      </c>
    </row>
    <row r="6055" spans="1:2" x14ac:dyDescent="0.25">
      <c r="A6055">
        <v>4.1096194600000002</v>
      </c>
      <c r="B6055">
        <v>27.44489635</v>
      </c>
    </row>
    <row r="6056" spans="1:2" x14ac:dyDescent="0.25">
      <c r="A6056">
        <v>2.8900989799999999</v>
      </c>
      <c r="B6056">
        <v>26.634887410000001</v>
      </c>
    </row>
    <row r="6057" spans="1:2" x14ac:dyDescent="0.25">
      <c r="A6057">
        <v>3.3040707399999998</v>
      </c>
      <c r="B6057">
        <v>26.896430859999999</v>
      </c>
    </row>
    <row r="6058" spans="1:2" x14ac:dyDescent="0.25">
      <c r="A6058">
        <v>3.16404906</v>
      </c>
      <c r="B6058">
        <v>26.156211880000001</v>
      </c>
    </row>
    <row r="6059" spans="1:2" x14ac:dyDescent="0.25">
      <c r="A6059">
        <v>4.0515010499999997</v>
      </c>
      <c r="B6059">
        <v>26.700743719999998</v>
      </c>
    </row>
    <row r="6060" spans="1:2" x14ac:dyDescent="0.25">
      <c r="A6060">
        <v>3.8471845899999999</v>
      </c>
      <c r="B6060">
        <v>26.944670890000001</v>
      </c>
    </row>
    <row r="6061" spans="1:2" x14ac:dyDescent="0.25">
      <c r="A6061">
        <v>3.64777124</v>
      </c>
      <c r="B6061">
        <v>27.156254929999999</v>
      </c>
    </row>
    <row r="6062" spans="1:2" x14ac:dyDescent="0.25">
      <c r="A6062">
        <v>3.75803866</v>
      </c>
      <c r="B6062">
        <v>26.32815321</v>
      </c>
    </row>
    <row r="6063" spans="1:2" x14ac:dyDescent="0.25">
      <c r="A6063">
        <v>3.5977483000000001</v>
      </c>
      <c r="B6063">
        <v>26.645315289999999</v>
      </c>
    </row>
    <row r="6064" spans="1:2" x14ac:dyDescent="0.25">
      <c r="A6064">
        <v>3.9244812200000001</v>
      </c>
      <c r="B6064">
        <v>27.00575959</v>
      </c>
    </row>
    <row r="6065" spans="1:2" x14ac:dyDescent="0.25">
      <c r="A6065">
        <v>3.33892151</v>
      </c>
      <c r="B6065">
        <v>26.40519875</v>
      </c>
    </row>
    <row r="6066" spans="1:2" x14ac:dyDescent="0.25">
      <c r="A6066">
        <v>2.53301299</v>
      </c>
      <c r="B6066">
        <v>26.745367470000001</v>
      </c>
    </row>
    <row r="6067" spans="1:2" x14ac:dyDescent="0.25">
      <c r="A6067">
        <v>3.9150390100000001</v>
      </c>
      <c r="B6067">
        <v>26.24883251</v>
      </c>
    </row>
    <row r="6068" spans="1:2" x14ac:dyDescent="0.25">
      <c r="A6068">
        <v>3.0879382999999998</v>
      </c>
      <c r="B6068">
        <v>26.603345489999999</v>
      </c>
    </row>
    <row r="6069" spans="1:2" x14ac:dyDescent="0.25">
      <c r="A6069">
        <v>2.6950901300000001</v>
      </c>
      <c r="B6069">
        <v>26.11763092</v>
      </c>
    </row>
    <row r="6070" spans="1:2" x14ac:dyDescent="0.25">
      <c r="A6070">
        <v>3.1714707400000002</v>
      </c>
      <c r="B6070">
        <v>26.36707788</v>
      </c>
    </row>
    <row r="6071" spans="1:2" x14ac:dyDescent="0.25">
      <c r="A6071">
        <v>3.2497961599999998</v>
      </c>
      <c r="B6071">
        <v>26.72292028</v>
      </c>
    </row>
    <row r="6072" spans="1:2" x14ac:dyDescent="0.25">
      <c r="A6072">
        <v>3.8814942600000002</v>
      </c>
      <c r="B6072">
        <v>26.338742589999999</v>
      </c>
    </row>
    <row r="6073" spans="1:2" x14ac:dyDescent="0.25">
      <c r="A6073">
        <v>3.43106292</v>
      </c>
      <c r="B6073">
        <v>27.187524199999999</v>
      </c>
    </row>
    <row r="6074" spans="1:2" x14ac:dyDescent="0.25">
      <c r="A6074">
        <v>3.7396230199999998</v>
      </c>
      <c r="B6074">
        <v>26.630470840000001</v>
      </c>
    </row>
    <row r="6075" spans="1:2" x14ac:dyDescent="0.25">
      <c r="A6075">
        <v>3.57794737</v>
      </c>
      <c r="B6075">
        <v>27.22202995</v>
      </c>
    </row>
    <row r="6076" spans="1:2" x14ac:dyDescent="0.25">
      <c r="A6076">
        <v>3.5116547900000001</v>
      </c>
      <c r="B6076">
        <v>26.263101200000001</v>
      </c>
    </row>
    <row r="6077" spans="1:2" x14ac:dyDescent="0.25">
      <c r="A6077">
        <v>3.3581974300000001</v>
      </c>
      <c r="B6077">
        <v>26.076555490000001</v>
      </c>
    </row>
    <row r="6078" spans="1:2" x14ac:dyDescent="0.25">
      <c r="A6078">
        <v>3.3843040100000001</v>
      </c>
      <c r="B6078">
        <v>26.135206849999999</v>
      </c>
    </row>
    <row r="6079" spans="1:2" x14ac:dyDescent="0.25">
      <c r="A6079">
        <v>3.57620139</v>
      </c>
      <c r="B6079">
        <v>26.69771888</v>
      </c>
    </row>
    <row r="6080" spans="1:2" x14ac:dyDescent="0.25">
      <c r="A6080">
        <v>3.6073268600000001</v>
      </c>
      <c r="B6080">
        <v>25.882314709999999</v>
      </c>
    </row>
    <row r="6081" spans="1:2" x14ac:dyDescent="0.25">
      <c r="A6081">
        <v>3.6308625399999999</v>
      </c>
      <c r="B6081">
        <v>26.31479775</v>
      </c>
    </row>
    <row r="6082" spans="1:2" x14ac:dyDescent="0.25">
      <c r="A6082">
        <v>3.5476261400000002</v>
      </c>
      <c r="B6082">
        <v>27.485927140000001</v>
      </c>
    </row>
    <row r="6083" spans="1:2" x14ac:dyDescent="0.25">
      <c r="A6083">
        <v>3.93076749</v>
      </c>
      <c r="B6083">
        <v>27.574586570000001</v>
      </c>
    </row>
    <row r="6084" spans="1:2" x14ac:dyDescent="0.25">
      <c r="A6084">
        <v>3.1800189200000002</v>
      </c>
      <c r="B6084">
        <v>26.710715109999999</v>
      </c>
    </row>
    <row r="6085" spans="1:2" x14ac:dyDescent="0.25">
      <c r="A6085">
        <v>3.1151628100000002</v>
      </c>
      <c r="B6085">
        <v>25.87565584</v>
      </c>
    </row>
    <row r="6086" spans="1:2" x14ac:dyDescent="0.25">
      <c r="A6086">
        <v>3.8912490800000001</v>
      </c>
      <c r="B6086">
        <v>27.036464089999999</v>
      </c>
    </row>
    <row r="6087" spans="1:2" x14ac:dyDescent="0.25">
      <c r="A6087">
        <v>3.5608185200000002</v>
      </c>
      <c r="B6087">
        <v>26.551349890000001</v>
      </c>
    </row>
    <row r="6088" spans="1:2" x14ac:dyDescent="0.25">
      <c r="A6088">
        <v>3.28776571</v>
      </c>
      <c r="B6088">
        <v>26.447295740000001</v>
      </c>
    </row>
    <row r="6089" spans="1:2" x14ac:dyDescent="0.25">
      <c r="A6089">
        <v>3.3023638399999999</v>
      </c>
      <c r="B6089">
        <v>26.642617560000001</v>
      </c>
    </row>
    <row r="6090" spans="1:2" x14ac:dyDescent="0.25">
      <c r="A6090">
        <v>3.6503907199999999</v>
      </c>
      <c r="B6090">
        <v>26.699248950000001</v>
      </c>
    </row>
    <row r="6091" spans="1:2" x14ac:dyDescent="0.25">
      <c r="A6091">
        <v>3.6854020300000001</v>
      </c>
      <c r="B6091">
        <v>26.082267219999999</v>
      </c>
    </row>
    <row r="6092" spans="1:2" x14ac:dyDescent="0.25">
      <c r="A6092">
        <v>3.4995649100000001</v>
      </c>
      <c r="B6092">
        <v>26.959069100000001</v>
      </c>
    </row>
    <row r="6093" spans="1:2" x14ac:dyDescent="0.25">
      <c r="A6093">
        <v>2.94190621</v>
      </c>
      <c r="B6093">
        <v>26.169334110000001</v>
      </c>
    </row>
    <row r="6094" spans="1:2" x14ac:dyDescent="0.25">
      <c r="A6094">
        <v>3.6608246800000002</v>
      </c>
      <c r="B6094">
        <v>26.031774259999999</v>
      </c>
    </row>
    <row r="6095" spans="1:2" x14ac:dyDescent="0.25">
      <c r="A6095">
        <v>3.7910783299999999</v>
      </c>
      <c r="B6095">
        <v>26.864792949999998</v>
      </c>
    </row>
    <row r="6096" spans="1:2" x14ac:dyDescent="0.25">
      <c r="A6096">
        <v>3.2693429100000002</v>
      </c>
      <c r="B6096">
        <v>26.837771780000001</v>
      </c>
    </row>
    <row r="6097" spans="1:2" x14ac:dyDescent="0.25">
      <c r="A6097">
        <v>2.4904636099999999</v>
      </c>
      <c r="B6097">
        <v>26.398951090000001</v>
      </c>
    </row>
    <row r="6098" spans="1:2" x14ac:dyDescent="0.25">
      <c r="A6098">
        <v>3.577534</v>
      </c>
      <c r="B6098">
        <v>27.044499479999999</v>
      </c>
    </row>
    <row r="6099" spans="1:2" x14ac:dyDescent="0.25">
      <c r="A6099">
        <v>3.8523582099999998</v>
      </c>
      <c r="B6099">
        <v>26.606885779999999</v>
      </c>
    </row>
    <row r="6100" spans="1:2" x14ac:dyDescent="0.25">
      <c r="A6100">
        <v>4.2111758200000002</v>
      </c>
      <c r="B6100">
        <v>26.763592970000001</v>
      </c>
    </row>
    <row r="6101" spans="1:2" x14ac:dyDescent="0.25">
      <c r="A6101">
        <v>3.64904326</v>
      </c>
      <c r="B6101">
        <v>26.672485330000001</v>
      </c>
    </row>
    <row r="6102" spans="1:2" x14ac:dyDescent="0.25">
      <c r="A6102">
        <v>3.8740779299999999</v>
      </c>
      <c r="B6102">
        <v>27.112655279999998</v>
      </c>
    </row>
    <row r="6103" spans="1:2" x14ac:dyDescent="0.25">
      <c r="A6103">
        <v>3.1653416499999998</v>
      </c>
      <c r="B6103">
        <v>27.066893060000002</v>
      </c>
    </row>
    <row r="6104" spans="1:2" x14ac:dyDescent="0.25">
      <c r="A6104">
        <v>3.0466468</v>
      </c>
      <c r="B6104">
        <v>26.41680582</v>
      </c>
    </row>
    <row r="6105" spans="1:2" x14ac:dyDescent="0.25">
      <c r="A6105">
        <v>3.5020317900000002</v>
      </c>
      <c r="B6105">
        <v>26.301179779999998</v>
      </c>
    </row>
    <row r="6106" spans="1:2" x14ac:dyDescent="0.25">
      <c r="A6106">
        <v>4.8866799700000003</v>
      </c>
      <c r="B6106">
        <v>26.889272770000002</v>
      </c>
    </row>
    <row r="6107" spans="1:2" x14ac:dyDescent="0.25">
      <c r="A6107">
        <v>3.9777632399999998</v>
      </c>
      <c r="B6107">
        <v>26.552274440000001</v>
      </c>
    </row>
    <row r="6108" spans="1:2" x14ac:dyDescent="0.25">
      <c r="A6108">
        <v>2.9838519699999999</v>
      </c>
      <c r="B6108">
        <v>27.036495500000001</v>
      </c>
    </row>
    <row r="6109" spans="1:2" x14ac:dyDescent="0.25">
      <c r="A6109">
        <v>3.8126390899999998</v>
      </c>
      <c r="B6109">
        <v>26.483162530000001</v>
      </c>
    </row>
    <row r="6110" spans="1:2" x14ac:dyDescent="0.25">
      <c r="A6110">
        <v>4.0481036899999996</v>
      </c>
      <c r="B6110">
        <v>26.740429760000001</v>
      </c>
    </row>
    <row r="6111" spans="1:2" x14ac:dyDescent="0.25">
      <c r="A6111">
        <v>4.3129365599999998</v>
      </c>
      <c r="B6111">
        <v>27.142542519999999</v>
      </c>
    </row>
    <row r="6112" spans="1:2" x14ac:dyDescent="0.25">
      <c r="A6112">
        <v>3.9833360099999999</v>
      </c>
      <c r="B6112">
        <v>27.016392499999998</v>
      </c>
    </row>
    <row r="6113" spans="1:2" x14ac:dyDescent="0.25">
      <c r="A6113">
        <v>3.0956248899999999</v>
      </c>
      <c r="B6113">
        <v>26.24966281</v>
      </c>
    </row>
    <row r="6114" spans="1:2" x14ac:dyDescent="0.25">
      <c r="A6114">
        <v>3.6874570699999998</v>
      </c>
      <c r="B6114">
        <v>26.281653009999999</v>
      </c>
    </row>
    <row r="6115" spans="1:2" x14ac:dyDescent="0.25">
      <c r="A6115">
        <v>3.4302970899999998</v>
      </c>
      <c r="B6115">
        <v>25.776048079999999</v>
      </c>
    </row>
    <row r="6116" spans="1:2" x14ac:dyDescent="0.25">
      <c r="A6116">
        <v>3.4986429399999999</v>
      </c>
      <c r="B6116">
        <v>26.546561350000001</v>
      </c>
    </row>
    <row r="6117" spans="1:2" x14ac:dyDescent="0.25">
      <c r="A6117">
        <v>2.99672597</v>
      </c>
      <c r="B6117">
        <v>26.898740969999999</v>
      </c>
    </row>
    <row r="6118" spans="1:2" x14ac:dyDescent="0.25">
      <c r="A6118">
        <v>2.7711433900000002</v>
      </c>
      <c r="B6118">
        <v>27.000237550000001</v>
      </c>
    </row>
    <row r="6119" spans="1:2" x14ac:dyDescent="0.25">
      <c r="A6119">
        <v>3.6386908099999999</v>
      </c>
      <c r="B6119">
        <v>26.722199029999999</v>
      </c>
    </row>
    <row r="6120" spans="1:2" x14ac:dyDescent="0.25">
      <c r="A6120">
        <v>3.0749819199999999</v>
      </c>
      <c r="B6120">
        <v>27.291659540000001</v>
      </c>
    </row>
    <row r="6121" spans="1:2" x14ac:dyDescent="0.25">
      <c r="A6121">
        <v>2.9294072899999999</v>
      </c>
      <c r="B6121">
        <v>26.760077549999998</v>
      </c>
    </row>
    <row r="6122" spans="1:2" x14ac:dyDescent="0.25">
      <c r="A6122">
        <v>3.6076662000000002</v>
      </c>
      <c r="B6122">
        <v>26.982782610000001</v>
      </c>
    </row>
    <row r="6123" spans="1:2" x14ac:dyDescent="0.25">
      <c r="A6123">
        <v>3.2258403800000002</v>
      </c>
      <c r="B6123">
        <v>26.665520829999998</v>
      </c>
    </row>
    <row r="6124" spans="1:2" x14ac:dyDescent="0.25">
      <c r="A6124">
        <v>3.3796802700000002</v>
      </c>
      <c r="B6124">
        <v>26.233248570000001</v>
      </c>
    </row>
    <row r="6125" spans="1:2" x14ac:dyDescent="0.25">
      <c r="A6125">
        <v>3.2809043899999999</v>
      </c>
      <c r="B6125">
        <v>26.814184640000001</v>
      </c>
    </row>
    <row r="6126" spans="1:2" x14ac:dyDescent="0.25">
      <c r="A6126">
        <v>3.1669406800000002</v>
      </c>
      <c r="B6126">
        <v>26.83865608</v>
      </c>
    </row>
    <row r="6127" spans="1:2" x14ac:dyDescent="0.25">
      <c r="A6127">
        <v>3.3588699900000001</v>
      </c>
      <c r="B6127">
        <v>27.07574095</v>
      </c>
    </row>
    <row r="6128" spans="1:2" x14ac:dyDescent="0.25">
      <c r="A6128">
        <v>2.9466664499999999</v>
      </c>
      <c r="B6128">
        <v>27.320694540000002</v>
      </c>
    </row>
    <row r="6129" spans="1:2" x14ac:dyDescent="0.25">
      <c r="A6129">
        <v>3.67773007</v>
      </c>
      <c r="B6129">
        <v>27.663369729999999</v>
      </c>
    </row>
    <row r="6130" spans="1:2" x14ac:dyDescent="0.25">
      <c r="A6130">
        <v>3.7555381200000002</v>
      </c>
      <c r="B6130">
        <v>26.523332969999998</v>
      </c>
    </row>
    <row r="6131" spans="1:2" x14ac:dyDescent="0.25">
      <c r="A6131">
        <v>3.3285336999999999</v>
      </c>
      <c r="B6131">
        <v>27.614085729999999</v>
      </c>
    </row>
    <row r="6132" spans="1:2" x14ac:dyDescent="0.25">
      <c r="A6132">
        <v>3.8832575299999998</v>
      </c>
      <c r="B6132">
        <v>25.950361619999999</v>
      </c>
    </row>
    <row r="6133" spans="1:2" x14ac:dyDescent="0.25">
      <c r="A6133">
        <v>3.0910174700000002</v>
      </c>
      <c r="B6133">
        <v>26.297174519999999</v>
      </c>
    </row>
    <row r="6134" spans="1:2" x14ac:dyDescent="0.25">
      <c r="A6134">
        <v>2.7546568300000001</v>
      </c>
      <c r="B6134">
        <v>26.006855900000001</v>
      </c>
    </row>
    <row r="6135" spans="1:2" x14ac:dyDescent="0.25">
      <c r="A6135">
        <v>3.6413118400000002</v>
      </c>
      <c r="B6135">
        <v>27.186967599999999</v>
      </c>
    </row>
    <row r="6136" spans="1:2" x14ac:dyDescent="0.25">
      <c r="A6136">
        <v>3.6276509899999998</v>
      </c>
      <c r="B6136">
        <v>27.131120979999999</v>
      </c>
    </row>
    <row r="6137" spans="1:2" x14ac:dyDescent="0.25">
      <c r="A6137">
        <v>2.7659633600000002</v>
      </c>
      <c r="B6137">
        <v>27.331055129999999</v>
      </c>
    </row>
    <row r="6138" spans="1:2" x14ac:dyDescent="0.25">
      <c r="A6138">
        <v>3.8324765699999999</v>
      </c>
      <c r="B6138">
        <v>26.865696679999999</v>
      </c>
    </row>
    <row r="6139" spans="1:2" x14ac:dyDescent="0.25">
      <c r="A6139">
        <v>3.4530430000000001</v>
      </c>
      <c r="B6139">
        <v>27.44098279</v>
      </c>
    </row>
    <row r="6140" spans="1:2" x14ac:dyDescent="0.25">
      <c r="A6140">
        <v>2.9889470299999998</v>
      </c>
      <c r="B6140">
        <v>26.68905354</v>
      </c>
    </row>
    <row r="6141" spans="1:2" x14ac:dyDescent="0.25">
      <c r="A6141">
        <v>3.3313973099999998</v>
      </c>
      <c r="B6141">
        <v>26.69948995</v>
      </c>
    </row>
    <row r="6142" spans="1:2" x14ac:dyDescent="0.25">
      <c r="A6142">
        <v>3.62481827</v>
      </c>
      <c r="B6142">
        <v>26.862177769999999</v>
      </c>
    </row>
    <row r="6143" spans="1:2" x14ac:dyDescent="0.25">
      <c r="A6143">
        <v>3.7380416400000001</v>
      </c>
      <c r="B6143">
        <v>27.149083310000002</v>
      </c>
    </row>
    <row r="6144" spans="1:2" x14ac:dyDescent="0.25">
      <c r="A6144">
        <v>3.2517985600000001</v>
      </c>
      <c r="B6144">
        <v>27.12290179</v>
      </c>
    </row>
    <row r="6145" spans="1:2" x14ac:dyDescent="0.25">
      <c r="A6145">
        <v>3.66018212</v>
      </c>
      <c r="B6145">
        <v>27.12630356</v>
      </c>
    </row>
    <row r="6146" spans="1:2" x14ac:dyDescent="0.25">
      <c r="A6146">
        <v>3.8740945999999998</v>
      </c>
      <c r="B6146">
        <v>26.95020396</v>
      </c>
    </row>
    <row r="6147" spans="1:2" x14ac:dyDescent="0.25">
      <c r="A6147">
        <v>3.8227337600000002</v>
      </c>
      <c r="B6147">
        <v>26.43836683</v>
      </c>
    </row>
    <row r="6148" spans="1:2" x14ac:dyDescent="0.25">
      <c r="A6148">
        <v>3.03788971</v>
      </c>
      <c r="B6148">
        <v>26.56375302</v>
      </c>
    </row>
    <row r="6149" spans="1:2" x14ac:dyDescent="0.25">
      <c r="A6149">
        <v>3.2419772500000001</v>
      </c>
      <c r="B6149">
        <v>26.388670950000002</v>
      </c>
    </row>
    <row r="6150" spans="1:2" x14ac:dyDescent="0.25">
      <c r="A6150">
        <v>3.6706925099999999</v>
      </c>
      <c r="B6150">
        <v>26.519580820000002</v>
      </c>
    </row>
    <row r="6151" spans="1:2" x14ac:dyDescent="0.25">
      <c r="A6151">
        <v>3.76134462</v>
      </c>
      <c r="B6151">
        <v>26.704478689999998</v>
      </c>
    </row>
    <row r="6152" spans="1:2" x14ac:dyDescent="0.25">
      <c r="A6152">
        <v>4.4148392999999997</v>
      </c>
      <c r="B6152">
        <v>26.24679184</v>
      </c>
    </row>
    <row r="6153" spans="1:2" x14ac:dyDescent="0.25">
      <c r="A6153">
        <v>3.2650314900000001</v>
      </c>
      <c r="B6153">
        <v>26.51044357</v>
      </c>
    </row>
    <row r="6154" spans="1:2" x14ac:dyDescent="0.25">
      <c r="A6154">
        <v>4.2399845200000001</v>
      </c>
      <c r="B6154">
        <v>27.58599435</v>
      </c>
    </row>
    <row r="6155" spans="1:2" x14ac:dyDescent="0.25">
      <c r="A6155">
        <v>3.2524550400000001</v>
      </c>
      <c r="B6155">
        <v>26.732466819999999</v>
      </c>
    </row>
    <row r="6156" spans="1:2" x14ac:dyDescent="0.25">
      <c r="A6156">
        <v>3.4697889800000001</v>
      </c>
      <c r="B6156">
        <v>27.662074270000002</v>
      </c>
    </row>
    <row r="6157" spans="1:2" x14ac:dyDescent="0.25">
      <c r="A6157">
        <v>3.6056582399999999</v>
      </c>
      <c r="B6157">
        <v>26.511202990000001</v>
      </c>
    </row>
    <row r="6158" spans="1:2" x14ac:dyDescent="0.25">
      <c r="A6158">
        <v>2.71355499</v>
      </c>
      <c r="B6158">
        <v>26.858076709999999</v>
      </c>
    </row>
    <row r="6159" spans="1:2" x14ac:dyDescent="0.25">
      <c r="A6159">
        <v>3.1723342400000001</v>
      </c>
      <c r="B6159">
        <v>27.3449065</v>
      </c>
    </row>
    <row r="6160" spans="1:2" x14ac:dyDescent="0.25">
      <c r="A6160">
        <v>3.5694249899999999</v>
      </c>
      <c r="B6160">
        <v>26.59800233</v>
      </c>
    </row>
    <row r="6161" spans="1:2" x14ac:dyDescent="0.25">
      <c r="A6161">
        <v>3.08896433</v>
      </c>
      <c r="B6161">
        <v>26.48815428</v>
      </c>
    </row>
    <row r="6162" spans="1:2" x14ac:dyDescent="0.25">
      <c r="A6162">
        <v>3.2656878300000001</v>
      </c>
      <c r="B6162">
        <v>26.063882249999999</v>
      </c>
    </row>
    <row r="6163" spans="1:2" x14ac:dyDescent="0.25">
      <c r="A6163">
        <v>3.8981132700000001</v>
      </c>
      <c r="B6163">
        <v>26.751069019999999</v>
      </c>
    </row>
    <row r="6164" spans="1:2" x14ac:dyDescent="0.25">
      <c r="A6164">
        <v>4.0361751200000002</v>
      </c>
      <c r="B6164">
        <v>27.32814759</v>
      </c>
    </row>
    <row r="6165" spans="1:2" x14ac:dyDescent="0.25">
      <c r="A6165">
        <v>4.4204542199999999</v>
      </c>
      <c r="B6165">
        <v>27.393281460000001</v>
      </c>
    </row>
    <row r="6166" spans="1:2" x14ac:dyDescent="0.25">
      <c r="A6166">
        <v>3.4929685899999998</v>
      </c>
      <c r="B6166">
        <v>26.304767479999999</v>
      </c>
    </row>
    <row r="6167" spans="1:2" x14ac:dyDescent="0.25">
      <c r="A6167">
        <v>4.0931875800000004</v>
      </c>
      <c r="B6167">
        <v>26.148982230000001</v>
      </c>
    </row>
    <row r="6168" spans="1:2" x14ac:dyDescent="0.25">
      <c r="A6168">
        <v>3.1986793800000002</v>
      </c>
      <c r="B6168">
        <v>26.67775962</v>
      </c>
    </row>
    <row r="6169" spans="1:2" x14ac:dyDescent="0.25">
      <c r="A6169">
        <v>3.52326468</v>
      </c>
      <c r="B6169">
        <v>26.620011160000001</v>
      </c>
    </row>
    <row r="6170" spans="1:2" x14ac:dyDescent="0.25">
      <c r="A6170">
        <v>3.0298498299999999</v>
      </c>
      <c r="B6170">
        <v>26.16372106</v>
      </c>
    </row>
    <row r="6171" spans="1:2" x14ac:dyDescent="0.25">
      <c r="A6171">
        <v>4.1986661099999996</v>
      </c>
      <c r="B6171">
        <v>26.819729150000001</v>
      </c>
    </row>
    <row r="6172" spans="1:2" x14ac:dyDescent="0.25">
      <c r="A6172">
        <v>3.4838321099999998</v>
      </c>
      <c r="B6172">
        <v>27.458590409999999</v>
      </c>
    </row>
    <row r="6173" spans="1:2" x14ac:dyDescent="0.25">
      <c r="A6173">
        <v>3.2603334400000001</v>
      </c>
      <c r="B6173">
        <v>26.462825980000002</v>
      </c>
    </row>
    <row r="6174" spans="1:2" x14ac:dyDescent="0.25">
      <c r="A6174">
        <v>3.1747471599999999</v>
      </c>
      <c r="B6174">
        <v>26.589943949999999</v>
      </c>
    </row>
    <row r="6175" spans="1:2" x14ac:dyDescent="0.25">
      <c r="A6175">
        <v>3.7613568399999999</v>
      </c>
      <c r="B6175">
        <v>26.32045956</v>
      </c>
    </row>
    <row r="6176" spans="1:2" x14ac:dyDescent="0.25">
      <c r="A6176">
        <v>3.1607990300000002</v>
      </c>
      <c r="B6176">
        <v>27.16494118</v>
      </c>
    </row>
    <row r="6177" spans="1:2" x14ac:dyDescent="0.25">
      <c r="A6177">
        <v>3.42172104</v>
      </c>
      <c r="B6177">
        <v>26.45204588</v>
      </c>
    </row>
    <row r="6178" spans="1:2" x14ac:dyDescent="0.25">
      <c r="A6178">
        <v>2.6519432300000001</v>
      </c>
      <c r="B6178">
        <v>26.794623999999999</v>
      </c>
    </row>
    <row r="6179" spans="1:2" x14ac:dyDescent="0.25">
      <c r="A6179">
        <v>3.8668226699999999</v>
      </c>
      <c r="B6179">
        <v>26.315784780000001</v>
      </c>
    </row>
    <row r="6180" spans="1:2" x14ac:dyDescent="0.25">
      <c r="A6180">
        <v>3.1521413599999999</v>
      </c>
      <c r="B6180">
        <v>26.560107680000002</v>
      </c>
    </row>
    <row r="6181" spans="1:2" x14ac:dyDescent="0.25">
      <c r="A6181">
        <v>3.6744037600000001</v>
      </c>
      <c r="B6181">
        <v>26.847558289999998</v>
      </c>
    </row>
    <row r="6182" spans="1:2" x14ac:dyDescent="0.25">
      <c r="A6182">
        <v>3.4128033900000001</v>
      </c>
      <c r="B6182">
        <v>26.60765018</v>
      </c>
    </row>
    <row r="6183" spans="1:2" x14ac:dyDescent="0.25">
      <c r="A6183">
        <v>3.01491219</v>
      </c>
      <c r="B6183">
        <v>27.04636322</v>
      </c>
    </row>
    <row r="6184" spans="1:2" x14ac:dyDescent="0.25">
      <c r="A6184">
        <v>2.9345094600000001</v>
      </c>
      <c r="B6184">
        <v>26.757251579999998</v>
      </c>
    </row>
    <row r="6185" spans="1:2" x14ac:dyDescent="0.25">
      <c r="A6185">
        <v>3.2385783300000002</v>
      </c>
      <c r="B6185">
        <v>27.23831878</v>
      </c>
    </row>
    <row r="6186" spans="1:2" x14ac:dyDescent="0.25">
      <c r="A6186">
        <v>3.32103737</v>
      </c>
      <c r="B6186">
        <v>27.263319660000001</v>
      </c>
    </row>
    <row r="6187" spans="1:2" x14ac:dyDescent="0.25">
      <c r="A6187">
        <v>3.17390902</v>
      </c>
      <c r="B6187">
        <v>26.874945</v>
      </c>
    </row>
    <row r="6188" spans="1:2" x14ac:dyDescent="0.25">
      <c r="A6188">
        <v>4.2488504200000001</v>
      </c>
      <c r="B6188">
        <v>26.567688230000002</v>
      </c>
    </row>
    <row r="6189" spans="1:2" x14ac:dyDescent="0.25">
      <c r="A6189">
        <v>3.8592017900000002</v>
      </c>
      <c r="B6189">
        <v>26.71213921</v>
      </c>
    </row>
    <row r="6190" spans="1:2" x14ac:dyDescent="0.25">
      <c r="A6190">
        <v>3.7482305500000002</v>
      </c>
      <c r="B6190">
        <v>26.159641149999999</v>
      </c>
    </row>
    <row r="6191" spans="1:2" x14ac:dyDescent="0.25">
      <c r="A6191">
        <v>4.1016435900000001</v>
      </c>
      <c r="B6191">
        <v>27.009741760000001</v>
      </c>
    </row>
    <row r="6192" spans="1:2" x14ac:dyDescent="0.25">
      <c r="A6192">
        <v>3.7175389000000001</v>
      </c>
      <c r="B6192">
        <v>26.996533830000001</v>
      </c>
    </row>
    <row r="6193" spans="1:2" x14ac:dyDescent="0.25">
      <c r="A6193">
        <v>2.8151519299999999</v>
      </c>
      <c r="B6193">
        <v>25.824566229999999</v>
      </c>
    </row>
    <row r="6194" spans="1:2" x14ac:dyDescent="0.25">
      <c r="A6194">
        <v>3.9362107499999999</v>
      </c>
      <c r="B6194">
        <v>26.95928996</v>
      </c>
    </row>
    <row r="6195" spans="1:2" x14ac:dyDescent="0.25">
      <c r="A6195">
        <v>3.62453358</v>
      </c>
      <c r="B6195">
        <v>26.779103150000001</v>
      </c>
    </row>
    <row r="6196" spans="1:2" x14ac:dyDescent="0.25">
      <c r="A6196">
        <v>3.4680541300000001</v>
      </c>
      <c r="B6196">
        <v>27.026963859999999</v>
      </c>
    </row>
    <row r="6197" spans="1:2" x14ac:dyDescent="0.25">
      <c r="A6197">
        <v>3.1803766800000002</v>
      </c>
      <c r="B6197">
        <v>27.04412786</v>
      </c>
    </row>
    <row r="6198" spans="1:2" x14ac:dyDescent="0.25">
      <c r="A6198">
        <v>3.88500822</v>
      </c>
      <c r="B6198">
        <v>26.777507119999999</v>
      </c>
    </row>
    <row r="6199" spans="1:2" x14ac:dyDescent="0.25">
      <c r="A6199">
        <v>3.5361551599999999</v>
      </c>
      <c r="B6199">
        <v>27.538538209999999</v>
      </c>
    </row>
    <row r="6200" spans="1:2" x14ac:dyDescent="0.25">
      <c r="A6200">
        <v>3.3318790300000001</v>
      </c>
      <c r="B6200">
        <v>27.298663300000001</v>
      </c>
    </row>
    <row r="6201" spans="1:2" x14ac:dyDescent="0.25">
      <c r="A6201">
        <v>2.8128457299999998</v>
      </c>
      <c r="B6201">
        <v>26.42834371</v>
      </c>
    </row>
    <row r="6202" spans="1:2" x14ac:dyDescent="0.25">
      <c r="A6202">
        <v>2.4230956099999998</v>
      </c>
      <c r="B6202">
        <v>26.639234389999999</v>
      </c>
    </row>
    <row r="6203" spans="1:2" x14ac:dyDescent="0.25">
      <c r="A6203">
        <v>3.5322454300000001</v>
      </c>
      <c r="B6203">
        <v>27.20393537</v>
      </c>
    </row>
    <row r="6204" spans="1:2" x14ac:dyDescent="0.25">
      <c r="A6204">
        <v>3.4239042099999999</v>
      </c>
      <c r="B6204">
        <v>26.86595196</v>
      </c>
    </row>
    <row r="6205" spans="1:2" x14ac:dyDescent="0.25">
      <c r="A6205">
        <v>3.6169343</v>
      </c>
      <c r="B6205">
        <v>26.58128155</v>
      </c>
    </row>
    <row r="6206" spans="1:2" x14ac:dyDescent="0.25">
      <c r="A6206">
        <v>2.9072206299999999</v>
      </c>
      <c r="B6206">
        <v>26.704653749999999</v>
      </c>
    </row>
    <row r="6207" spans="1:2" x14ac:dyDescent="0.25">
      <c r="A6207">
        <v>2.79010844</v>
      </c>
      <c r="B6207">
        <v>27.078044899999998</v>
      </c>
    </row>
    <row r="6208" spans="1:2" x14ac:dyDescent="0.25">
      <c r="A6208">
        <v>2.45592758</v>
      </c>
      <c r="B6208">
        <v>26.51296383</v>
      </c>
    </row>
    <row r="6209" spans="1:2" x14ac:dyDescent="0.25">
      <c r="A6209">
        <v>3.4910669699999999</v>
      </c>
      <c r="B6209">
        <v>26.949017420000001</v>
      </c>
    </row>
    <row r="6210" spans="1:2" x14ac:dyDescent="0.25">
      <c r="A6210">
        <v>2.7991831700000001</v>
      </c>
      <c r="B6210">
        <v>27.623035260000002</v>
      </c>
    </row>
    <row r="6211" spans="1:2" x14ac:dyDescent="0.25">
      <c r="A6211">
        <v>3.4713209200000001</v>
      </c>
      <c r="B6211">
        <v>26.223149939999999</v>
      </c>
    </row>
    <row r="6212" spans="1:2" x14ac:dyDescent="0.25">
      <c r="A6212">
        <v>3.24246049</v>
      </c>
      <c r="B6212">
        <v>26.96789334</v>
      </c>
    </row>
    <row r="6213" spans="1:2" x14ac:dyDescent="0.25">
      <c r="A6213">
        <v>3.2996473599999998</v>
      </c>
      <c r="B6213">
        <v>26.59707835</v>
      </c>
    </row>
    <row r="6214" spans="1:2" x14ac:dyDescent="0.25">
      <c r="A6214">
        <v>3.20578838</v>
      </c>
      <c r="B6214">
        <v>26.349683070000001</v>
      </c>
    </row>
    <row r="6215" spans="1:2" x14ac:dyDescent="0.25">
      <c r="A6215">
        <v>3.72670608</v>
      </c>
      <c r="B6215">
        <v>26.691929089999999</v>
      </c>
    </row>
    <row r="6216" spans="1:2" x14ac:dyDescent="0.25">
      <c r="A6216">
        <v>3.3027730800000001</v>
      </c>
      <c r="B6216">
        <v>27.046599409999999</v>
      </c>
    </row>
    <row r="6217" spans="1:2" x14ac:dyDescent="0.25">
      <c r="A6217">
        <v>3.3884769399999999</v>
      </c>
      <c r="B6217">
        <v>26.674759460000001</v>
      </c>
    </row>
    <row r="6218" spans="1:2" x14ac:dyDescent="0.25">
      <c r="A6218">
        <v>3.8091195</v>
      </c>
      <c r="B6218">
        <v>26.745355880000002</v>
      </c>
    </row>
    <row r="6219" spans="1:2" x14ac:dyDescent="0.25">
      <c r="A6219">
        <v>3.5775283299999998</v>
      </c>
      <c r="B6219">
        <v>26.47950543</v>
      </c>
    </row>
    <row r="6220" spans="1:2" x14ac:dyDescent="0.25">
      <c r="A6220">
        <v>3.7246034400000001</v>
      </c>
      <c r="B6220">
        <v>26.856929480000002</v>
      </c>
    </row>
    <row r="6221" spans="1:2" x14ac:dyDescent="0.25">
      <c r="A6221">
        <v>3.6629630500000001</v>
      </c>
      <c r="B6221">
        <v>26.779204929999999</v>
      </c>
    </row>
    <row r="6222" spans="1:2" x14ac:dyDescent="0.25">
      <c r="A6222">
        <v>3.9933790199999999</v>
      </c>
      <c r="B6222">
        <v>26.605246099999999</v>
      </c>
    </row>
    <row r="6223" spans="1:2" x14ac:dyDescent="0.25">
      <c r="A6223">
        <v>3.6790296300000001</v>
      </c>
      <c r="B6223">
        <v>26.806731729999999</v>
      </c>
    </row>
    <row r="6224" spans="1:2" x14ac:dyDescent="0.25">
      <c r="A6224">
        <v>3.5772570300000002</v>
      </c>
      <c r="B6224">
        <v>26.93394855</v>
      </c>
    </row>
    <row r="6225" spans="1:2" x14ac:dyDescent="0.25">
      <c r="A6225">
        <v>3.35616702</v>
      </c>
      <c r="B6225">
        <v>26.29413057</v>
      </c>
    </row>
    <row r="6226" spans="1:2" x14ac:dyDescent="0.25">
      <c r="A6226">
        <v>4.0728633700000003</v>
      </c>
      <c r="B6226">
        <v>26.166129000000002</v>
      </c>
    </row>
    <row r="6227" spans="1:2" x14ac:dyDescent="0.25">
      <c r="A6227">
        <v>3.2125359900000001</v>
      </c>
      <c r="B6227">
        <v>26.705534849999999</v>
      </c>
    </row>
    <row r="6228" spans="1:2" x14ac:dyDescent="0.25">
      <c r="A6228">
        <v>3.0903553399999999</v>
      </c>
      <c r="B6228">
        <v>26.415510040000001</v>
      </c>
    </row>
    <row r="6229" spans="1:2" x14ac:dyDescent="0.25">
      <c r="A6229">
        <v>2.8547682700000001</v>
      </c>
      <c r="B6229">
        <v>27.057336930000002</v>
      </c>
    </row>
    <row r="6230" spans="1:2" x14ac:dyDescent="0.25">
      <c r="A6230">
        <v>3.7757417100000001</v>
      </c>
      <c r="B6230">
        <v>27.215887899999998</v>
      </c>
    </row>
    <row r="6231" spans="1:2" x14ac:dyDescent="0.25">
      <c r="A6231">
        <v>3.8762158599999998</v>
      </c>
      <c r="B6231">
        <v>26.265810569999999</v>
      </c>
    </row>
    <row r="6232" spans="1:2" x14ac:dyDescent="0.25">
      <c r="A6232">
        <v>3.4004101100000002</v>
      </c>
      <c r="B6232">
        <v>26.27314264</v>
      </c>
    </row>
    <row r="6233" spans="1:2" x14ac:dyDescent="0.25">
      <c r="A6233">
        <v>3.044216</v>
      </c>
      <c r="B6233">
        <v>26.050174859999998</v>
      </c>
    </row>
    <row r="6234" spans="1:2" x14ac:dyDescent="0.25">
      <c r="A6234">
        <v>3.1731158599999998</v>
      </c>
      <c r="B6234">
        <v>26.072068560000002</v>
      </c>
    </row>
    <row r="6235" spans="1:2" x14ac:dyDescent="0.25">
      <c r="A6235">
        <v>4.0762110600000003</v>
      </c>
      <c r="B6235">
        <v>26.581002170000001</v>
      </c>
    </row>
    <row r="6236" spans="1:2" x14ac:dyDescent="0.25">
      <c r="A6236">
        <v>3.6901797300000001</v>
      </c>
      <c r="B6236">
        <v>26.925061020000001</v>
      </c>
    </row>
    <row r="6237" spans="1:2" x14ac:dyDescent="0.25">
      <c r="A6237">
        <v>3.4268177799999999</v>
      </c>
      <c r="B6237">
        <v>26.598028190000001</v>
      </c>
    </row>
    <row r="6238" spans="1:2" x14ac:dyDescent="0.25">
      <c r="A6238">
        <v>3.2566360300000001</v>
      </c>
      <c r="B6238">
        <v>25.815660869999999</v>
      </c>
    </row>
    <row r="6239" spans="1:2" x14ac:dyDescent="0.25">
      <c r="A6239">
        <v>3.9699654500000001</v>
      </c>
      <c r="B6239">
        <v>27.052493160000001</v>
      </c>
    </row>
    <row r="6240" spans="1:2" x14ac:dyDescent="0.25">
      <c r="A6240">
        <v>4.01673189</v>
      </c>
      <c r="B6240">
        <v>26.610563119999998</v>
      </c>
    </row>
    <row r="6241" spans="1:2" x14ac:dyDescent="0.25">
      <c r="A6241">
        <v>3.6562737900000002</v>
      </c>
      <c r="B6241">
        <v>26.86652797</v>
      </c>
    </row>
    <row r="6242" spans="1:2" x14ac:dyDescent="0.25">
      <c r="A6242">
        <v>3.82483365</v>
      </c>
      <c r="B6242">
        <v>26.160890680000001</v>
      </c>
    </row>
    <row r="6243" spans="1:2" x14ac:dyDescent="0.25">
      <c r="A6243">
        <v>3.48114481</v>
      </c>
      <c r="B6243">
        <v>26.68133907</v>
      </c>
    </row>
    <row r="6244" spans="1:2" x14ac:dyDescent="0.25">
      <c r="A6244">
        <v>3.42151519</v>
      </c>
      <c r="B6244">
        <v>26.92800952</v>
      </c>
    </row>
    <row r="6245" spans="1:2" x14ac:dyDescent="0.25">
      <c r="A6245">
        <v>3.2562566500000001</v>
      </c>
      <c r="B6245">
        <v>27.077540890000002</v>
      </c>
    </row>
    <row r="6246" spans="1:2" x14ac:dyDescent="0.25">
      <c r="A6246">
        <v>3.5302305399999998</v>
      </c>
      <c r="B6246">
        <v>26.591212930000001</v>
      </c>
    </row>
    <row r="6247" spans="1:2" x14ac:dyDescent="0.25">
      <c r="A6247">
        <v>3.6615337499999998</v>
      </c>
      <c r="B6247">
        <v>26.932134420000001</v>
      </c>
    </row>
    <row r="6248" spans="1:2" x14ac:dyDescent="0.25">
      <c r="A6248">
        <v>3.65371515</v>
      </c>
      <c r="B6248">
        <v>26.498354259999999</v>
      </c>
    </row>
    <row r="6249" spans="1:2" x14ac:dyDescent="0.25">
      <c r="A6249">
        <v>2.8844505800000002</v>
      </c>
      <c r="B6249">
        <v>26.543041460000001</v>
      </c>
    </row>
    <row r="6250" spans="1:2" x14ac:dyDescent="0.25">
      <c r="A6250">
        <v>4.2923332600000004</v>
      </c>
      <c r="B6250">
        <v>27.190318449999999</v>
      </c>
    </row>
    <row r="6251" spans="1:2" x14ac:dyDescent="0.25">
      <c r="A6251">
        <v>3.4229150000000002</v>
      </c>
      <c r="B6251">
        <v>26.511754639999999</v>
      </c>
    </row>
    <row r="6252" spans="1:2" x14ac:dyDescent="0.25">
      <c r="A6252">
        <v>3.4328984999999999</v>
      </c>
      <c r="B6252">
        <v>26.874499799999999</v>
      </c>
    </row>
    <row r="6253" spans="1:2" x14ac:dyDescent="0.25">
      <c r="A6253">
        <v>3.75903578</v>
      </c>
      <c r="B6253">
        <v>27.089249559999999</v>
      </c>
    </row>
    <row r="6254" spans="1:2" x14ac:dyDescent="0.25">
      <c r="A6254">
        <v>2.9427700200000002</v>
      </c>
      <c r="B6254">
        <v>26.725915000000001</v>
      </c>
    </row>
    <row r="6255" spans="1:2" x14ac:dyDescent="0.25">
      <c r="A6255">
        <v>3.7539384500000001</v>
      </c>
      <c r="B6255">
        <v>26.439681350000001</v>
      </c>
    </row>
    <row r="6256" spans="1:2" x14ac:dyDescent="0.25">
      <c r="A6256">
        <v>3.25327571</v>
      </c>
      <c r="B6256">
        <v>27.11571344</v>
      </c>
    </row>
    <row r="6257" spans="1:2" x14ac:dyDescent="0.25">
      <c r="A6257">
        <v>2.6209851799999999</v>
      </c>
      <c r="B6257">
        <v>26.615387640000002</v>
      </c>
    </row>
    <row r="6258" spans="1:2" x14ac:dyDescent="0.25">
      <c r="A6258">
        <v>3.16273128</v>
      </c>
      <c r="B6258">
        <v>26.560098020000002</v>
      </c>
    </row>
    <row r="6259" spans="1:2" x14ac:dyDescent="0.25">
      <c r="A6259">
        <v>2.7501608499999999</v>
      </c>
      <c r="B6259">
        <v>26.734319920000001</v>
      </c>
    </row>
    <row r="6260" spans="1:2" x14ac:dyDescent="0.25">
      <c r="A6260">
        <v>3.2791634599999999</v>
      </c>
      <c r="B6260">
        <v>27.201653050000001</v>
      </c>
    </row>
    <row r="6261" spans="1:2" x14ac:dyDescent="0.25">
      <c r="A6261">
        <v>3.5736109100000002</v>
      </c>
      <c r="B6261">
        <v>26.509637829999999</v>
      </c>
    </row>
    <row r="6262" spans="1:2" x14ac:dyDescent="0.25">
      <c r="A6262">
        <v>3.82834114</v>
      </c>
      <c r="B6262">
        <v>27.102147729999999</v>
      </c>
    </row>
    <row r="6263" spans="1:2" x14ac:dyDescent="0.25">
      <c r="A6263">
        <v>3.79837069</v>
      </c>
      <c r="B6263">
        <v>26.564939729999999</v>
      </c>
    </row>
    <row r="6264" spans="1:2" x14ac:dyDescent="0.25">
      <c r="A6264">
        <v>4.0073082199999996</v>
      </c>
      <c r="B6264">
        <v>26.366099080000001</v>
      </c>
    </row>
    <row r="6265" spans="1:2" x14ac:dyDescent="0.25">
      <c r="A6265">
        <v>3.2459475000000002</v>
      </c>
      <c r="B6265">
        <v>26.63692902</v>
      </c>
    </row>
    <row r="6266" spans="1:2" x14ac:dyDescent="0.25">
      <c r="A6266">
        <v>3.8357016499999999</v>
      </c>
      <c r="B6266">
        <v>26.696017650000002</v>
      </c>
    </row>
    <row r="6267" spans="1:2" x14ac:dyDescent="0.25">
      <c r="A6267">
        <v>3.2228247900000002</v>
      </c>
      <c r="B6267">
        <v>26.779322000000001</v>
      </c>
    </row>
    <row r="6268" spans="1:2" x14ac:dyDescent="0.25">
      <c r="A6268">
        <v>3.7226212400000001</v>
      </c>
      <c r="B6268">
        <v>26.409162200000001</v>
      </c>
    </row>
    <row r="6269" spans="1:2" x14ac:dyDescent="0.25">
      <c r="A6269">
        <v>3.4751043500000001</v>
      </c>
      <c r="B6269">
        <v>27.038211319999998</v>
      </c>
    </row>
    <row r="6270" spans="1:2" x14ac:dyDescent="0.25">
      <c r="A6270">
        <v>3.5082820899999998</v>
      </c>
      <c r="B6270">
        <v>26.528430180000001</v>
      </c>
    </row>
    <row r="6271" spans="1:2" x14ac:dyDescent="0.25">
      <c r="A6271">
        <v>3.7952662899999998</v>
      </c>
      <c r="B6271">
        <v>26.64271274</v>
      </c>
    </row>
    <row r="6272" spans="1:2" x14ac:dyDescent="0.25">
      <c r="A6272">
        <v>3.7291723399999999</v>
      </c>
      <c r="B6272">
        <v>26.36047177</v>
      </c>
    </row>
    <row r="6273" spans="1:2" x14ac:dyDescent="0.25">
      <c r="A6273">
        <v>4.1122838599999998</v>
      </c>
      <c r="B6273">
        <v>27.179573619999999</v>
      </c>
    </row>
    <row r="6274" spans="1:2" x14ac:dyDescent="0.25">
      <c r="A6274">
        <v>3.3479434399999999</v>
      </c>
      <c r="B6274">
        <v>26.1860903</v>
      </c>
    </row>
    <row r="6275" spans="1:2" x14ac:dyDescent="0.25">
      <c r="A6275">
        <v>3.48102292</v>
      </c>
      <c r="B6275">
        <v>27.11653987</v>
      </c>
    </row>
    <row r="6276" spans="1:2" x14ac:dyDescent="0.25">
      <c r="A6276">
        <v>2.97528981</v>
      </c>
      <c r="B6276">
        <v>25.926475750000002</v>
      </c>
    </row>
    <row r="6277" spans="1:2" x14ac:dyDescent="0.25">
      <c r="A6277">
        <v>3.8079678499999998</v>
      </c>
      <c r="B6277">
        <v>26.823800219999999</v>
      </c>
    </row>
    <row r="6278" spans="1:2" x14ac:dyDescent="0.25">
      <c r="A6278">
        <v>3.6493106800000001</v>
      </c>
      <c r="B6278">
        <v>26.65374242</v>
      </c>
    </row>
    <row r="6279" spans="1:2" x14ac:dyDescent="0.25">
      <c r="A6279">
        <v>3.2334454899999998</v>
      </c>
      <c r="B6279">
        <v>26.738518679999999</v>
      </c>
    </row>
    <row r="6280" spans="1:2" x14ac:dyDescent="0.25">
      <c r="A6280">
        <v>3.9645897400000001</v>
      </c>
      <c r="B6280">
        <v>27.272037489999999</v>
      </c>
    </row>
    <row r="6281" spans="1:2" x14ac:dyDescent="0.25">
      <c r="A6281">
        <v>3.3100059100000001</v>
      </c>
      <c r="B6281">
        <v>26.483350359999999</v>
      </c>
    </row>
    <row r="6282" spans="1:2" x14ac:dyDescent="0.25">
      <c r="A6282">
        <v>3.2797929300000002</v>
      </c>
      <c r="B6282">
        <v>25.939291820000001</v>
      </c>
    </row>
    <row r="6283" spans="1:2" x14ac:dyDescent="0.25">
      <c r="A6283">
        <v>3.1024333099999999</v>
      </c>
      <c r="B6283">
        <v>26.780886249999998</v>
      </c>
    </row>
    <row r="6284" spans="1:2" x14ac:dyDescent="0.25">
      <c r="A6284">
        <v>3.0916976100000002</v>
      </c>
      <c r="B6284">
        <v>26.117653950000001</v>
      </c>
    </row>
    <row r="6285" spans="1:2" x14ac:dyDescent="0.25">
      <c r="A6285">
        <v>3.3729813000000002</v>
      </c>
      <c r="B6285">
        <v>27.174059119999999</v>
      </c>
    </row>
    <row r="6286" spans="1:2" x14ac:dyDescent="0.25">
      <c r="A6286">
        <v>3.2800372599999998</v>
      </c>
      <c r="B6286">
        <v>27.16021933</v>
      </c>
    </row>
    <row r="6287" spans="1:2" x14ac:dyDescent="0.25">
      <c r="A6287">
        <v>3.7256809099999999</v>
      </c>
      <c r="B6287">
        <v>26.725644020000001</v>
      </c>
    </row>
    <row r="6288" spans="1:2" x14ac:dyDescent="0.25">
      <c r="A6288">
        <v>3.6923419800000001</v>
      </c>
      <c r="B6288">
        <v>26.912460150000001</v>
      </c>
    </row>
    <row r="6289" spans="1:2" x14ac:dyDescent="0.25">
      <c r="A6289">
        <v>3.1987546299999998</v>
      </c>
      <c r="B6289">
        <v>27.570481050000001</v>
      </c>
    </row>
    <row r="6290" spans="1:2" x14ac:dyDescent="0.25">
      <c r="A6290">
        <v>2.6834725800000001</v>
      </c>
      <c r="B6290">
        <v>27.054636769999998</v>
      </c>
    </row>
    <row r="6291" spans="1:2" x14ac:dyDescent="0.25">
      <c r="A6291">
        <v>2.1943603</v>
      </c>
      <c r="B6291">
        <v>27.035103110000001</v>
      </c>
    </row>
    <row r="6292" spans="1:2" x14ac:dyDescent="0.25">
      <c r="A6292">
        <v>3.52179924</v>
      </c>
      <c r="B6292">
        <v>26.548752400000001</v>
      </c>
    </row>
    <row r="6293" spans="1:2" x14ac:dyDescent="0.25">
      <c r="A6293">
        <v>3.9187082599999998</v>
      </c>
      <c r="B6293">
        <v>27.162695079999999</v>
      </c>
    </row>
    <row r="6294" spans="1:2" x14ac:dyDescent="0.25">
      <c r="A6294">
        <v>3.4663908299999999</v>
      </c>
      <c r="B6294">
        <v>27.04639981</v>
      </c>
    </row>
    <row r="6295" spans="1:2" x14ac:dyDescent="0.25">
      <c r="A6295">
        <v>3.6194456800000001</v>
      </c>
      <c r="B6295">
        <v>26.07931104</v>
      </c>
    </row>
    <row r="6296" spans="1:2" x14ac:dyDescent="0.25">
      <c r="A6296">
        <v>3.34591466</v>
      </c>
      <c r="B6296">
        <v>26.115921570000001</v>
      </c>
    </row>
    <row r="6297" spans="1:2" x14ac:dyDescent="0.25">
      <c r="A6297">
        <v>3.3313276900000002</v>
      </c>
      <c r="B6297">
        <v>25.577490390000001</v>
      </c>
    </row>
    <row r="6298" spans="1:2" x14ac:dyDescent="0.25">
      <c r="A6298">
        <v>3.2381484</v>
      </c>
      <c r="B6298">
        <v>26.457632740000001</v>
      </c>
    </row>
    <row r="6299" spans="1:2" x14ac:dyDescent="0.25">
      <c r="A6299">
        <v>3.0130636900000001</v>
      </c>
      <c r="B6299">
        <v>26.600232299999998</v>
      </c>
    </row>
    <row r="6300" spans="1:2" x14ac:dyDescent="0.25">
      <c r="A6300">
        <v>2.9036664000000001</v>
      </c>
      <c r="B6300">
        <v>26.685259070000001</v>
      </c>
    </row>
    <row r="6301" spans="1:2" x14ac:dyDescent="0.25">
      <c r="A6301">
        <v>3.5966993899999999</v>
      </c>
      <c r="B6301">
        <v>26.540424900000001</v>
      </c>
    </row>
    <row r="6302" spans="1:2" x14ac:dyDescent="0.25">
      <c r="A6302">
        <v>3.3295845599999998</v>
      </c>
      <c r="B6302">
        <v>26.45579554</v>
      </c>
    </row>
    <row r="6303" spans="1:2" x14ac:dyDescent="0.25">
      <c r="A6303">
        <v>3.5180440000000002</v>
      </c>
      <c r="B6303">
        <v>26.040238540000001</v>
      </c>
    </row>
    <row r="6304" spans="1:2" x14ac:dyDescent="0.25">
      <c r="A6304">
        <v>3.27428959</v>
      </c>
      <c r="B6304">
        <v>26.792766910000001</v>
      </c>
    </row>
    <row r="6305" spans="1:2" x14ac:dyDescent="0.25">
      <c r="A6305">
        <v>4.3192447200000004</v>
      </c>
      <c r="B6305">
        <v>26.633451730000001</v>
      </c>
    </row>
    <row r="6306" spans="1:2" x14ac:dyDescent="0.25">
      <c r="A6306">
        <v>3.5344760100000001</v>
      </c>
      <c r="B6306">
        <v>26.91892485</v>
      </c>
    </row>
    <row r="6307" spans="1:2" x14ac:dyDescent="0.25">
      <c r="A6307">
        <v>3.1117381599999998</v>
      </c>
      <c r="B6307">
        <v>27.150114840000001</v>
      </c>
    </row>
    <row r="6308" spans="1:2" x14ac:dyDescent="0.25">
      <c r="A6308">
        <v>3.3404108799999999</v>
      </c>
      <c r="B6308">
        <v>26.142254210000001</v>
      </c>
    </row>
    <row r="6309" spans="1:2" x14ac:dyDescent="0.25">
      <c r="A6309">
        <v>3.8061539500000001</v>
      </c>
      <c r="B6309">
        <v>26.63952025</v>
      </c>
    </row>
    <row r="6310" spans="1:2" x14ac:dyDescent="0.25">
      <c r="A6310">
        <v>3.5826958000000002</v>
      </c>
      <c r="B6310">
        <v>27.45099385</v>
      </c>
    </row>
    <row r="6311" spans="1:2" x14ac:dyDescent="0.25">
      <c r="A6311">
        <v>4.0408276399999998</v>
      </c>
      <c r="B6311">
        <v>26.78480124</v>
      </c>
    </row>
    <row r="6312" spans="1:2" x14ac:dyDescent="0.25">
      <c r="A6312">
        <v>3.43247283</v>
      </c>
      <c r="B6312">
        <v>26.682739179999999</v>
      </c>
    </row>
    <row r="6313" spans="1:2" x14ac:dyDescent="0.25">
      <c r="A6313">
        <v>3.24363629</v>
      </c>
      <c r="B6313">
        <v>26.711954309999999</v>
      </c>
    </row>
    <row r="6314" spans="1:2" x14ac:dyDescent="0.25">
      <c r="A6314">
        <v>2.9723785600000001</v>
      </c>
      <c r="B6314">
        <v>25.406433069999999</v>
      </c>
    </row>
    <row r="6315" spans="1:2" x14ac:dyDescent="0.25">
      <c r="A6315">
        <v>3.6195396</v>
      </c>
      <c r="B6315">
        <v>26.698302330000001</v>
      </c>
    </row>
    <row r="6316" spans="1:2" x14ac:dyDescent="0.25">
      <c r="A6316">
        <v>3.43928199</v>
      </c>
      <c r="B6316">
        <v>26.830193779999998</v>
      </c>
    </row>
    <row r="6317" spans="1:2" x14ac:dyDescent="0.25">
      <c r="A6317">
        <v>3.6470438500000002</v>
      </c>
      <c r="B6317">
        <v>26.676511829999999</v>
      </c>
    </row>
    <row r="6318" spans="1:2" x14ac:dyDescent="0.25">
      <c r="A6318">
        <v>2.9987306500000002</v>
      </c>
      <c r="B6318">
        <v>27.067919310000001</v>
      </c>
    </row>
    <row r="6319" spans="1:2" x14ac:dyDescent="0.25">
      <c r="A6319">
        <v>3.8114235500000002</v>
      </c>
      <c r="B6319">
        <v>26.541113630000002</v>
      </c>
    </row>
    <row r="6320" spans="1:2" x14ac:dyDescent="0.25">
      <c r="A6320">
        <v>2.7472846899999999</v>
      </c>
      <c r="B6320">
        <v>26.22308683</v>
      </c>
    </row>
    <row r="6321" spans="1:2" x14ac:dyDescent="0.25">
      <c r="A6321">
        <v>2.90273212</v>
      </c>
      <c r="B6321">
        <v>26.39340829</v>
      </c>
    </row>
    <row r="6322" spans="1:2" x14ac:dyDescent="0.25">
      <c r="A6322">
        <v>4.1893980400000004</v>
      </c>
      <c r="B6322">
        <v>26.667794650000001</v>
      </c>
    </row>
    <row r="6323" spans="1:2" x14ac:dyDescent="0.25">
      <c r="A6323">
        <v>4.6303502999999999</v>
      </c>
      <c r="B6323">
        <v>26.404609659999998</v>
      </c>
    </row>
    <row r="6324" spans="1:2" x14ac:dyDescent="0.25">
      <c r="A6324">
        <v>3.9268691699999998</v>
      </c>
      <c r="B6324">
        <v>26.515445119999999</v>
      </c>
    </row>
    <row r="6325" spans="1:2" x14ac:dyDescent="0.25">
      <c r="A6325">
        <v>3.6939273400000001</v>
      </c>
      <c r="B6325">
        <v>26.47568399</v>
      </c>
    </row>
    <row r="6326" spans="1:2" x14ac:dyDescent="0.25">
      <c r="A6326">
        <v>3.2084373199999998</v>
      </c>
      <c r="B6326">
        <v>26.496133319999998</v>
      </c>
    </row>
    <row r="6327" spans="1:2" x14ac:dyDescent="0.25">
      <c r="A6327">
        <v>3.4167997300000001</v>
      </c>
      <c r="B6327">
        <v>27.118905479999999</v>
      </c>
    </row>
    <row r="6328" spans="1:2" x14ac:dyDescent="0.25">
      <c r="A6328">
        <v>2.9933999999999998</v>
      </c>
      <c r="B6328">
        <v>26.38077255</v>
      </c>
    </row>
    <row r="6329" spans="1:2" x14ac:dyDescent="0.25">
      <c r="A6329">
        <v>3.9684100899999999</v>
      </c>
      <c r="B6329">
        <v>25.851505230000001</v>
      </c>
    </row>
    <row r="6330" spans="1:2" x14ac:dyDescent="0.25">
      <c r="A6330">
        <v>2.8571110599999998</v>
      </c>
      <c r="B6330">
        <v>27.025950009999999</v>
      </c>
    </row>
    <row r="6331" spans="1:2" x14ac:dyDescent="0.25">
      <c r="A6331">
        <v>3.3973092299999998</v>
      </c>
      <c r="B6331">
        <v>26.833376940000001</v>
      </c>
    </row>
    <row r="6332" spans="1:2" x14ac:dyDescent="0.25">
      <c r="A6332">
        <v>3.4776685899999999</v>
      </c>
      <c r="B6332">
        <v>27.022668700000001</v>
      </c>
    </row>
    <row r="6333" spans="1:2" x14ac:dyDescent="0.25">
      <c r="A6333">
        <v>2.9840419800000002</v>
      </c>
      <c r="B6333">
        <v>26.495010430000001</v>
      </c>
    </row>
    <row r="6334" spans="1:2" x14ac:dyDescent="0.25">
      <c r="A6334">
        <v>2.7087649300000001</v>
      </c>
      <c r="B6334">
        <v>27.013770510000001</v>
      </c>
    </row>
    <row r="6335" spans="1:2" x14ac:dyDescent="0.25">
      <c r="A6335">
        <v>3.9266761099999998</v>
      </c>
      <c r="B6335">
        <v>26.756921040000002</v>
      </c>
    </row>
    <row r="6336" spans="1:2" x14ac:dyDescent="0.25">
      <c r="A6336">
        <v>3.40863972</v>
      </c>
      <c r="B6336">
        <v>26.621331300000001</v>
      </c>
    </row>
    <row r="6337" spans="1:2" x14ac:dyDescent="0.25">
      <c r="A6337">
        <v>4.0442462199999998</v>
      </c>
      <c r="B6337">
        <v>26.606276260000001</v>
      </c>
    </row>
    <row r="6338" spans="1:2" x14ac:dyDescent="0.25">
      <c r="A6338">
        <v>3.26001941</v>
      </c>
      <c r="B6338">
        <v>26.863307290000002</v>
      </c>
    </row>
    <row r="6339" spans="1:2" x14ac:dyDescent="0.25">
      <c r="A6339">
        <v>3.9096522399999998</v>
      </c>
      <c r="B6339">
        <v>26.618010909999999</v>
      </c>
    </row>
    <row r="6340" spans="1:2" x14ac:dyDescent="0.25">
      <c r="A6340">
        <v>3.12246523</v>
      </c>
      <c r="B6340">
        <v>26.219518619999999</v>
      </c>
    </row>
    <row r="6341" spans="1:2" x14ac:dyDescent="0.25">
      <c r="A6341">
        <v>3.69141977</v>
      </c>
      <c r="B6341">
        <v>26.30285743</v>
      </c>
    </row>
    <row r="6342" spans="1:2" x14ac:dyDescent="0.25">
      <c r="A6342">
        <v>2.8938574199999998</v>
      </c>
      <c r="B6342">
        <v>26.427816880000002</v>
      </c>
    </row>
    <row r="6343" spans="1:2" x14ac:dyDescent="0.25">
      <c r="A6343">
        <v>3.4315273199999998</v>
      </c>
      <c r="B6343">
        <v>26.319921709999999</v>
      </c>
    </row>
    <row r="6344" spans="1:2" x14ac:dyDescent="0.25">
      <c r="A6344">
        <v>2.9008971699999999</v>
      </c>
      <c r="B6344">
        <v>27.475866660000001</v>
      </c>
    </row>
    <row r="6345" spans="1:2" x14ac:dyDescent="0.25">
      <c r="A6345">
        <v>4.1458959599999998</v>
      </c>
      <c r="B6345">
        <v>27.13121915</v>
      </c>
    </row>
    <row r="6346" spans="1:2" x14ac:dyDescent="0.25">
      <c r="A6346">
        <v>3.9272332200000002</v>
      </c>
      <c r="B6346">
        <v>27.14014139</v>
      </c>
    </row>
    <row r="6347" spans="1:2" x14ac:dyDescent="0.25">
      <c r="A6347">
        <v>2.92404742</v>
      </c>
      <c r="B6347">
        <v>25.524244199999998</v>
      </c>
    </row>
    <row r="6348" spans="1:2" x14ac:dyDescent="0.25">
      <c r="A6348">
        <v>3.24816992</v>
      </c>
      <c r="B6348">
        <v>26.5526421</v>
      </c>
    </row>
    <row r="6349" spans="1:2" x14ac:dyDescent="0.25">
      <c r="A6349">
        <v>3.9270237300000002</v>
      </c>
      <c r="B6349">
        <v>27.323662500000001</v>
      </c>
    </row>
    <row r="6350" spans="1:2" x14ac:dyDescent="0.25">
      <c r="A6350">
        <v>3.3559146200000001</v>
      </c>
      <c r="B6350">
        <v>26.682717820000001</v>
      </c>
    </row>
    <row r="6351" spans="1:2" x14ac:dyDescent="0.25">
      <c r="A6351">
        <v>4.1067156300000001</v>
      </c>
      <c r="B6351">
        <v>26.347685899999998</v>
      </c>
    </row>
    <row r="6352" spans="1:2" x14ac:dyDescent="0.25">
      <c r="A6352">
        <v>3.8066361199999998</v>
      </c>
      <c r="B6352">
        <v>27.276399009999999</v>
      </c>
    </row>
    <row r="6353" spans="1:2" x14ac:dyDescent="0.25">
      <c r="A6353">
        <v>3.6114468099999999</v>
      </c>
      <c r="B6353">
        <v>26.207031310000001</v>
      </c>
    </row>
    <row r="6354" spans="1:2" x14ac:dyDescent="0.25">
      <c r="A6354">
        <v>3.9476440799999999</v>
      </c>
      <c r="B6354">
        <v>26.958389189999998</v>
      </c>
    </row>
    <row r="6355" spans="1:2" x14ac:dyDescent="0.25">
      <c r="A6355">
        <v>3.0867513</v>
      </c>
      <c r="B6355">
        <v>25.676155250000001</v>
      </c>
    </row>
    <row r="6356" spans="1:2" x14ac:dyDescent="0.25">
      <c r="A6356">
        <v>3.31756267</v>
      </c>
      <c r="B6356">
        <v>26.872879279999999</v>
      </c>
    </row>
    <row r="6357" spans="1:2" x14ac:dyDescent="0.25">
      <c r="A6357">
        <v>3.8105416700000001</v>
      </c>
      <c r="B6357">
        <v>26.79151787</v>
      </c>
    </row>
    <row r="6358" spans="1:2" x14ac:dyDescent="0.25">
      <c r="A6358">
        <v>3.8865474500000001</v>
      </c>
      <c r="B6358">
        <v>26.803153009999999</v>
      </c>
    </row>
    <row r="6359" spans="1:2" x14ac:dyDescent="0.25">
      <c r="A6359">
        <v>3.3840399699999999</v>
      </c>
      <c r="B6359">
        <v>26.665968620000001</v>
      </c>
    </row>
    <row r="6360" spans="1:2" x14ac:dyDescent="0.25">
      <c r="A6360">
        <v>2.7154578900000002</v>
      </c>
      <c r="B6360">
        <v>26.684566830000001</v>
      </c>
    </row>
    <row r="6361" spans="1:2" x14ac:dyDescent="0.25">
      <c r="A6361">
        <v>2.6634425199999998</v>
      </c>
      <c r="B6361">
        <v>26.063134949999998</v>
      </c>
    </row>
    <row r="6362" spans="1:2" x14ac:dyDescent="0.25">
      <c r="A6362">
        <v>4.0119460800000004</v>
      </c>
      <c r="B6362">
        <v>26.5288696</v>
      </c>
    </row>
    <row r="6363" spans="1:2" x14ac:dyDescent="0.25">
      <c r="A6363">
        <v>4.2613392299999999</v>
      </c>
      <c r="B6363">
        <v>25.97570988</v>
      </c>
    </row>
    <row r="6364" spans="1:2" x14ac:dyDescent="0.25">
      <c r="A6364">
        <v>3.5746093800000001</v>
      </c>
      <c r="B6364">
        <v>25.877606889999999</v>
      </c>
    </row>
    <row r="6365" spans="1:2" x14ac:dyDescent="0.25">
      <c r="A6365">
        <v>3.5275379400000002</v>
      </c>
      <c r="B6365">
        <v>26.319227269999999</v>
      </c>
    </row>
    <row r="6366" spans="1:2" x14ac:dyDescent="0.25">
      <c r="A6366">
        <v>3.2668539499999998</v>
      </c>
      <c r="B6366">
        <v>27.369101959999998</v>
      </c>
    </row>
    <row r="6367" spans="1:2" x14ac:dyDescent="0.25">
      <c r="A6367">
        <v>4.0535161300000002</v>
      </c>
      <c r="B6367">
        <v>26.545331040000001</v>
      </c>
    </row>
    <row r="6368" spans="1:2" x14ac:dyDescent="0.25">
      <c r="A6368">
        <v>3.47393653</v>
      </c>
      <c r="B6368">
        <v>26.53702307</v>
      </c>
    </row>
    <row r="6369" spans="1:2" x14ac:dyDescent="0.25">
      <c r="A6369">
        <v>3.2896477499999999</v>
      </c>
      <c r="B6369">
        <v>26.009112420000001</v>
      </c>
    </row>
    <row r="6370" spans="1:2" x14ac:dyDescent="0.25">
      <c r="A6370">
        <v>3.5302029799999999</v>
      </c>
      <c r="B6370">
        <v>27.05698598</v>
      </c>
    </row>
    <row r="6371" spans="1:2" x14ac:dyDescent="0.25">
      <c r="A6371">
        <v>3.2238259899999999</v>
      </c>
      <c r="B6371">
        <v>26.476653370000001</v>
      </c>
    </row>
    <row r="6372" spans="1:2" x14ac:dyDescent="0.25">
      <c r="A6372">
        <v>3.7916363799999999</v>
      </c>
      <c r="B6372">
        <v>26.720985710000001</v>
      </c>
    </row>
    <row r="6373" spans="1:2" x14ac:dyDescent="0.25">
      <c r="A6373">
        <v>3.4743640299999998</v>
      </c>
      <c r="B6373">
        <v>26.51864922</v>
      </c>
    </row>
    <row r="6374" spans="1:2" x14ac:dyDescent="0.25">
      <c r="A6374">
        <v>2.9253239099999999</v>
      </c>
      <c r="B6374">
        <v>27.091134530000001</v>
      </c>
    </row>
    <row r="6375" spans="1:2" x14ac:dyDescent="0.25">
      <c r="A6375">
        <v>3.7808992699999999</v>
      </c>
      <c r="B6375">
        <v>26.219924280000001</v>
      </c>
    </row>
    <row r="6376" spans="1:2" x14ac:dyDescent="0.25">
      <c r="A6376">
        <v>3.5564520000000002</v>
      </c>
      <c r="B6376">
        <v>26.117350139999999</v>
      </c>
    </row>
    <row r="6377" spans="1:2" x14ac:dyDescent="0.25">
      <c r="A6377">
        <v>3.6440146200000001</v>
      </c>
      <c r="B6377">
        <v>26.27011053</v>
      </c>
    </row>
    <row r="6378" spans="1:2" x14ac:dyDescent="0.25">
      <c r="A6378">
        <v>3.5783850899999998</v>
      </c>
      <c r="B6378">
        <v>26.04461036</v>
      </c>
    </row>
    <row r="6379" spans="1:2" x14ac:dyDescent="0.25">
      <c r="A6379">
        <v>3.8483089700000002</v>
      </c>
      <c r="B6379">
        <v>27.129689169999999</v>
      </c>
    </row>
    <row r="6380" spans="1:2" x14ac:dyDescent="0.25">
      <c r="A6380">
        <v>3.5216752200000001</v>
      </c>
      <c r="B6380">
        <v>26.338860560000001</v>
      </c>
    </row>
    <row r="6381" spans="1:2" x14ac:dyDescent="0.25">
      <c r="A6381">
        <v>3.9471881600000001</v>
      </c>
      <c r="B6381">
        <v>26.59641792</v>
      </c>
    </row>
    <row r="6382" spans="1:2" x14ac:dyDescent="0.25">
      <c r="A6382">
        <v>3.62722247</v>
      </c>
      <c r="B6382">
        <v>26.52521084</v>
      </c>
    </row>
    <row r="6383" spans="1:2" x14ac:dyDescent="0.25">
      <c r="A6383">
        <v>4.3787895700000004</v>
      </c>
      <c r="B6383">
        <v>26.808255519999999</v>
      </c>
    </row>
    <row r="6384" spans="1:2" x14ac:dyDescent="0.25">
      <c r="A6384">
        <v>3.3761889699999998</v>
      </c>
      <c r="B6384">
        <v>26.893307310000001</v>
      </c>
    </row>
    <row r="6385" spans="1:2" x14ac:dyDescent="0.25">
      <c r="A6385">
        <v>3.73366686</v>
      </c>
      <c r="B6385">
        <v>26.81608971</v>
      </c>
    </row>
    <row r="6386" spans="1:2" x14ac:dyDescent="0.25">
      <c r="A6386">
        <v>4.0555537900000003</v>
      </c>
      <c r="B6386">
        <v>26.3424361</v>
      </c>
    </row>
    <row r="6387" spans="1:2" x14ac:dyDescent="0.25">
      <c r="A6387">
        <v>3.1246205100000002</v>
      </c>
      <c r="B6387">
        <v>26.891825529999998</v>
      </c>
    </row>
    <row r="6388" spans="1:2" x14ac:dyDescent="0.25">
      <c r="A6388">
        <v>3.53681321</v>
      </c>
      <c r="B6388">
        <v>26.48811856</v>
      </c>
    </row>
    <row r="6389" spans="1:2" x14ac:dyDescent="0.25">
      <c r="A6389">
        <v>3.7480260099999998</v>
      </c>
      <c r="B6389">
        <v>27.161366050000002</v>
      </c>
    </row>
    <row r="6390" spans="1:2" x14ac:dyDescent="0.25">
      <c r="A6390">
        <v>3.5097805700000002</v>
      </c>
      <c r="B6390">
        <v>26.610435620000001</v>
      </c>
    </row>
    <row r="6391" spans="1:2" x14ac:dyDescent="0.25">
      <c r="A6391">
        <v>4.30174682</v>
      </c>
      <c r="B6391">
        <v>26.71642417</v>
      </c>
    </row>
    <row r="6392" spans="1:2" x14ac:dyDescent="0.25">
      <c r="A6392">
        <v>3.8575003300000001</v>
      </c>
      <c r="B6392">
        <v>26.717687510000001</v>
      </c>
    </row>
    <row r="6393" spans="1:2" x14ac:dyDescent="0.25">
      <c r="A6393">
        <v>2.7788788599999998</v>
      </c>
      <c r="B6393">
        <v>27.024320020000001</v>
      </c>
    </row>
    <row r="6394" spans="1:2" x14ac:dyDescent="0.25">
      <c r="A6394">
        <v>3.7128021499999999</v>
      </c>
      <c r="B6394">
        <v>26.534159559999999</v>
      </c>
    </row>
    <row r="6395" spans="1:2" x14ac:dyDescent="0.25">
      <c r="A6395">
        <v>3.1825782999999999</v>
      </c>
      <c r="B6395">
        <v>27.567295720000001</v>
      </c>
    </row>
    <row r="6396" spans="1:2" x14ac:dyDescent="0.25">
      <c r="A6396">
        <v>3.3317507000000002</v>
      </c>
      <c r="B6396">
        <v>27.01482206</v>
      </c>
    </row>
    <row r="6397" spans="1:2" x14ac:dyDescent="0.25">
      <c r="A6397">
        <v>4.1291354299999998</v>
      </c>
      <c r="B6397">
        <v>26.398856129999999</v>
      </c>
    </row>
    <row r="6398" spans="1:2" x14ac:dyDescent="0.25">
      <c r="A6398">
        <v>4.2777640000000003</v>
      </c>
      <c r="B6398">
        <v>26.363508530000001</v>
      </c>
    </row>
    <row r="6399" spans="1:2" x14ac:dyDescent="0.25">
      <c r="A6399">
        <v>3.8657668799999998</v>
      </c>
      <c r="B6399">
        <v>26.645531250000001</v>
      </c>
    </row>
    <row r="6400" spans="1:2" x14ac:dyDescent="0.25">
      <c r="A6400">
        <v>3.30452915</v>
      </c>
      <c r="B6400">
        <v>26.10787466</v>
      </c>
    </row>
    <row r="6401" spans="1:2" x14ac:dyDescent="0.25">
      <c r="A6401">
        <v>3.1248377500000002</v>
      </c>
      <c r="B6401">
        <v>27.33222786</v>
      </c>
    </row>
    <row r="6402" spans="1:2" x14ac:dyDescent="0.25">
      <c r="A6402">
        <v>3.8570280299999999</v>
      </c>
      <c r="B6402">
        <v>25.893097010000002</v>
      </c>
    </row>
    <row r="6403" spans="1:2" x14ac:dyDescent="0.25">
      <c r="A6403">
        <v>3.0265746299999998</v>
      </c>
      <c r="B6403">
        <v>27.741294870000001</v>
      </c>
    </row>
    <row r="6404" spans="1:2" x14ac:dyDescent="0.25">
      <c r="A6404">
        <v>3.5062422199999999</v>
      </c>
      <c r="B6404">
        <v>26.764539299999999</v>
      </c>
    </row>
    <row r="6405" spans="1:2" x14ac:dyDescent="0.25">
      <c r="A6405">
        <v>2.7842513100000001</v>
      </c>
      <c r="B6405">
        <v>26.132447379999999</v>
      </c>
    </row>
    <row r="6406" spans="1:2" x14ac:dyDescent="0.25">
      <c r="A6406">
        <v>4.2687436700000001</v>
      </c>
      <c r="B6406">
        <v>27.399633300000001</v>
      </c>
    </row>
    <row r="6407" spans="1:2" x14ac:dyDescent="0.25">
      <c r="A6407">
        <v>3.0546520300000002</v>
      </c>
      <c r="B6407">
        <v>26.282142610000001</v>
      </c>
    </row>
    <row r="6408" spans="1:2" x14ac:dyDescent="0.25">
      <c r="A6408">
        <v>3.6592033700000002</v>
      </c>
      <c r="B6408">
        <v>27.29589515</v>
      </c>
    </row>
    <row r="6409" spans="1:2" x14ac:dyDescent="0.25">
      <c r="A6409">
        <v>3.6977188700000001</v>
      </c>
      <c r="B6409">
        <v>26.31226161</v>
      </c>
    </row>
    <row r="6410" spans="1:2" x14ac:dyDescent="0.25">
      <c r="A6410">
        <v>3.7082456000000001</v>
      </c>
      <c r="B6410">
        <v>27.121905349999999</v>
      </c>
    </row>
    <row r="6411" spans="1:2" x14ac:dyDescent="0.25">
      <c r="A6411">
        <v>4.2536222600000002</v>
      </c>
      <c r="B6411">
        <v>26.088461410000001</v>
      </c>
    </row>
    <row r="6412" spans="1:2" x14ac:dyDescent="0.25">
      <c r="A6412">
        <v>3.2989518499999999</v>
      </c>
      <c r="B6412">
        <v>26.80670349</v>
      </c>
    </row>
    <row r="6413" spans="1:2" x14ac:dyDescent="0.25">
      <c r="A6413">
        <v>3.9514228899999999</v>
      </c>
      <c r="B6413">
        <v>26.68833794</v>
      </c>
    </row>
    <row r="6414" spans="1:2" x14ac:dyDescent="0.25">
      <c r="A6414">
        <v>3.4000655100000001</v>
      </c>
      <c r="B6414">
        <v>27.125605839999999</v>
      </c>
    </row>
    <row r="6415" spans="1:2" x14ac:dyDescent="0.25">
      <c r="A6415">
        <v>4.0068715499999996</v>
      </c>
      <c r="B6415">
        <v>26.248512009999999</v>
      </c>
    </row>
    <row r="6416" spans="1:2" x14ac:dyDescent="0.25">
      <c r="A6416">
        <v>3.6270658199999999</v>
      </c>
      <c r="B6416">
        <v>26.90348358</v>
      </c>
    </row>
    <row r="6417" spans="1:2" x14ac:dyDescent="0.25">
      <c r="A6417">
        <v>3.63354563</v>
      </c>
      <c r="B6417">
        <v>25.900970839999999</v>
      </c>
    </row>
    <row r="6418" spans="1:2" x14ac:dyDescent="0.25">
      <c r="A6418">
        <v>2.87725901</v>
      </c>
      <c r="B6418">
        <v>26.623362449999998</v>
      </c>
    </row>
    <row r="6419" spans="1:2" x14ac:dyDescent="0.25">
      <c r="A6419">
        <v>3.7882053600000001</v>
      </c>
      <c r="B6419">
        <v>26.305567450000002</v>
      </c>
    </row>
    <row r="6420" spans="1:2" x14ac:dyDescent="0.25">
      <c r="A6420">
        <v>4.4625316699999997</v>
      </c>
      <c r="B6420">
        <v>26.758917539999999</v>
      </c>
    </row>
    <row r="6421" spans="1:2" x14ac:dyDescent="0.25">
      <c r="A6421">
        <v>3.4942837199999999</v>
      </c>
      <c r="B6421">
        <v>27.2313619</v>
      </c>
    </row>
    <row r="6422" spans="1:2" x14ac:dyDescent="0.25">
      <c r="A6422">
        <v>2.7636038200000002</v>
      </c>
      <c r="B6422">
        <v>26.174550969999999</v>
      </c>
    </row>
    <row r="6423" spans="1:2" x14ac:dyDescent="0.25">
      <c r="A6423">
        <v>3.19727579</v>
      </c>
      <c r="B6423">
        <v>26.508981649999999</v>
      </c>
    </row>
    <row r="6424" spans="1:2" x14ac:dyDescent="0.25">
      <c r="A6424">
        <v>3.6613850800000001</v>
      </c>
      <c r="B6424">
        <v>27.153089009999999</v>
      </c>
    </row>
    <row r="6425" spans="1:2" x14ac:dyDescent="0.25">
      <c r="A6425">
        <v>3.83913547</v>
      </c>
      <c r="B6425">
        <v>26.962345079999999</v>
      </c>
    </row>
    <row r="6426" spans="1:2" x14ac:dyDescent="0.25">
      <c r="A6426">
        <v>3.0685910500000002</v>
      </c>
      <c r="B6426">
        <v>26.589544629999999</v>
      </c>
    </row>
    <row r="6427" spans="1:2" x14ac:dyDescent="0.25">
      <c r="A6427">
        <v>2.8205247999999998</v>
      </c>
      <c r="B6427">
        <v>26.74916327</v>
      </c>
    </row>
    <row r="6428" spans="1:2" x14ac:dyDescent="0.25">
      <c r="A6428">
        <v>4.3118838400000001</v>
      </c>
      <c r="B6428">
        <v>26.287088170000001</v>
      </c>
    </row>
    <row r="6429" spans="1:2" x14ac:dyDescent="0.25">
      <c r="A6429">
        <v>3.4463408699999998</v>
      </c>
      <c r="B6429">
        <v>27.177291100000001</v>
      </c>
    </row>
    <row r="6430" spans="1:2" x14ac:dyDescent="0.25">
      <c r="A6430">
        <v>3.28037416</v>
      </c>
      <c r="B6430">
        <v>26.645102290000001</v>
      </c>
    </row>
    <row r="6431" spans="1:2" x14ac:dyDescent="0.25">
      <c r="A6431">
        <v>3.4945523600000001</v>
      </c>
      <c r="B6431">
        <v>26.818251020000002</v>
      </c>
    </row>
    <row r="6432" spans="1:2" x14ac:dyDescent="0.25">
      <c r="A6432">
        <v>2.8287722500000001</v>
      </c>
      <c r="B6432">
        <v>27.149168339999999</v>
      </c>
    </row>
    <row r="6433" spans="1:2" x14ac:dyDescent="0.25">
      <c r="A6433">
        <v>3.3342451299999998</v>
      </c>
      <c r="B6433">
        <v>27.08117734</v>
      </c>
    </row>
    <row r="6434" spans="1:2" x14ac:dyDescent="0.25">
      <c r="A6434">
        <v>3.5470648699999998</v>
      </c>
      <c r="B6434">
        <v>26.070967379999999</v>
      </c>
    </row>
    <row r="6435" spans="1:2" x14ac:dyDescent="0.25">
      <c r="A6435">
        <v>4.0225687600000004</v>
      </c>
      <c r="B6435">
        <v>26.880968450000001</v>
      </c>
    </row>
    <row r="6436" spans="1:2" x14ac:dyDescent="0.25">
      <c r="A6436">
        <v>3.4914494</v>
      </c>
      <c r="B6436">
        <v>26.89130733</v>
      </c>
    </row>
    <row r="6437" spans="1:2" x14ac:dyDescent="0.25">
      <c r="A6437">
        <v>3.06002698</v>
      </c>
      <c r="B6437">
        <v>26.179409660000001</v>
      </c>
    </row>
    <row r="6438" spans="1:2" x14ac:dyDescent="0.25">
      <c r="A6438">
        <v>3.0774062299999998</v>
      </c>
      <c r="B6438">
        <v>27.011353199999999</v>
      </c>
    </row>
    <row r="6439" spans="1:2" x14ac:dyDescent="0.25">
      <c r="A6439">
        <v>3.2589253199999999</v>
      </c>
      <c r="B6439">
        <v>26.644189189999999</v>
      </c>
    </row>
    <row r="6440" spans="1:2" x14ac:dyDescent="0.25">
      <c r="A6440">
        <v>3.6158480200000001</v>
      </c>
      <c r="B6440">
        <v>26.994956460000001</v>
      </c>
    </row>
    <row r="6441" spans="1:2" x14ac:dyDescent="0.25">
      <c r="A6441">
        <v>3.2111899400000001</v>
      </c>
      <c r="B6441">
        <v>26.02287248</v>
      </c>
    </row>
    <row r="6442" spans="1:2" x14ac:dyDescent="0.25">
      <c r="A6442">
        <v>3.61888626</v>
      </c>
      <c r="B6442">
        <v>27.247355880000001</v>
      </c>
    </row>
    <row r="6443" spans="1:2" x14ac:dyDescent="0.25">
      <c r="A6443">
        <v>2.6579203300000001</v>
      </c>
      <c r="B6443">
        <v>27.065661420000001</v>
      </c>
    </row>
    <row r="6444" spans="1:2" x14ac:dyDescent="0.25">
      <c r="A6444">
        <v>3.3709263800000002</v>
      </c>
      <c r="B6444">
        <v>26.741071439999999</v>
      </c>
    </row>
    <row r="6445" spans="1:2" x14ac:dyDescent="0.25">
      <c r="A6445">
        <v>3.0810794399999999</v>
      </c>
      <c r="B6445">
        <v>25.96474358</v>
      </c>
    </row>
    <row r="6446" spans="1:2" x14ac:dyDescent="0.25">
      <c r="A6446">
        <v>3.8093423400000002</v>
      </c>
      <c r="B6446">
        <v>27.69721994</v>
      </c>
    </row>
    <row r="6447" spans="1:2" x14ac:dyDescent="0.25">
      <c r="A6447">
        <v>3.2334232699999998</v>
      </c>
      <c r="B6447">
        <v>26.310072510000001</v>
      </c>
    </row>
    <row r="6448" spans="1:2" x14ac:dyDescent="0.25">
      <c r="A6448">
        <v>3.52811904</v>
      </c>
      <c r="B6448">
        <v>26.65011677</v>
      </c>
    </row>
    <row r="6449" spans="1:2" x14ac:dyDescent="0.25">
      <c r="A6449">
        <v>4.3960629400000002</v>
      </c>
      <c r="B6449">
        <v>26.829301539999999</v>
      </c>
    </row>
    <row r="6450" spans="1:2" x14ac:dyDescent="0.25">
      <c r="A6450">
        <v>3.8131182899999998</v>
      </c>
      <c r="B6450">
        <v>26.689123989999999</v>
      </c>
    </row>
    <row r="6451" spans="1:2" x14ac:dyDescent="0.25">
      <c r="A6451">
        <v>3.31189724</v>
      </c>
      <c r="B6451">
        <v>26.35855544</v>
      </c>
    </row>
    <row r="6452" spans="1:2" x14ac:dyDescent="0.25">
      <c r="A6452">
        <v>3.0153252699999999</v>
      </c>
      <c r="B6452">
        <v>25.71160596</v>
      </c>
    </row>
    <row r="6453" spans="1:2" x14ac:dyDescent="0.25">
      <c r="A6453">
        <v>3.2659833300000001</v>
      </c>
      <c r="B6453">
        <v>26.302786569999999</v>
      </c>
    </row>
    <row r="6454" spans="1:2" x14ac:dyDescent="0.25">
      <c r="A6454">
        <v>3.2799550200000001</v>
      </c>
      <c r="B6454">
        <v>26.856548440000001</v>
      </c>
    </row>
    <row r="6455" spans="1:2" x14ac:dyDescent="0.25">
      <c r="A6455">
        <v>3.24962317</v>
      </c>
      <c r="B6455">
        <v>26.592021500000001</v>
      </c>
    </row>
    <row r="6456" spans="1:2" x14ac:dyDescent="0.25">
      <c r="A6456">
        <v>3.3184340899999998</v>
      </c>
      <c r="B6456">
        <v>26.765653449999999</v>
      </c>
    </row>
    <row r="6457" spans="1:2" x14ac:dyDescent="0.25">
      <c r="A6457">
        <v>3.4207790299999998</v>
      </c>
      <c r="B6457">
        <v>27.53943997</v>
      </c>
    </row>
    <row r="6458" spans="1:2" x14ac:dyDescent="0.25">
      <c r="A6458">
        <v>3.29848059</v>
      </c>
      <c r="B6458">
        <v>26.36967684</v>
      </c>
    </row>
    <row r="6459" spans="1:2" x14ac:dyDescent="0.25">
      <c r="A6459">
        <v>3.4621317</v>
      </c>
      <c r="B6459">
        <v>27.033900259999999</v>
      </c>
    </row>
    <row r="6460" spans="1:2" x14ac:dyDescent="0.25">
      <c r="A6460">
        <v>3.8635571799999999</v>
      </c>
      <c r="B6460">
        <v>26.104613459999999</v>
      </c>
    </row>
    <row r="6461" spans="1:2" x14ac:dyDescent="0.25">
      <c r="A6461">
        <v>3.34215024</v>
      </c>
      <c r="B6461">
        <v>26.827100430000002</v>
      </c>
    </row>
    <row r="6462" spans="1:2" x14ac:dyDescent="0.25">
      <c r="A6462">
        <v>3.8635662900000001</v>
      </c>
      <c r="B6462">
        <v>26.54387453</v>
      </c>
    </row>
    <row r="6463" spans="1:2" x14ac:dyDescent="0.25">
      <c r="A6463">
        <v>3.5739230700000002</v>
      </c>
      <c r="B6463">
        <v>26.45020053</v>
      </c>
    </row>
    <row r="6464" spans="1:2" x14ac:dyDescent="0.25">
      <c r="A6464">
        <v>2.7138751700000001</v>
      </c>
      <c r="B6464">
        <v>26.986115049999999</v>
      </c>
    </row>
    <row r="6465" spans="1:2" x14ac:dyDescent="0.25">
      <c r="A6465">
        <v>3.05405265</v>
      </c>
      <c r="B6465">
        <v>26.679338730000001</v>
      </c>
    </row>
    <row r="6466" spans="1:2" x14ac:dyDescent="0.25">
      <c r="A6466">
        <v>3.2998154400000002</v>
      </c>
      <c r="B6466">
        <v>26.366867719999998</v>
      </c>
    </row>
    <row r="6467" spans="1:2" x14ac:dyDescent="0.25">
      <c r="A6467">
        <v>3.19980419</v>
      </c>
      <c r="B6467">
        <v>26.611768510000001</v>
      </c>
    </row>
    <row r="6468" spans="1:2" x14ac:dyDescent="0.25">
      <c r="A6468">
        <v>4.1437439700000001</v>
      </c>
      <c r="B6468">
        <v>25.75199112</v>
      </c>
    </row>
    <row r="6469" spans="1:2" x14ac:dyDescent="0.25">
      <c r="A6469">
        <v>3.9294866900000001</v>
      </c>
      <c r="B6469">
        <v>26.54725947</v>
      </c>
    </row>
    <row r="6470" spans="1:2" x14ac:dyDescent="0.25">
      <c r="A6470">
        <v>3.2965808299999999</v>
      </c>
      <c r="B6470">
        <v>26.858800250000002</v>
      </c>
    </row>
    <row r="6471" spans="1:2" x14ac:dyDescent="0.25">
      <c r="A6471">
        <v>4.0364725100000003</v>
      </c>
      <c r="B6471">
        <v>26.75855408</v>
      </c>
    </row>
    <row r="6472" spans="1:2" x14ac:dyDescent="0.25">
      <c r="A6472">
        <v>2.5322871400000002</v>
      </c>
      <c r="B6472">
        <v>26.49078695</v>
      </c>
    </row>
    <row r="6473" spans="1:2" x14ac:dyDescent="0.25">
      <c r="A6473">
        <v>4.3291653099999996</v>
      </c>
      <c r="B6473">
        <v>27.33861271</v>
      </c>
    </row>
    <row r="6474" spans="1:2" x14ac:dyDescent="0.25">
      <c r="A6474">
        <v>3.6876719599999999</v>
      </c>
      <c r="B6474">
        <v>26.781058130000002</v>
      </c>
    </row>
    <row r="6475" spans="1:2" x14ac:dyDescent="0.25">
      <c r="A6475">
        <v>3.5650220899999998</v>
      </c>
      <c r="B6475">
        <v>26.60809583</v>
      </c>
    </row>
    <row r="6476" spans="1:2" x14ac:dyDescent="0.25">
      <c r="A6476">
        <v>3.7634250499999999</v>
      </c>
      <c r="B6476">
        <v>26.09381514</v>
      </c>
    </row>
    <row r="6477" spans="1:2" x14ac:dyDescent="0.25">
      <c r="A6477">
        <v>3.2608538399999998</v>
      </c>
      <c r="B6477">
        <v>26.120536250000001</v>
      </c>
    </row>
    <row r="6478" spans="1:2" x14ac:dyDescent="0.25">
      <c r="A6478">
        <v>3.9710065800000001</v>
      </c>
      <c r="B6478">
        <v>27.361762389999999</v>
      </c>
    </row>
    <row r="6479" spans="1:2" x14ac:dyDescent="0.25">
      <c r="A6479">
        <v>2.7973167800000001</v>
      </c>
      <c r="B6479">
        <v>26.832733600000001</v>
      </c>
    </row>
    <row r="6480" spans="1:2" x14ac:dyDescent="0.25">
      <c r="A6480">
        <v>3.5070156699999999</v>
      </c>
      <c r="B6480">
        <v>27.234845159999999</v>
      </c>
    </row>
    <row r="6481" spans="1:2" x14ac:dyDescent="0.25">
      <c r="A6481">
        <v>3.50648728</v>
      </c>
      <c r="B6481">
        <v>26.026280400000001</v>
      </c>
    </row>
    <row r="6482" spans="1:2" x14ac:dyDescent="0.25">
      <c r="A6482">
        <v>3.6888632800000001</v>
      </c>
      <c r="B6482">
        <v>26.58156103</v>
      </c>
    </row>
    <row r="6483" spans="1:2" x14ac:dyDescent="0.25">
      <c r="A6483">
        <v>3.3698032499999999</v>
      </c>
      <c r="B6483">
        <v>27.191619299999999</v>
      </c>
    </row>
    <row r="6484" spans="1:2" x14ac:dyDescent="0.25">
      <c r="A6484">
        <v>3.79211995</v>
      </c>
      <c r="B6484">
        <v>26.307091400000001</v>
      </c>
    </row>
    <row r="6485" spans="1:2" x14ac:dyDescent="0.25">
      <c r="A6485">
        <v>3.0886267300000001</v>
      </c>
      <c r="B6485">
        <v>26.611900649999999</v>
      </c>
    </row>
    <row r="6486" spans="1:2" x14ac:dyDescent="0.25">
      <c r="A6486">
        <v>3.4694273199999999</v>
      </c>
      <c r="B6486">
        <v>26.93247873</v>
      </c>
    </row>
    <row r="6487" spans="1:2" x14ac:dyDescent="0.25">
      <c r="A6487">
        <v>3.3282265899999999</v>
      </c>
      <c r="B6487">
        <v>26.910961820000001</v>
      </c>
    </row>
    <row r="6488" spans="1:2" x14ac:dyDescent="0.25">
      <c r="A6488">
        <v>4.3226500999999997</v>
      </c>
      <c r="B6488">
        <v>27.438454570000001</v>
      </c>
    </row>
    <row r="6489" spans="1:2" x14ac:dyDescent="0.25">
      <c r="A6489">
        <v>3.8585189400000002</v>
      </c>
      <c r="B6489">
        <v>26.498826050000002</v>
      </c>
    </row>
    <row r="6490" spans="1:2" x14ac:dyDescent="0.25">
      <c r="A6490">
        <v>2.9004717499999999</v>
      </c>
      <c r="B6490">
        <v>26.555894590000001</v>
      </c>
    </row>
    <row r="6491" spans="1:2" x14ac:dyDescent="0.25">
      <c r="A6491">
        <v>3.2380649400000001</v>
      </c>
      <c r="B6491">
        <v>27.144897149999998</v>
      </c>
    </row>
    <row r="6492" spans="1:2" x14ac:dyDescent="0.25">
      <c r="A6492">
        <v>2.9889950199999999</v>
      </c>
      <c r="B6492">
        <v>26.583750330000001</v>
      </c>
    </row>
    <row r="6493" spans="1:2" x14ac:dyDescent="0.25">
      <c r="A6493">
        <v>3.7114438199999999</v>
      </c>
      <c r="B6493">
        <v>27.265536959999999</v>
      </c>
    </row>
    <row r="6494" spans="1:2" x14ac:dyDescent="0.25">
      <c r="A6494">
        <v>3.6803487600000002</v>
      </c>
      <c r="B6494">
        <v>27.08446446</v>
      </c>
    </row>
    <row r="6495" spans="1:2" x14ac:dyDescent="0.25">
      <c r="A6495">
        <v>3.1068982599999999</v>
      </c>
      <c r="B6495">
        <v>26.60709043</v>
      </c>
    </row>
    <row r="6496" spans="1:2" x14ac:dyDescent="0.25">
      <c r="A6496">
        <v>3.63802716</v>
      </c>
      <c r="B6496">
        <v>26.63958341</v>
      </c>
    </row>
    <row r="6497" spans="1:2" x14ac:dyDescent="0.25">
      <c r="A6497">
        <v>3.8877510499999999</v>
      </c>
      <c r="B6497">
        <v>26.681715910000001</v>
      </c>
    </row>
    <row r="6498" spans="1:2" x14ac:dyDescent="0.25">
      <c r="A6498">
        <v>3.73505346</v>
      </c>
      <c r="B6498">
        <v>26.02252009</v>
      </c>
    </row>
    <row r="6499" spans="1:2" x14ac:dyDescent="0.25">
      <c r="A6499">
        <v>4.2453591299999998</v>
      </c>
      <c r="B6499">
        <v>26.455968510000002</v>
      </c>
    </row>
    <row r="6500" spans="1:2" x14ac:dyDescent="0.25">
      <c r="A6500">
        <v>3.7597675100000001</v>
      </c>
      <c r="B6500">
        <v>27.097450120000001</v>
      </c>
    </row>
    <row r="6501" spans="1:2" x14ac:dyDescent="0.25">
      <c r="A6501">
        <v>2.9887765800000001</v>
      </c>
      <c r="B6501">
        <v>26.5662196</v>
      </c>
    </row>
    <row r="6502" spans="1:2" x14ac:dyDescent="0.25">
      <c r="A6502">
        <v>3.6211753899999999</v>
      </c>
      <c r="B6502">
        <v>26.88742525</v>
      </c>
    </row>
    <row r="6503" spans="1:2" x14ac:dyDescent="0.25">
      <c r="A6503">
        <v>3.32382533</v>
      </c>
      <c r="B6503">
        <v>27.037211249999999</v>
      </c>
    </row>
    <row r="6504" spans="1:2" x14ac:dyDescent="0.25">
      <c r="A6504">
        <v>3.41728137</v>
      </c>
      <c r="B6504">
        <v>26.28110216</v>
      </c>
    </row>
    <row r="6505" spans="1:2" x14ac:dyDescent="0.25">
      <c r="A6505">
        <v>3.05018316</v>
      </c>
      <c r="B6505">
        <v>27.464038089999999</v>
      </c>
    </row>
    <row r="6506" spans="1:2" x14ac:dyDescent="0.25">
      <c r="A6506">
        <v>3.2056449599999999</v>
      </c>
      <c r="B6506">
        <v>27.57496562</v>
      </c>
    </row>
    <row r="6507" spans="1:2" x14ac:dyDescent="0.25">
      <c r="A6507">
        <v>2.5408308700000002</v>
      </c>
      <c r="B6507">
        <v>26.84036493</v>
      </c>
    </row>
    <row r="6508" spans="1:2" x14ac:dyDescent="0.25">
      <c r="A6508">
        <v>3.9915831800000001</v>
      </c>
      <c r="B6508">
        <v>26.421039199999999</v>
      </c>
    </row>
    <row r="6509" spans="1:2" x14ac:dyDescent="0.25">
      <c r="A6509">
        <v>3.7627668000000001</v>
      </c>
      <c r="B6509">
        <v>27.03883063</v>
      </c>
    </row>
    <row r="6510" spans="1:2" x14ac:dyDescent="0.25">
      <c r="A6510">
        <v>3.40190036</v>
      </c>
      <c r="B6510">
        <v>26.71837116</v>
      </c>
    </row>
    <row r="6511" spans="1:2" x14ac:dyDescent="0.25">
      <c r="A6511">
        <v>3.7239981499999999</v>
      </c>
      <c r="B6511">
        <v>27.082833959999999</v>
      </c>
    </row>
    <row r="6512" spans="1:2" x14ac:dyDescent="0.25">
      <c r="A6512">
        <v>3.8481467999999999</v>
      </c>
      <c r="B6512">
        <v>26.24528012</v>
      </c>
    </row>
    <row r="6513" spans="1:2" x14ac:dyDescent="0.25">
      <c r="A6513">
        <v>3.6178536299999999</v>
      </c>
      <c r="B6513">
        <v>27.049642009999999</v>
      </c>
    </row>
    <row r="6514" spans="1:2" x14ac:dyDescent="0.25">
      <c r="A6514">
        <v>3.2126910899999999</v>
      </c>
      <c r="B6514">
        <v>26.358592130000002</v>
      </c>
    </row>
    <row r="6515" spans="1:2" x14ac:dyDescent="0.25">
      <c r="A6515">
        <v>3.3964489599999999</v>
      </c>
      <c r="B6515">
        <v>26.356044669999999</v>
      </c>
    </row>
    <row r="6516" spans="1:2" x14ac:dyDescent="0.25">
      <c r="A6516">
        <v>3.7714127</v>
      </c>
      <c r="B6516">
        <v>26.81402971</v>
      </c>
    </row>
    <row r="6517" spans="1:2" x14ac:dyDescent="0.25">
      <c r="A6517">
        <v>3.2209179799999998</v>
      </c>
      <c r="B6517">
        <v>26.45612478</v>
      </c>
    </row>
    <row r="6518" spans="1:2" x14ac:dyDescent="0.25">
      <c r="A6518">
        <v>4.1447328499999996</v>
      </c>
      <c r="B6518">
        <v>26.509239869999998</v>
      </c>
    </row>
    <row r="6519" spans="1:2" x14ac:dyDescent="0.25">
      <c r="A6519">
        <v>2.88292759</v>
      </c>
      <c r="B6519">
        <v>26.794882309999998</v>
      </c>
    </row>
    <row r="6520" spans="1:2" x14ac:dyDescent="0.25">
      <c r="A6520">
        <v>4.0934843900000004</v>
      </c>
      <c r="B6520">
        <v>26.81991253</v>
      </c>
    </row>
    <row r="6521" spans="1:2" x14ac:dyDescent="0.25">
      <c r="A6521">
        <v>3.0415668400000002</v>
      </c>
      <c r="B6521">
        <v>26.233786240000001</v>
      </c>
    </row>
    <row r="6522" spans="1:2" x14ac:dyDescent="0.25">
      <c r="A6522">
        <v>4.1226906799999998</v>
      </c>
      <c r="B6522">
        <v>26.871493229999999</v>
      </c>
    </row>
    <row r="6523" spans="1:2" x14ac:dyDescent="0.25">
      <c r="A6523">
        <v>3.5748590500000001</v>
      </c>
      <c r="B6523">
        <v>26.538237460000001</v>
      </c>
    </row>
    <row r="6524" spans="1:2" x14ac:dyDescent="0.25">
      <c r="A6524">
        <v>3.1403271199999998</v>
      </c>
      <c r="B6524">
        <v>26.808834090000001</v>
      </c>
    </row>
    <row r="6525" spans="1:2" x14ac:dyDescent="0.25">
      <c r="A6525">
        <v>3.6526640700000002</v>
      </c>
      <c r="B6525">
        <v>27.1758208</v>
      </c>
    </row>
    <row r="6526" spans="1:2" x14ac:dyDescent="0.25">
      <c r="A6526">
        <v>3.2952260999999998</v>
      </c>
      <c r="B6526">
        <v>26.119089779999999</v>
      </c>
    </row>
    <row r="6527" spans="1:2" x14ac:dyDescent="0.25">
      <c r="A6527">
        <v>3.9490455</v>
      </c>
      <c r="B6527">
        <v>26.451830380000001</v>
      </c>
    </row>
    <row r="6528" spans="1:2" x14ac:dyDescent="0.25">
      <c r="A6528">
        <v>3.56238359</v>
      </c>
      <c r="B6528">
        <v>26.921174090000001</v>
      </c>
    </row>
    <row r="6529" spans="1:2" x14ac:dyDescent="0.25">
      <c r="A6529">
        <v>3.2407615299999999</v>
      </c>
      <c r="B6529">
        <v>27.160217840000001</v>
      </c>
    </row>
    <row r="6530" spans="1:2" x14ac:dyDescent="0.25">
      <c r="A6530">
        <v>3.9777519300000002</v>
      </c>
      <c r="B6530">
        <v>27.557408779999999</v>
      </c>
    </row>
    <row r="6531" spans="1:2" x14ac:dyDescent="0.25">
      <c r="A6531">
        <v>3.4834876399999999</v>
      </c>
      <c r="B6531">
        <v>26.459311100000001</v>
      </c>
    </row>
    <row r="6532" spans="1:2" x14ac:dyDescent="0.25">
      <c r="A6532">
        <v>4.1648867200000002</v>
      </c>
      <c r="B6532">
        <v>26.742428749999998</v>
      </c>
    </row>
    <row r="6533" spans="1:2" x14ac:dyDescent="0.25">
      <c r="A6533">
        <v>3.3384903700000002</v>
      </c>
      <c r="B6533">
        <v>26.156955549999999</v>
      </c>
    </row>
    <row r="6534" spans="1:2" x14ac:dyDescent="0.25">
      <c r="A6534">
        <v>3.13937943</v>
      </c>
      <c r="B6534">
        <v>27.021861269999999</v>
      </c>
    </row>
    <row r="6535" spans="1:2" x14ac:dyDescent="0.25">
      <c r="A6535">
        <v>3.1009075899999998</v>
      </c>
      <c r="B6535">
        <v>27.122294759999999</v>
      </c>
    </row>
    <row r="6536" spans="1:2" x14ac:dyDescent="0.25">
      <c r="A6536">
        <v>3.04053021</v>
      </c>
      <c r="B6536">
        <v>27.161598609999999</v>
      </c>
    </row>
    <row r="6537" spans="1:2" x14ac:dyDescent="0.25">
      <c r="A6537">
        <v>3.48467291</v>
      </c>
      <c r="B6537">
        <v>26.77120352</v>
      </c>
    </row>
    <row r="6538" spans="1:2" x14ac:dyDescent="0.25">
      <c r="A6538">
        <v>4.2645084000000004</v>
      </c>
      <c r="B6538">
        <v>26.420134099999999</v>
      </c>
    </row>
    <row r="6539" spans="1:2" x14ac:dyDescent="0.25">
      <c r="A6539">
        <v>2.8408745799999999</v>
      </c>
      <c r="B6539">
        <v>27.124826760000001</v>
      </c>
    </row>
    <row r="6540" spans="1:2" x14ac:dyDescent="0.25">
      <c r="A6540">
        <v>3.9593284299999998</v>
      </c>
      <c r="B6540">
        <v>26.803937390000002</v>
      </c>
    </row>
    <row r="6541" spans="1:2" x14ac:dyDescent="0.25">
      <c r="A6541">
        <v>3.53574528</v>
      </c>
      <c r="B6541">
        <v>26.377011920000001</v>
      </c>
    </row>
    <row r="6542" spans="1:2" x14ac:dyDescent="0.25">
      <c r="A6542">
        <v>3.4423474999999999</v>
      </c>
      <c r="B6542">
        <v>26.573531710000001</v>
      </c>
    </row>
    <row r="6543" spans="1:2" x14ac:dyDescent="0.25">
      <c r="A6543">
        <v>3.7232848000000001</v>
      </c>
      <c r="B6543">
        <v>26.88561022</v>
      </c>
    </row>
    <row r="6544" spans="1:2" x14ac:dyDescent="0.25">
      <c r="A6544">
        <v>3.2753972299999998</v>
      </c>
      <c r="B6544">
        <v>26.52245207</v>
      </c>
    </row>
    <row r="6545" spans="1:2" x14ac:dyDescent="0.25">
      <c r="A6545">
        <v>3.9382050799999999</v>
      </c>
      <c r="B6545">
        <v>26.559648899999999</v>
      </c>
    </row>
    <row r="6546" spans="1:2" x14ac:dyDescent="0.25">
      <c r="A6546">
        <v>3.4183553600000001</v>
      </c>
      <c r="B6546">
        <v>26.559663960000002</v>
      </c>
    </row>
    <row r="6547" spans="1:2" x14ac:dyDescent="0.25">
      <c r="A6547">
        <v>3.5291482300000001</v>
      </c>
      <c r="B6547">
        <v>26.606492329999998</v>
      </c>
    </row>
    <row r="6548" spans="1:2" x14ac:dyDescent="0.25">
      <c r="A6548">
        <v>4.4472616900000004</v>
      </c>
      <c r="B6548">
        <v>26.144801600000001</v>
      </c>
    </row>
    <row r="6549" spans="1:2" x14ac:dyDescent="0.25">
      <c r="A6549">
        <v>3.4748811399999999</v>
      </c>
      <c r="B6549">
        <v>27.299802100000001</v>
      </c>
    </row>
    <row r="6550" spans="1:2" x14ac:dyDescent="0.25">
      <c r="A6550">
        <v>3.5553431799999999</v>
      </c>
      <c r="B6550">
        <v>26.581753389999999</v>
      </c>
    </row>
    <row r="6551" spans="1:2" x14ac:dyDescent="0.25">
      <c r="A6551">
        <v>3.39899035</v>
      </c>
      <c r="B6551">
        <v>25.944250589999999</v>
      </c>
    </row>
    <row r="6552" spans="1:2" x14ac:dyDescent="0.25">
      <c r="A6552">
        <v>3.8875385699999998</v>
      </c>
      <c r="B6552">
        <v>27.31608713</v>
      </c>
    </row>
    <row r="6553" spans="1:2" x14ac:dyDescent="0.25">
      <c r="A6553">
        <v>2.9063582800000001</v>
      </c>
      <c r="B6553">
        <v>26.883706069999999</v>
      </c>
    </row>
    <row r="6554" spans="1:2" x14ac:dyDescent="0.25">
      <c r="A6554">
        <v>3.32132812</v>
      </c>
      <c r="B6554">
        <v>26.87888895</v>
      </c>
    </row>
    <row r="6555" spans="1:2" x14ac:dyDescent="0.25">
      <c r="A6555">
        <v>3.6012406399999999</v>
      </c>
      <c r="B6555">
        <v>27.033250880000001</v>
      </c>
    </row>
    <row r="6556" spans="1:2" x14ac:dyDescent="0.25">
      <c r="A6556">
        <v>3.0022453800000002</v>
      </c>
      <c r="B6556">
        <v>27.053385609999999</v>
      </c>
    </row>
    <row r="6557" spans="1:2" x14ac:dyDescent="0.25">
      <c r="A6557">
        <v>3.4668750799999999</v>
      </c>
      <c r="B6557">
        <v>27.0749867</v>
      </c>
    </row>
    <row r="6558" spans="1:2" x14ac:dyDescent="0.25">
      <c r="A6558">
        <v>3.0597972200000001</v>
      </c>
      <c r="B6558">
        <v>26.798429120000002</v>
      </c>
    </row>
    <row r="6559" spans="1:2" x14ac:dyDescent="0.25">
      <c r="A6559">
        <v>3.2825782499999998</v>
      </c>
      <c r="B6559">
        <v>26.54650122</v>
      </c>
    </row>
    <row r="6560" spans="1:2" x14ac:dyDescent="0.25">
      <c r="A6560">
        <v>3.46073356</v>
      </c>
      <c r="B6560">
        <v>26.509761090000001</v>
      </c>
    </row>
    <row r="6561" spans="1:2" x14ac:dyDescent="0.25">
      <c r="A6561">
        <v>3.0270424500000002</v>
      </c>
      <c r="B6561">
        <v>26.868771110000001</v>
      </c>
    </row>
    <row r="6562" spans="1:2" x14ac:dyDescent="0.25">
      <c r="A6562">
        <v>3.2096482900000001</v>
      </c>
      <c r="B6562">
        <v>26.34006926</v>
      </c>
    </row>
    <row r="6563" spans="1:2" x14ac:dyDescent="0.25">
      <c r="A6563">
        <v>3.93429823</v>
      </c>
      <c r="B6563">
        <v>27.502219719999999</v>
      </c>
    </row>
    <row r="6564" spans="1:2" x14ac:dyDescent="0.25">
      <c r="A6564">
        <v>3.8671346099999999</v>
      </c>
      <c r="B6564">
        <v>27.309961399999999</v>
      </c>
    </row>
    <row r="6565" spans="1:2" x14ac:dyDescent="0.25">
      <c r="A6565">
        <v>2.4962587200000002</v>
      </c>
      <c r="B6565">
        <v>27.501023750000002</v>
      </c>
    </row>
    <row r="6566" spans="1:2" x14ac:dyDescent="0.25">
      <c r="A6566">
        <v>3.8072560800000002</v>
      </c>
      <c r="B6566">
        <v>27.109791560000001</v>
      </c>
    </row>
    <row r="6567" spans="1:2" x14ac:dyDescent="0.25">
      <c r="A6567">
        <v>2.8088724100000002</v>
      </c>
      <c r="B6567">
        <v>27.291159069999999</v>
      </c>
    </row>
    <row r="6568" spans="1:2" x14ac:dyDescent="0.25">
      <c r="A6568">
        <v>3.9012455899999998</v>
      </c>
      <c r="B6568">
        <v>26.499713880000002</v>
      </c>
    </row>
    <row r="6569" spans="1:2" x14ac:dyDescent="0.25">
      <c r="A6569">
        <v>4.4158603000000003</v>
      </c>
      <c r="B6569">
        <v>27.21109972</v>
      </c>
    </row>
    <row r="6570" spans="1:2" x14ac:dyDescent="0.25">
      <c r="A6570">
        <v>3.48780533</v>
      </c>
      <c r="B6570">
        <v>26.732580909999999</v>
      </c>
    </row>
    <row r="6571" spans="1:2" x14ac:dyDescent="0.25">
      <c r="A6571">
        <v>3.5583928199999999</v>
      </c>
      <c r="B6571">
        <v>26.28323924</v>
      </c>
    </row>
    <row r="6572" spans="1:2" x14ac:dyDescent="0.25">
      <c r="A6572">
        <v>3.60552896</v>
      </c>
      <c r="B6572">
        <v>26.26543015</v>
      </c>
    </row>
    <row r="6573" spans="1:2" x14ac:dyDescent="0.25">
      <c r="A6573">
        <v>3.2688495199999998</v>
      </c>
      <c r="B6573">
        <v>26.940136020000001</v>
      </c>
    </row>
    <row r="6574" spans="1:2" x14ac:dyDescent="0.25">
      <c r="A6574">
        <v>3.5738048099999999</v>
      </c>
      <c r="B6574">
        <v>26.792035800000001</v>
      </c>
    </row>
    <row r="6575" spans="1:2" x14ac:dyDescent="0.25">
      <c r="A6575">
        <v>3.2843491299999998</v>
      </c>
      <c r="B6575">
        <v>26.21873124</v>
      </c>
    </row>
    <row r="6576" spans="1:2" x14ac:dyDescent="0.25">
      <c r="A6576">
        <v>3.5032538199999999</v>
      </c>
      <c r="B6576">
        <v>26.532654390000001</v>
      </c>
    </row>
    <row r="6577" spans="1:2" x14ac:dyDescent="0.25">
      <c r="A6577">
        <v>3.8761994500000001</v>
      </c>
      <c r="B6577">
        <v>27.023160730000001</v>
      </c>
    </row>
    <row r="6578" spans="1:2" x14ac:dyDescent="0.25">
      <c r="A6578">
        <v>4.0618533799999996</v>
      </c>
      <c r="B6578">
        <v>26.413283610000001</v>
      </c>
    </row>
    <row r="6579" spans="1:2" x14ac:dyDescent="0.25">
      <c r="A6579">
        <v>3.7098852500000001</v>
      </c>
      <c r="B6579">
        <v>26.376923179999999</v>
      </c>
    </row>
    <row r="6580" spans="1:2" x14ac:dyDescent="0.25">
      <c r="A6580">
        <v>3.33659383</v>
      </c>
      <c r="B6580">
        <v>26.880684609999999</v>
      </c>
    </row>
    <row r="6581" spans="1:2" x14ac:dyDescent="0.25">
      <c r="A6581">
        <v>2.6565116099999999</v>
      </c>
      <c r="B6581">
        <v>28.136909899999999</v>
      </c>
    </row>
    <row r="6582" spans="1:2" x14ac:dyDescent="0.25">
      <c r="A6582">
        <v>3.42311254</v>
      </c>
      <c r="B6582">
        <v>27.17721684</v>
      </c>
    </row>
    <row r="6583" spans="1:2" x14ac:dyDescent="0.25">
      <c r="A6583">
        <v>3.7221773900000001</v>
      </c>
      <c r="B6583">
        <v>26.53747761</v>
      </c>
    </row>
    <row r="6584" spans="1:2" x14ac:dyDescent="0.25">
      <c r="A6584">
        <v>2.6133197799999999</v>
      </c>
      <c r="B6584">
        <v>26.492730269999999</v>
      </c>
    </row>
    <row r="6585" spans="1:2" x14ac:dyDescent="0.25">
      <c r="A6585">
        <v>3.4055953799999998</v>
      </c>
      <c r="B6585">
        <v>26.655547039999998</v>
      </c>
    </row>
    <row r="6586" spans="1:2" x14ac:dyDescent="0.25">
      <c r="A6586">
        <v>3.5890862700000001</v>
      </c>
      <c r="B6586">
        <v>27.300249260000001</v>
      </c>
    </row>
    <row r="6587" spans="1:2" x14ac:dyDescent="0.25">
      <c r="A6587">
        <v>3.8190941700000001</v>
      </c>
      <c r="B6587">
        <v>26.76384002</v>
      </c>
    </row>
    <row r="6588" spans="1:2" x14ac:dyDescent="0.25">
      <c r="A6588">
        <v>3.4872174899999999</v>
      </c>
      <c r="B6588">
        <v>25.886624510000001</v>
      </c>
    </row>
    <row r="6589" spans="1:2" x14ac:dyDescent="0.25">
      <c r="A6589">
        <v>2.8028314499999998</v>
      </c>
      <c r="B6589">
        <v>26.34771259</v>
      </c>
    </row>
    <row r="6590" spans="1:2" x14ac:dyDescent="0.25">
      <c r="A6590">
        <v>3.7152047700000002</v>
      </c>
      <c r="B6590">
        <v>26.69588048</v>
      </c>
    </row>
    <row r="6591" spans="1:2" x14ac:dyDescent="0.25">
      <c r="A6591">
        <v>3.1579907899999999</v>
      </c>
      <c r="B6591">
        <v>26.749901779999998</v>
      </c>
    </row>
    <row r="6592" spans="1:2" x14ac:dyDescent="0.25">
      <c r="A6592">
        <v>3.2348010500000002</v>
      </c>
      <c r="B6592">
        <v>26.774259839999999</v>
      </c>
    </row>
    <row r="6593" spans="1:2" x14ac:dyDescent="0.25">
      <c r="A6593">
        <v>3.6277812699999998</v>
      </c>
      <c r="B6593">
        <v>26.494730709999999</v>
      </c>
    </row>
    <row r="6594" spans="1:2" x14ac:dyDescent="0.25">
      <c r="A6594">
        <v>2.7685344700000001</v>
      </c>
      <c r="B6594">
        <v>25.867063590000001</v>
      </c>
    </row>
    <row r="6595" spans="1:2" x14ac:dyDescent="0.25">
      <c r="A6595">
        <v>3.7470089899999999</v>
      </c>
      <c r="B6595">
        <v>26.390460480000002</v>
      </c>
    </row>
    <row r="6596" spans="1:2" x14ac:dyDescent="0.25">
      <c r="A6596">
        <v>3.4884938299999999</v>
      </c>
      <c r="B6596">
        <v>27.119718590000002</v>
      </c>
    </row>
    <row r="6597" spans="1:2" x14ac:dyDescent="0.25">
      <c r="A6597">
        <v>4.0066363799999998</v>
      </c>
      <c r="B6597">
        <v>25.621270630000001</v>
      </c>
    </row>
    <row r="6598" spans="1:2" x14ac:dyDescent="0.25">
      <c r="A6598">
        <v>3.3291240900000001</v>
      </c>
      <c r="B6598">
        <v>26.98818228</v>
      </c>
    </row>
    <row r="6599" spans="1:2" x14ac:dyDescent="0.25">
      <c r="A6599">
        <v>3.1517068899999998</v>
      </c>
      <c r="B6599">
        <v>26.71409113</v>
      </c>
    </row>
    <row r="6600" spans="1:2" x14ac:dyDescent="0.25">
      <c r="A6600">
        <v>3.92722463</v>
      </c>
      <c r="B6600">
        <v>26.174389420000001</v>
      </c>
    </row>
    <row r="6601" spans="1:2" x14ac:dyDescent="0.25">
      <c r="A6601">
        <v>3.4621400100000002</v>
      </c>
      <c r="B6601">
        <v>27.306616649999999</v>
      </c>
    </row>
    <row r="6602" spans="1:2" x14ac:dyDescent="0.25">
      <c r="A6602">
        <v>2.8004728700000001</v>
      </c>
      <c r="B6602">
        <v>26.29429455</v>
      </c>
    </row>
    <row r="6603" spans="1:2" x14ac:dyDescent="0.25">
      <c r="A6603">
        <v>3.5954029200000002</v>
      </c>
      <c r="B6603">
        <v>26.413459920000001</v>
      </c>
    </row>
    <row r="6604" spans="1:2" x14ac:dyDescent="0.25">
      <c r="A6604">
        <v>3.3576567499999999</v>
      </c>
      <c r="B6604">
        <v>26.633312</v>
      </c>
    </row>
    <row r="6605" spans="1:2" x14ac:dyDescent="0.25">
      <c r="A6605">
        <v>2.9857182400000002</v>
      </c>
      <c r="B6605">
        <v>27.298129830000001</v>
      </c>
    </row>
    <row r="6606" spans="1:2" x14ac:dyDescent="0.25">
      <c r="A6606">
        <v>3.6278570800000001</v>
      </c>
      <c r="B6606">
        <v>26.41425611</v>
      </c>
    </row>
    <row r="6607" spans="1:2" x14ac:dyDescent="0.25">
      <c r="A6607">
        <v>3.4974544299999999</v>
      </c>
      <c r="B6607">
        <v>27.452190139999999</v>
      </c>
    </row>
    <row r="6608" spans="1:2" x14ac:dyDescent="0.25">
      <c r="A6608">
        <v>3.65581055</v>
      </c>
      <c r="B6608">
        <v>27.065124950000001</v>
      </c>
    </row>
    <row r="6609" spans="1:2" x14ac:dyDescent="0.25">
      <c r="A6609">
        <v>3.2731440799999998</v>
      </c>
      <c r="B6609">
        <v>26.48299415</v>
      </c>
    </row>
    <row r="6610" spans="1:2" x14ac:dyDescent="0.25">
      <c r="A6610">
        <v>3.28313619</v>
      </c>
      <c r="B6610">
        <v>26.02134659</v>
      </c>
    </row>
    <row r="6611" spans="1:2" x14ac:dyDescent="0.25">
      <c r="A6611">
        <v>3.53922574</v>
      </c>
      <c r="B6611">
        <v>26.41864056</v>
      </c>
    </row>
    <row r="6612" spans="1:2" x14ac:dyDescent="0.25">
      <c r="A6612">
        <v>3.05847107</v>
      </c>
      <c r="B6612">
        <v>26.56907863</v>
      </c>
    </row>
    <row r="6613" spans="1:2" x14ac:dyDescent="0.25">
      <c r="A6613">
        <v>3.1477913800000001</v>
      </c>
      <c r="B6613">
        <v>26.477912719999999</v>
      </c>
    </row>
    <row r="6614" spans="1:2" x14ac:dyDescent="0.25">
      <c r="A6614">
        <v>3.7678787200000001</v>
      </c>
      <c r="B6614">
        <v>26.429958280000001</v>
      </c>
    </row>
    <row r="6615" spans="1:2" x14ac:dyDescent="0.25">
      <c r="A6615">
        <v>3.2477881499999999</v>
      </c>
      <c r="B6615">
        <v>26.362755979999999</v>
      </c>
    </row>
    <row r="6616" spans="1:2" x14ac:dyDescent="0.25">
      <c r="A6616">
        <v>3.95370628</v>
      </c>
      <c r="B6616">
        <v>27.408246949999999</v>
      </c>
    </row>
    <row r="6617" spans="1:2" x14ac:dyDescent="0.25">
      <c r="A6617">
        <v>3.27414534</v>
      </c>
      <c r="B6617">
        <v>26.7631981</v>
      </c>
    </row>
    <row r="6618" spans="1:2" x14ac:dyDescent="0.25">
      <c r="A6618">
        <v>3.46382966</v>
      </c>
      <c r="B6618">
        <v>26.599579869999999</v>
      </c>
    </row>
    <row r="6619" spans="1:2" x14ac:dyDescent="0.25">
      <c r="A6619">
        <v>3.4425899900000001</v>
      </c>
      <c r="B6619">
        <v>26.883232490000001</v>
      </c>
    </row>
    <row r="6620" spans="1:2" x14ac:dyDescent="0.25">
      <c r="A6620">
        <v>3.0187777599999999</v>
      </c>
      <c r="B6620">
        <v>26.98835017</v>
      </c>
    </row>
    <row r="6621" spans="1:2" x14ac:dyDescent="0.25">
      <c r="A6621">
        <v>3.1257763000000001</v>
      </c>
      <c r="B6621">
        <v>26.940760749999999</v>
      </c>
    </row>
    <row r="6622" spans="1:2" x14ac:dyDescent="0.25">
      <c r="A6622">
        <v>3.9751226599999998</v>
      </c>
      <c r="B6622">
        <v>26.354336069999999</v>
      </c>
    </row>
    <row r="6623" spans="1:2" x14ac:dyDescent="0.25">
      <c r="A6623">
        <v>3.2309502499999998</v>
      </c>
      <c r="B6623">
        <v>26.531809859999999</v>
      </c>
    </row>
    <row r="6624" spans="1:2" x14ac:dyDescent="0.25">
      <c r="A6624">
        <v>3.2680003200000001</v>
      </c>
      <c r="B6624">
        <v>26.28430835</v>
      </c>
    </row>
    <row r="6625" spans="1:2" x14ac:dyDescent="0.25">
      <c r="A6625">
        <v>4.0681604699999996</v>
      </c>
      <c r="B6625">
        <v>26.448898440000001</v>
      </c>
    </row>
    <row r="6626" spans="1:2" x14ac:dyDescent="0.25">
      <c r="A6626">
        <v>3.7184743600000001</v>
      </c>
      <c r="B6626">
        <v>26.037649139999999</v>
      </c>
    </row>
    <row r="6627" spans="1:2" x14ac:dyDescent="0.25">
      <c r="A6627">
        <v>3.48525763</v>
      </c>
      <c r="B6627">
        <v>26.568282979999999</v>
      </c>
    </row>
    <row r="6628" spans="1:2" x14ac:dyDescent="0.25">
      <c r="A6628">
        <v>2.8367173600000002</v>
      </c>
      <c r="B6628">
        <v>26.809956230000001</v>
      </c>
    </row>
    <row r="6629" spans="1:2" x14ac:dyDescent="0.25">
      <c r="A6629">
        <v>2.5600431700000001</v>
      </c>
      <c r="B6629">
        <v>26.338441249999999</v>
      </c>
    </row>
    <row r="6630" spans="1:2" x14ac:dyDescent="0.25">
      <c r="A6630">
        <v>3.94971037</v>
      </c>
      <c r="B6630">
        <v>26.692692640000001</v>
      </c>
    </row>
    <row r="6631" spans="1:2" x14ac:dyDescent="0.25">
      <c r="A6631">
        <v>3.2201941600000001</v>
      </c>
      <c r="B6631">
        <v>26.290912280000001</v>
      </c>
    </row>
    <row r="6632" spans="1:2" x14ac:dyDescent="0.25">
      <c r="A6632">
        <v>3.4734033000000002</v>
      </c>
      <c r="B6632">
        <v>26.708233629999999</v>
      </c>
    </row>
    <row r="6633" spans="1:2" x14ac:dyDescent="0.25">
      <c r="A6633">
        <v>3.3956059000000001</v>
      </c>
      <c r="B6633">
        <v>27.091332640000001</v>
      </c>
    </row>
    <row r="6634" spans="1:2" x14ac:dyDescent="0.25">
      <c r="A6634">
        <v>3.39040535</v>
      </c>
      <c r="B6634">
        <v>26.143419779999999</v>
      </c>
    </row>
    <row r="6635" spans="1:2" x14ac:dyDescent="0.25">
      <c r="A6635">
        <v>3.50244008</v>
      </c>
      <c r="B6635">
        <v>26.50063355</v>
      </c>
    </row>
    <row r="6636" spans="1:2" x14ac:dyDescent="0.25">
      <c r="A6636">
        <v>4.01674533</v>
      </c>
      <c r="B6636">
        <v>26.650194760000002</v>
      </c>
    </row>
    <row r="6637" spans="1:2" x14ac:dyDescent="0.25">
      <c r="A6637">
        <v>3.0349297100000001</v>
      </c>
      <c r="B6637">
        <v>26.998971839999999</v>
      </c>
    </row>
    <row r="6638" spans="1:2" x14ac:dyDescent="0.25">
      <c r="A6638">
        <v>3.9088480400000001</v>
      </c>
      <c r="B6638">
        <v>27.337429279999998</v>
      </c>
    </row>
    <row r="6639" spans="1:2" x14ac:dyDescent="0.25">
      <c r="A6639">
        <v>3.5683038900000001</v>
      </c>
      <c r="B6639">
        <v>26.66371517</v>
      </c>
    </row>
    <row r="6640" spans="1:2" x14ac:dyDescent="0.25">
      <c r="A6640">
        <v>3.1603513099999998</v>
      </c>
      <c r="B6640">
        <v>26.587659840000001</v>
      </c>
    </row>
    <row r="6641" spans="1:2" x14ac:dyDescent="0.25">
      <c r="A6641">
        <v>3.4690044599999998</v>
      </c>
      <c r="B6641">
        <v>26.648113680000002</v>
      </c>
    </row>
    <row r="6642" spans="1:2" x14ac:dyDescent="0.25">
      <c r="A6642">
        <v>3.05843365</v>
      </c>
      <c r="B6642">
        <v>26.592913240000001</v>
      </c>
    </row>
    <row r="6643" spans="1:2" x14ac:dyDescent="0.25">
      <c r="A6643">
        <v>3.90881232</v>
      </c>
      <c r="B6643">
        <v>26.448697370000001</v>
      </c>
    </row>
    <row r="6644" spans="1:2" x14ac:dyDescent="0.25">
      <c r="A6644">
        <v>3.6255199899999999</v>
      </c>
      <c r="B6644">
        <v>27.341506679999998</v>
      </c>
    </row>
    <row r="6645" spans="1:2" x14ac:dyDescent="0.25">
      <c r="A6645">
        <v>3.8433369900000001</v>
      </c>
      <c r="B6645">
        <v>26.463988879999999</v>
      </c>
    </row>
    <row r="6646" spans="1:2" x14ac:dyDescent="0.25">
      <c r="A6646">
        <v>4.0780607699999996</v>
      </c>
      <c r="B6646">
        <v>27.102062870000001</v>
      </c>
    </row>
    <row r="6647" spans="1:2" x14ac:dyDescent="0.25">
      <c r="A6647">
        <v>3.6528081800000001</v>
      </c>
      <c r="B6647">
        <v>26.385008580000001</v>
      </c>
    </row>
    <row r="6648" spans="1:2" x14ac:dyDescent="0.25">
      <c r="A6648">
        <v>3.20986606</v>
      </c>
      <c r="B6648">
        <v>26.185922890000001</v>
      </c>
    </row>
    <row r="6649" spans="1:2" x14ac:dyDescent="0.25">
      <c r="A6649">
        <v>3.76292552</v>
      </c>
      <c r="B6649">
        <v>26.512966349999999</v>
      </c>
    </row>
    <row r="6650" spans="1:2" x14ac:dyDescent="0.25">
      <c r="A6650">
        <v>3.53348979</v>
      </c>
      <c r="B6650">
        <v>26.53146323</v>
      </c>
    </row>
    <row r="6651" spans="1:2" x14ac:dyDescent="0.25">
      <c r="A6651">
        <v>3.1565499300000002</v>
      </c>
      <c r="B6651">
        <v>25.920599419999999</v>
      </c>
    </row>
    <row r="6652" spans="1:2" x14ac:dyDescent="0.25">
      <c r="A6652">
        <v>3.7788238500000002</v>
      </c>
      <c r="B6652">
        <v>26.328904420000001</v>
      </c>
    </row>
    <row r="6653" spans="1:2" x14ac:dyDescent="0.25">
      <c r="A6653">
        <v>3.8845851200000001</v>
      </c>
      <c r="B6653">
        <v>26.455228139999999</v>
      </c>
    </row>
    <row r="6654" spans="1:2" x14ac:dyDescent="0.25">
      <c r="A6654">
        <v>3.2573587599999998</v>
      </c>
      <c r="B6654">
        <v>26.313802129999999</v>
      </c>
    </row>
    <row r="6655" spans="1:2" x14ac:dyDescent="0.25">
      <c r="A6655">
        <v>3.6069602399999998</v>
      </c>
      <c r="B6655">
        <v>27.089471249999999</v>
      </c>
    </row>
    <row r="6656" spans="1:2" x14ac:dyDescent="0.25">
      <c r="A6656">
        <v>3.92500151</v>
      </c>
      <c r="B6656">
        <v>26.47902934</v>
      </c>
    </row>
    <row r="6657" spans="1:2" x14ac:dyDescent="0.25">
      <c r="A6657">
        <v>4.1528583399999999</v>
      </c>
      <c r="B6657">
        <v>27.014546899999999</v>
      </c>
    </row>
    <row r="6658" spans="1:2" x14ac:dyDescent="0.25">
      <c r="A6658">
        <v>3.82599556</v>
      </c>
      <c r="B6658">
        <v>26.554251740000002</v>
      </c>
    </row>
    <row r="6659" spans="1:2" x14ac:dyDescent="0.25">
      <c r="A6659">
        <v>3.3840067500000002</v>
      </c>
      <c r="B6659">
        <v>26.613397209999999</v>
      </c>
    </row>
    <row r="6660" spans="1:2" x14ac:dyDescent="0.25">
      <c r="A6660">
        <v>2.9514640000000001</v>
      </c>
      <c r="B6660">
        <v>26.719757470000001</v>
      </c>
    </row>
    <row r="6661" spans="1:2" x14ac:dyDescent="0.25">
      <c r="A6661">
        <v>3.5661845300000001</v>
      </c>
      <c r="B6661">
        <v>27.183343090000001</v>
      </c>
    </row>
    <row r="6662" spans="1:2" x14ac:dyDescent="0.25">
      <c r="A6662">
        <v>3.7045853800000001</v>
      </c>
      <c r="B6662">
        <v>26.446755710000001</v>
      </c>
    </row>
    <row r="6663" spans="1:2" x14ac:dyDescent="0.25">
      <c r="A6663">
        <v>3.51100295</v>
      </c>
      <c r="B6663">
        <v>26.64042624</v>
      </c>
    </row>
    <row r="6664" spans="1:2" x14ac:dyDescent="0.25">
      <c r="A6664">
        <v>3.0669164499999999</v>
      </c>
      <c r="B6664">
        <v>26.103175029999999</v>
      </c>
    </row>
    <row r="6665" spans="1:2" x14ac:dyDescent="0.25">
      <c r="A6665">
        <v>3.5286874099999999</v>
      </c>
      <c r="B6665">
        <v>26.670156030000001</v>
      </c>
    </row>
    <row r="6666" spans="1:2" x14ac:dyDescent="0.25">
      <c r="A6666">
        <v>3.7974579899999998</v>
      </c>
      <c r="B6666">
        <v>26.688382860000001</v>
      </c>
    </row>
    <row r="6667" spans="1:2" x14ac:dyDescent="0.25">
      <c r="A6667">
        <v>3.88724794</v>
      </c>
      <c r="B6667">
        <v>27.103286789999999</v>
      </c>
    </row>
    <row r="6668" spans="1:2" x14ac:dyDescent="0.25">
      <c r="A6668">
        <v>3.4270160299999999</v>
      </c>
      <c r="B6668">
        <v>26.779939559999999</v>
      </c>
    </row>
    <row r="6669" spans="1:2" x14ac:dyDescent="0.25">
      <c r="A6669">
        <v>3.5570706200000002</v>
      </c>
      <c r="B6669">
        <v>26.442224329999998</v>
      </c>
    </row>
    <row r="6670" spans="1:2" x14ac:dyDescent="0.25">
      <c r="A6670">
        <v>3.3229528300000002</v>
      </c>
      <c r="B6670">
        <v>26.434535539999999</v>
      </c>
    </row>
    <row r="6671" spans="1:2" x14ac:dyDescent="0.25">
      <c r="A6671">
        <v>3.76353274</v>
      </c>
      <c r="B6671">
        <v>25.884342910000001</v>
      </c>
    </row>
    <row r="6672" spans="1:2" x14ac:dyDescent="0.25">
      <c r="A6672">
        <v>3.1030335</v>
      </c>
      <c r="B6672">
        <v>26.35218953</v>
      </c>
    </row>
    <row r="6673" spans="1:2" x14ac:dyDescent="0.25">
      <c r="A6673">
        <v>2.88132425</v>
      </c>
      <c r="B6673">
        <v>26.744918240000001</v>
      </c>
    </row>
    <row r="6674" spans="1:2" x14ac:dyDescent="0.25">
      <c r="A6674">
        <v>3.2807970900000001</v>
      </c>
      <c r="B6674">
        <v>26.574460980000001</v>
      </c>
    </row>
    <row r="6675" spans="1:2" x14ac:dyDescent="0.25">
      <c r="A6675">
        <v>3.7289999599999999</v>
      </c>
      <c r="B6675">
        <v>26.425642100000001</v>
      </c>
    </row>
    <row r="6676" spans="1:2" x14ac:dyDescent="0.25">
      <c r="A6676">
        <v>3.69993835</v>
      </c>
      <c r="B6676">
        <v>26.699627719999999</v>
      </c>
    </row>
    <row r="6677" spans="1:2" x14ac:dyDescent="0.25">
      <c r="A6677">
        <v>3.3952210200000001</v>
      </c>
      <c r="B6677">
        <v>26.798160939999999</v>
      </c>
    </row>
    <row r="6678" spans="1:2" x14ac:dyDescent="0.25">
      <c r="A6678">
        <v>3.3122029099999999</v>
      </c>
      <c r="B6678">
        <v>26.427852290000001</v>
      </c>
    </row>
    <row r="6679" spans="1:2" x14ac:dyDescent="0.25">
      <c r="A6679">
        <v>3.49541842</v>
      </c>
      <c r="B6679">
        <v>26.439819060000001</v>
      </c>
    </row>
    <row r="6680" spans="1:2" x14ac:dyDescent="0.25">
      <c r="A6680">
        <v>3.74000639</v>
      </c>
      <c r="B6680">
        <v>26.01621557</v>
      </c>
    </row>
    <row r="6681" spans="1:2" x14ac:dyDescent="0.25">
      <c r="A6681">
        <v>4.3838729399999998</v>
      </c>
      <c r="B6681">
        <v>26.220470290000002</v>
      </c>
    </row>
    <row r="6682" spans="1:2" x14ac:dyDescent="0.25">
      <c r="A6682">
        <v>3.4149115600000002</v>
      </c>
      <c r="B6682">
        <v>27.06736428</v>
      </c>
    </row>
    <row r="6683" spans="1:2" x14ac:dyDescent="0.25">
      <c r="A6683">
        <v>3.45514191</v>
      </c>
      <c r="B6683">
        <v>26.725832180000001</v>
      </c>
    </row>
    <row r="6684" spans="1:2" x14ac:dyDescent="0.25">
      <c r="A6684">
        <v>3.1913794900000001</v>
      </c>
      <c r="B6684">
        <v>27.031105629999999</v>
      </c>
    </row>
    <row r="6685" spans="1:2" x14ac:dyDescent="0.25">
      <c r="A6685">
        <v>3.7698724399999999</v>
      </c>
      <c r="B6685">
        <v>26.32050967</v>
      </c>
    </row>
    <row r="6686" spans="1:2" x14ac:dyDescent="0.25">
      <c r="A6686">
        <v>3.2308316700000002</v>
      </c>
      <c r="B6686">
        <v>27.115626339999999</v>
      </c>
    </row>
    <row r="6687" spans="1:2" x14ac:dyDescent="0.25">
      <c r="A6687">
        <v>3.7623864899999999</v>
      </c>
      <c r="B6687">
        <v>27.075320359999999</v>
      </c>
    </row>
    <row r="6688" spans="1:2" x14ac:dyDescent="0.25">
      <c r="A6688">
        <v>3.6511209500000001</v>
      </c>
      <c r="B6688">
        <v>25.87095991</v>
      </c>
    </row>
    <row r="6689" spans="1:2" x14ac:dyDescent="0.25">
      <c r="A6689">
        <v>3.0670772199999998</v>
      </c>
      <c r="B6689">
        <v>26.742106759999999</v>
      </c>
    </row>
    <row r="6690" spans="1:2" x14ac:dyDescent="0.25">
      <c r="A6690">
        <v>3.9159616900000001</v>
      </c>
      <c r="B6690">
        <v>26.80611553</v>
      </c>
    </row>
    <row r="6691" spans="1:2" x14ac:dyDescent="0.25">
      <c r="A6691">
        <v>3.2670713</v>
      </c>
      <c r="B6691">
        <v>27.229152150000001</v>
      </c>
    </row>
    <row r="6692" spans="1:2" x14ac:dyDescent="0.25">
      <c r="A6692">
        <v>3.7843839500000001</v>
      </c>
      <c r="B6692">
        <v>26.44857549</v>
      </c>
    </row>
    <row r="6693" spans="1:2" x14ac:dyDescent="0.25">
      <c r="A6693">
        <v>3.8463002999999998</v>
      </c>
      <c r="B6693">
        <v>25.945250819999998</v>
      </c>
    </row>
    <row r="6694" spans="1:2" x14ac:dyDescent="0.25">
      <c r="A6694">
        <v>3.1725133699999999</v>
      </c>
      <c r="B6694">
        <v>26.130714390000001</v>
      </c>
    </row>
    <row r="6695" spans="1:2" x14ac:dyDescent="0.25">
      <c r="A6695">
        <v>3.98652491</v>
      </c>
      <c r="B6695">
        <v>26.57522488</v>
      </c>
    </row>
    <row r="6696" spans="1:2" x14ac:dyDescent="0.25">
      <c r="A6696">
        <v>3.8646999800000001</v>
      </c>
      <c r="B6696">
        <v>26.867420930000002</v>
      </c>
    </row>
    <row r="6697" spans="1:2" x14ac:dyDescent="0.25">
      <c r="A6697">
        <v>3.7396474099999999</v>
      </c>
      <c r="B6697">
        <v>26.834731130000002</v>
      </c>
    </row>
    <row r="6698" spans="1:2" x14ac:dyDescent="0.25">
      <c r="A6698">
        <v>3.6349359899999998</v>
      </c>
      <c r="B6698">
        <v>27.700476760000001</v>
      </c>
    </row>
    <row r="6699" spans="1:2" x14ac:dyDescent="0.25">
      <c r="A6699">
        <v>3.5711252299999998</v>
      </c>
      <c r="B6699">
        <v>26.404214440000001</v>
      </c>
    </row>
    <row r="6700" spans="1:2" x14ac:dyDescent="0.25">
      <c r="A6700">
        <v>3.8881314200000001</v>
      </c>
      <c r="B6700">
        <v>26.33902801</v>
      </c>
    </row>
    <row r="6701" spans="1:2" x14ac:dyDescent="0.25">
      <c r="A6701">
        <v>3.3513267400000002</v>
      </c>
      <c r="B6701">
        <v>26.544677069999999</v>
      </c>
    </row>
    <row r="6702" spans="1:2" x14ac:dyDescent="0.25">
      <c r="A6702">
        <v>2.96576548</v>
      </c>
      <c r="B6702">
        <v>26.089378669999999</v>
      </c>
    </row>
    <row r="6703" spans="1:2" x14ac:dyDescent="0.25">
      <c r="A6703">
        <v>3.4108942199999999</v>
      </c>
      <c r="B6703">
        <v>27.119807420000001</v>
      </c>
    </row>
    <row r="6704" spans="1:2" x14ac:dyDescent="0.25">
      <c r="A6704">
        <v>3.5116750799999998</v>
      </c>
      <c r="B6704">
        <v>26.352201099999998</v>
      </c>
    </row>
    <row r="6705" spans="1:2" x14ac:dyDescent="0.25">
      <c r="A6705">
        <v>3.2767483899999998</v>
      </c>
      <c r="B6705">
        <v>26.80527373</v>
      </c>
    </row>
    <row r="6706" spans="1:2" x14ac:dyDescent="0.25">
      <c r="A6706">
        <v>3.01061646</v>
      </c>
      <c r="B6706">
        <v>27.035029000000002</v>
      </c>
    </row>
    <row r="6707" spans="1:2" x14ac:dyDescent="0.25">
      <c r="A6707">
        <v>3.4211378699999999</v>
      </c>
      <c r="B6707">
        <v>26.469430880000001</v>
      </c>
    </row>
    <row r="6708" spans="1:2" x14ac:dyDescent="0.25">
      <c r="A6708">
        <v>3.49116589</v>
      </c>
      <c r="B6708">
        <v>26.42205689</v>
      </c>
    </row>
    <row r="6709" spans="1:2" x14ac:dyDescent="0.25">
      <c r="A6709">
        <v>3.6367775400000002</v>
      </c>
      <c r="B6709">
        <v>26.792265990000001</v>
      </c>
    </row>
    <row r="6710" spans="1:2" x14ac:dyDescent="0.25">
      <c r="A6710">
        <v>3.44531871</v>
      </c>
      <c r="B6710">
        <v>26.90647422</v>
      </c>
    </row>
    <row r="6711" spans="1:2" x14ac:dyDescent="0.25">
      <c r="A6711">
        <v>3.9070488999999999</v>
      </c>
      <c r="B6711">
        <v>26.032875879999999</v>
      </c>
    </row>
    <row r="6712" spans="1:2" x14ac:dyDescent="0.25">
      <c r="A6712">
        <v>3.9114459199999998</v>
      </c>
      <c r="B6712">
        <v>27.316683399999999</v>
      </c>
    </row>
    <row r="6713" spans="1:2" x14ac:dyDescent="0.25">
      <c r="A6713">
        <v>3.42542722</v>
      </c>
      <c r="B6713">
        <v>26.425810070000001</v>
      </c>
    </row>
    <row r="6714" spans="1:2" x14ac:dyDescent="0.25">
      <c r="A6714">
        <v>3.0021381200000001</v>
      </c>
      <c r="B6714">
        <v>27.310269330000001</v>
      </c>
    </row>
    <row r="6715" spans="1:2" x14ac:dyDescent="0.25">
      <c r="A6715">
        <v>3.2675626699999998</v>
      </c>
      <c r="B6715">
        <v>26.996970569999998</v>
      </c>
    </row>
    <row r="6716" spans="1:2" x14ac:dyDescent="0.25">
      <c r="A6716">
        <v>2.9520358199999999</v>
      </c>
      <c r="B6716">
        <v>26.644307390000002</v>
      </c>
    </row>
    <row r="6717" spans="1:2" x14ac:dyDescent="0.25">
      <c r="A6717">
        <v>3.6960812700000001</v>
      </c>
      <c r="B6717">
        <v>26.24696921</v>
      </c>
    </row>
    <row r="6718" spans="1:2" x14ac:dyDescent="0.25">
      <c r="A6718">
        <v>4.0505418899999999</v>
      </c>
      <c r="B6718">
        <v>26.74559219</v>
      </c>
    </row>
    <row r="6719" spans="1:2" x14ac:dyDescent="0.25">
      <c r="A6719">
        <v>3.9155073800000002</v>
      </c>
      <c r="B6719">
        <v>26.724354980000001</v>
      </c>
    </row>
    <row r="6720" spans="1:2" x14ac:dyDescent="0.25">
      <c r="A6720">
        <v>3.1731891399999999</v>
      </c>
      <c r="B6720">
        <v>26.830181870000001</v>
      </c>
    </row>
    <row r="6721" spans="1:2" x14ac:dyDescent="0.25">
      <c r="A6721">
        <v>3.8296253600000001</v>
      </c>
      <c r="B6721">
        <v>27.006009939999998</v>
      </c>
    </row>
    <row r="6722" spans="1:2" x14ac:dyDescent="0.25">
      <c r="A6722">
        <v>3.49788699</v>
      </c>
      <c r="B6722">
        <v>26.996799710000001</v>
      </c>
    </row>
    <row r="6723" spans="1:2" x14ac:dyDescent="0.25">
      <c r="A6723">
        <v>3.1528919000000002</v>
      </c>
      <c r="B6723">
        <v>26.540330740000002</v>
      </c>
    </row>
    <row r="6724" spans="1:2" x14ac:dyDescent="0.25">
      <c r="A6724">
        <v>3.7249094199999999</v>
      </c>
      <c r="B6724">
        <v>26.495104680000001</v>
      </c>
    </row>
    <row r="6725" spans="1:2" x14ac:dyDescent="0.25">
      <c r="A6725">
        <v>3.2824208600000002</v>
      </c>
      <c r="B6725">
        <v>26.57125066</v>
      </c>
    </row>
    <row r="6726" spans="1:2" x14ac:dyDescent="0.25">
      <c r="A6726">
        <v>2.8443591399999999</v>
      </c>
      <c r="B6726">
        <v>26.512906739999998</v>
      </c>
    </row>
    <row r="6727" spans="1:2" x14ac:dyDescent="0.25">
      <c r="A6727">
        <v>3.8688894500000002</v>
      </c>
      <c r="B6727">
        <v>26.283314910000001</v>
      </c>
    </row>
    <row r="6728" spans="1:2" x14ac:dyDescent="0.25">
      <c r="A6728">
        <v>3.6945739400000002</v>
      </c>
      <c r="B6728">
        <v>27.283470640000001</v>
      </c>
    </row>
    <row r="6729" spans="1:2" x14ac:dyDescent="0.25">
      <c r="A6729">
        <v>3.5557325500000001</v>
      </c>
      <c r="B6729">
        <v>26.487659650000001</v>
      </c>
    </row>
    <row r="6730" spans="1:2" x14ac:dyDescent="0.25">
      <c r="A6730">
        <v>2.9358210900000001</v>
      </c>
      <c r="B6730">
        <v>26.663323479999999</v>
      </c>
    </row>
    <row r="6731" spans="1:2" x14ac:dyDescent="0.25">
      <c r="A6731">
        <v>3.5620496099999999</v>
      </c>
      <c r="B6731">
        <v>26.42398403</v>
      </c>
    </row>
    <row r="6732" spans="1:2" x14ac:dyDescent="0.25">
      <c r="A6732">
        <v>3.8995292300000002</v>
      </c>
      <c r="B6732">
        <v>26.462634260000002</v>
      </c>
    </row>
    <row r="6733" spans="1:2" x14ac:dyDescent="0.25">
      <c r="A6733">
        <v>3.9436504600000002</v>
      </c>
      <c r="B6733">
        <v>27.269767210000001</v>
      </c>
    </row>
    <row r="6734" spans="1:2" x14ac:dyDescent="0.25">
      <c r="A6734">
        <v>3.6872614399999999</v>
      </c>
      <c r="B6734">
        <v>26.59727032</v>
      </c>
    </row>
    <row r="6735" spans="1:2" x14ac:dyDescent="0.25">
      <c r="A6735">
        <v>4.1433375200000002</v>
      </c>
      <c r="B6735">
        <v>26.667651899999999</v>
      </c>
    </row>
    <row r="6736" spans="1:2" x14ac:dyDescent="0.25">
      <c r="A6736">
        <v>3.49589595</v>
      </c>
      <c r="B6736">
        <v>26.815080569999999</v>
      </c>
    </row>
    <row r="6737" spans="1:2" x14ac:dyDescent="0.25">
      <c r="A6737">
        <v>3.31373199</v>
      </c>
      <c r="B6737">
        <v>26.764558690000001</v>
      </c>
    </row>
    <row r="6738" spans="1:2" x14ac:dyDescent="0.25">
      <c r="A6738">
        <v>3.51361429</v>
      </c>
      <c r="B6738">
        <v>27.469126679999999</v>
      </c>
    </row>
    <row r="6739" spans="1:2" x14ac:dyDescent="0.25">
      <c r="A6739">
        <v>3.57578942</v>
      </c>
      <c r="B6739">
        <v>27.05881415</v>
      </c>
    </row>
    <row r="6740" spans="1:2" x14ac:dyDescent="0.25">
      <c r="A6740">
        <v>3.6088955</v>
      </c>
      <c r="B6740">
        <v>26.72528333</v>
      </c>
    </row>
    <row r="6741" spans="1:2" x14ac:dyDescent="0.25">
      <c r="A6741">
        <v>3.9833296499999999</v>
      </c>
      <c r="B6741">
        <v>27.182991120000001</v>
      </c>
    </row>
    <row r="6742" spans="1:2" x14ac:dyDescent="0.25">
      <c r="A6742">
        <v>3.5156651000000001</v>
      </c>
      <c r="B6742">
        <v>26.442240200000001</v>
      </c>
    </row>
    <row r="6743" spans="1:2" x14ac:dyDescent="0.25">
      <c r="A6743">
        <v>3.5056497700000002</v>
      </c>
      <c r="B6743">
        <v>26.251976760000002</v>
      </c>
    </row>
    <row r="6744" spans="1:2" x14ac:dyDescent="0.25">
      <c r="A6744">
        <v>3.9552620900000002</v>
      </c>
      <c r="B6744">
        <v>26.608511279999998</v>
      </c>
    </row>
    <row r="6745" spans="1:2" x14ac:dyDescent="0.25">
      <c r="A6745">
        <v>4.20728802</v>
      </c>
      <c r="B6745">
        <v>26.734573690000001</v>
      </c>
    </row>
    <row r="6746" spans="1:2" x14ac:dyDescent="0.25">
      <c r="A6746">
        <v>4.0240263000000001</v>
      </c>
      <c r="B6746">
        <v>26.212273190000001</v>
      </c>
    </row>
    <row r="6747" spans="1:2" x14ac:dyDescent="0.25">
      <c r="A6747">
        <v>3.5005805799999998</v>
      </c>
      <c r="B6747">
        <v>26.540863099999999</v>
      </c>
    </row>
    <row r="6748" spans="1:2" x14ac:dyDescent="0.25">
      <c r="A6748">
        <v>3.9610935500000002</v>
      </c>
      <c r="B6748">
        <v>25.864742939999999</v>
      </c>
    </row>
    <row r="6749" spans="1:2" x14ac:dyDescent="0.25">
      <c r="A6749">
        <v>3.6727206899999998</v>
      </c>
      <c r="B6749">
        <v>26.351453459999998</v>
      </c>
    </row>
    <row r="6750" spans="1:2" x14ac:dyDescent="0.25">
      <c r="A6750">
        <v>3.3728958599999999</v>
      </c>
      <c r="B6750">
        <v>26.698048060000001</v>
      </c>
    </row>
    <row r="6751" spans="1:2" x14ac:dyDescent="0.25">
      <c r="A6751">
        <v>4.2319123400000001</v>
      </c>
      <c r="B6751">
        <v>26.946627679999999</v>
      </c>
    </row>
    <row r="6752" spans="1:2" x14ac:dyDescent="0.25">
      <c r="A6752">
        <v>3.3039845099999998</v>
      </c>
      <c r="B6752">
        <v>26.773268460000001</v>
      </c>
    </row>
    <row r="6753" spans="1:2" x14ac:dyDescent="0.25">
      <c r="A6753">
        <v>3.7848923999999999</v>
      </c>
      <c r="B6753">
        <v>26.435978030000001</v>
      </c>
    </row>
    <row r="6754" spans="1:2" x14ac:dyDescent="0.25">
      <c r="A6754">
        <v>3.69645746</v>
      </c>
      <c r="B6754">
        <v>26.62598947</v>
      </c>
    </row>
    <row r="6755" spans="1:2" x14ac:dyDescent="0.25">
      <c r="A6755">
        <v>3.4504410299999999</v>
      </c>
      <c r="B6755">
        <v>26.845101249999999</v>
      </c>
    </row>
    <row r="6756" spans="1:2" x14ac:dyDescent="0.25">
      <c r="A6756">
        <v>2.9341086999999999</v>
      </c>
      <c r="B6756">
        <v>26.273785969999999</v>
      </c>
    </row>
    <row r="6757" spans="1:2" x14ac:dyDescent="0.25">
      <c r="A6757">
        <v>3.6355407500000001</v>
      </c>
      <c r="B6757">
        <v>26.471322440000002</v>
      </c>
    </row>
    <row r="6758" spans="1:2" x14ac:dyDescent="0.25">
      <c r="A6758">
        <v>3.5727543599999998</v>
      </c>
      <c r="B6758">
        <v>26.748281710000001</v>
      </c>
    </row>
    <row r="6759" spans="1:2" x14ac:dyDescent="0.25">
      <c r="A6759">
        <v>3.89381493</v>
      </c>
      <c r="B6759">
        <v>27.111150420000001</v>
      </c>
    </row>
    <row r="6760" spans="1:2" x14ac:dyDescent="0.25">
      <c r="A6760">
        <v>3.2857652000000002</v>
      </c>
      <c r="B6760">
        <v>26.747285720000001</v>
      </c>
    </row>
    <row r="6761" spans="1:2" x14ac:dyDescent="0.25">
      <c r="A6761">
        <v>3.1226414400000002</v>
      </c>
      <c r="B6761">
        <v>26.702901199999999</v>
      </c>
    </row>
    <row r="6762" spans="1:2" x14ac:dyDescent="0.25">
      <c r="A6762">
        <v>4.0635683599999997</v>
      </c>
      <c r="B6762">
        <v>26.31078875</v>
      </c>
    </row>
    <row r="6763" spans="1:2" x14ac:dyDescent="0.25">
      <c r="A6763">
        <v>3.9252406299999998</v>
      </c>
      <c r="B6763">
        <v>27.122008269999998</v>
      </c>
    </row>
    <row r="6764" spans="1:2" x14ac:dyDescent="0.25">
      <c r="A6764">
        <v>3.0968740299999999</v>
      </c>
      <c r="B6764">
        <v>26.43129132</v>
      </c>
    </row>
    <row r="6765" spans="1:2" x14ac:dyDescent="0.25">
      <c r="A6765">
        <v>3.6780846999999999</v>
      </c>
      <c r="B6765">
        <v>27.02636382</v>
      </c>
    </row>
    <row r="6766" spans="1:2" x14ac:dyDescent="0.25">
      <c r="A6766">
        <v>3.86649485</v>
      </c>
      <c r="B6766">
        <v>27.543284910000001</v>
      </c>
    </row>
    <row r="6767" spans="1:2" x14ac:dyDescent="0.25">
      <c r="A6767">
        <v>3.3311509300000002</v>
      </c>
      <c r="B6767">
        <v>26.758409140000001</v>
      </c>
    </row>
    <row r="6768" spans="1:2" x14ac:dyDescent="0.25">
      <c r="A6768">
        <v>4.06493912</v>
      </c>
      <c r="B6768">
        <v>26.87481562</v>
      </c>
    </row>
    <row r="6769" spans="1:2" x14ac:dyDescent="0.25">
      <c r="A6769">
        <v>3.18419987</v>
      </c>
      <c r="B6769">
        <v>27.23321245</v>
      </c>
    </row>
    <row r="6770" spans="1:2" x14ac:dyDescent="0.25">
      <c r="A6770">
        <v>3.5159308399999998</v>
      </c>
      <c r="B6770">
        <v>26.557513100000001</v>
      </c>
    </row>
    <row r="6771" spans="1:2" x14ac:dyDescent="0.25">
      <c r="A6771">
        <v>3.3686051099999998</v>
      </c>
      <c r="B6771">
        <v>26.19291252</v>
      </c>
    </row>
    <row r="6772" spans="1:2" x14ac:dyDescent="0.25">
      <c r="A6772">
        <v>3.43650119</v>
      </c>
      <c r="B6772">
        <v>26.0009038</v>
      </c>
    </row>
    <row r="6773" spans="1:2" x14ac:dyDescent="0.25">
      <c r="A6773">
        <v>3.66766492</v>
      </c>
      <c r="B6773">
        <v>26.84849195</v>
      </c>
    </row>
    <row r="6774" spans="1:2" x14ac:dyDescent="0.25">
      <c r="A6774">
        <v>2.8038013500000001</v>
      </c>
      <c r="B6774">
        <v>26.576136550000001</v>
      </c>
    </row>
    <row r="6775" spans="1:2" x14ac:dyDescent="0.25">
      <c r="A6775">
        <v>4.1959396800000004</v>
      </c>
      <c r="B6775">
        <v>27.197997520000001</v>
      </c>
    </row>
    <row r="6776" spans="1:2" x14ac:dyDescent="0.25">
      <c r="A6776">
        <v>3.3966373399999998</v>
      </c>
      <c r="B6776">
        <v>26.089257880000002</v>
      </c>
    </row>
    <row r="6777" spans="1:2" x14ac:dyDescent="0.25">
      <c r="A6777">
        <v>3.5171211699999998</v>
      </c>
      <c r="B6777">
        <v>26.76142621</v>
      </c>
    </row>
    <row r="6778" spans="1:2" x14ac:dyDescent="0.25">
      <c r="A6778">
        <v>3.4456430899999999</v>
      </c>
      <c r="B6778">
        <v>26.519226499999998</v>
      </c>
    </row>
    <row r="6779" spans="1:2" x14ac:dyDescent="0.25">
      <c r="A6779">
        <v>4.1291760000000002</v>
      </c>
      <c r="B6779">
        <v>26.786679450000001</v>
      </c>
    </row>
    <row r="6780" spans="1:2" x14ac:dyDescent="0.25">
      <c r="A6780">
        <v>2.9083618800000002</v>
      </c>
      <c r="B6780">
        <v>27.546400779999999</v>
      </c>
    </row>
    <row r="6781" spans="1:2" x14ac:dyDescent="0.25">
      <c r="A6781">
        <v>3.7326324199999998</v>
      </c>
      <c r="B6781">
        <v>26.187797329999999</v>
      </c>
    </row>
    <row r="6782" spans="1:2" x14ac:dyDescent="0.25">
      <c r="A6782">
        <v>3.2159416599999999</v>
      </c>
      <c r="B6782">
        <v>26.70867492</v>
      </c>
    </row>
    <row r="6783" spans="1:2" x14ac:dyDescent="0.25">
      <c r="A6783">
        <v>3.2866882500000001</v>
      </c>
      <c r="B6783">
        <v>28.261973000000001</v>
      </c>
    </row>
    <row r="6784" spans="1:2" x14ac:dyDescent="0.25">
      <c r="A6784">
        <v>3.5183913800000002</v>
      </c>
      <c r="B6784">
        <v>27.193235319999999</v>
      </c>
    </row>
    <row r="6785" spans="1:2" x14ac:dyDescent="0.25">
      <c r="A6785">
        <v>3.2633957300000001</v>
      </c>
      <c r="B6785">
        <v>26.015411530000002</v>
      </c>
    </row>
    <row r="6786" spans="1:2" x14ac:dyDescent="0.25">
      <c r="A6786">
        <v>3.6702098099999998</v>
      </c>
      <c r="B6786">
        <v>26.107339719999999</v>
      </c>
    </row>
    <row r="6787" spans="1:2" x14ac:dyDescent="0.25">
      <c r="A6787">
        <v>2.9363191</v>
      </c>
      <c r="B6787">
        <v>26.910244930000001</v>
      </c>
    </row>
    <row r="6788" spans="1:2" x14ac:dyDescent="0.25">
      <c r="A6788">
        <v>2.86220381</v>
      </c>
      <c r="B6788">
        <v>26.325759139999999</v>
      </c>
    </row>
    <row r="6789" spans="1:2" x14ac:dyDescent="0.25">
      <c r="A6789">
        <v>3.6124517599999999</v>
      </c>
      <c r="B6789">
        <v>26.599558129999998</v>
      </c>
    </row>
    <row r="6790" spans="1:2" x14ac:dyDescent="0.25">
      <c r="A6790">
        <v>3.9210337000000002</v>
      </c>
      <c r="B6790">
        <v>25.829236980000001</v>
      </c>
    </row>
    <row r="6791" spans="1:2" x14ac:dyDescent="0.25">
      <c r="A6791">
        <v>3.8190102600000002</v>
      </c>
      <c r="B6791">
        <v>26.750290289999999</v>
      </c>
    </row>
    <row r="6792" spans="1:2" x14ac:dyDescent="0.25">
      <c r="A6792">
        <v>3.7749774500000002</v>
      </c>
      <c r="B6792">
        <v>26.99477954</v>
      </c>
    </row>
    <row r="6793" spans="1:2" x14ac:dyDescent="0.25">
      <c r="A6793">
        <v>3.49956406</v>
      </c>
      <c r="B6793">
        <v>26.961698370000001</v>
      </c>
    </row>
    <row r="6794" spans="1:2" x14ac:dyDescent="0.25">
      <c r="A6794">
        <v>3.7343472900000001</v>
      </c>
      <c r="B6794">
        <v>25.96145374</v>
      </c>
    </row>
    <row r="6795" spans="1:2" x14ac:dyDescent="0.25">
      <c r="A6795">
        <v>3.2169402699999998</v>
      </c>
      <c r="B6795">
        <v>26.179148909999999</v>
      </c>
    </row>
    <row r="6796" spans="1:2" x14ac:dyDescent="0.25">
      <c r="A6796">
        <v>2.70732822</v>
      </c>
      <c r="B6796">
        <v>26.949204000000002</v>
      </c>
    </row>
    <row r="6797" spans="1:2" x14ac:dyDescent="0.25">
      <c r="A6797">
        <v>3.5508954099999999</v>
      </c>
      <c r="B6797">
        <v>26.64241999</v>
      </c>
    </row>
    <row r="6798" spans="1:2" x14ac:dyDescent="0.25">
      <c r="A6798">
        <v>3.1040668</v>
      </c>
      <c r="B6798">
        <v>27.004540469999998</v>
      </c>
    </row>
    <row r="6799" spans="1:2" x14ac:dyDescent="0.25">
      <c r="A6799">
        <v>3.08321646</v>
      </c>
      <c r="B6799">
        <v>26.97982309</v>
      </c>
    </row>
    <row r="6800" spans="1:2" x14ac:dyDescent="0.25">
      <c r="A6800">
        <v>3.3903470599999999</v>
      </c>
      <c r="B6800">
        <v>26.953707609999999</v>
      </c>
    </row>
    <row r="6801" spans="1:2" x14ac:dyDescent="0.25">
      <c r="A6801">
        <v>4.0137066399999997</v>
      </c>
      <c r="B6801">
        <v>27.201764659999998</v>
      </c>
    </row>
    <row r="6802" spans="1:2" x14ac:dyDescent="0.25">
      <c r="A6802">
        <v>3.3622084399999999</v>
      </c>
      <c r="B6802">
        <v>27.22815086</v>
      </c>
    </row>
    <row r="6803" spans="1:2" x14ac:dyDescent="0.25">
      <c r="A6803">
        <v>3.6086350999999999</v>
      </c>
      <c r="B6803">
        <v>27.344432179999998</v>
      </c>
    </row>
    <row r="6804" spans="1:2" x14ac:dyDescent="0.25">
      <c r="A6804">
        <v>3.2164133100000001</v>
      </c>
      <c r="B6804">
        <v>26.549106129999998</v>
      </c>
    </row>
    <row r="6805" spans="1:2" x14ac:dyDescent="0.25">
      <c r="A6805">
        <v>3.6248007599999998</v>
      </c>
      <c r="B6805">
        <v>26.156119019999998</v>
      </c>
    </row>
    <row r="6806" spans="1:2" x14ac:dyDescent="0.25">
      <c r="A6806">
        <v>3.6605446000000001</v>
      </c>
      <c r="B6806">
        <v>26.86000769</v>
      </c>
    </row>
    <row r="6807" spans="1:2" x14ac:dyDescent="0.25">
      <c r="A6807">
        <v>3.38362228</v>
      </c>
      <c r="B6807">
        <v>26.151712360000001</v>
      </c>
    </row>
    <row r="6808" spans="1:2" x14ac:dyDescent="0.25">
      <c r="A6808">
        <v>3.7626043500000002</v>
      </c>
      <c r="B6808">
        <v>26.692095290000001</v>
      </c>
    </row>
    <row r="6809" spans="1:2" x14ac:dyDescent="0.25">
      <c r="A6809">
        <v>3.4443242600000001</v>
      </c>
      <c r="B6809">
        <v>26.45865822</v>
      </c>
    </row>
    <row r="6810" spans="1:2" x14ac:dyDescent="0.25">
      <c r="A6810">
        <v>3.6371889899999998</v>
      </c>
      <c r="B6810">
        <v>26.889931449999999</v>
      </c>
    </row>
    <row r="6811" spans="1:2" x14ac:dyDescent="0.25">
      <c r="A6811">
        <v>3.3986078200000001</v>
      </c>
      <c r="B6811">
        <v>26.45822248</v>
      </c>
    </row>
    <row r="6812" spans="1:2" x14ac:dyDescent="0.25">
      <c r="A6812">
        <v>3.34934537</v>
      </c>
      <c r="B6812">
        <v>27.20432315</v>
      </c>
    </row>
    <row r="6813" spans="1:2" x14ac:dyDescent="0.25">
      <c r="A6813">
        <v>4.3010812700000001</v>
      </c>
      <c r="B6813">
        <v>26.361163009999999</v>
      </c>
    </row>
    <row r="6814" spans="1:2" x14ac:dyDescent="0.25">
      <c r="A6814">
        <v>3.4048553699999999</v>
      </c>
      <c r="B6814">
        <v>26.394844190000001</v>
      </c>
    </row>
    <row r="6815" spans="1:2" x14ac:dyDescent="0.25">
      <c r="A6815">
        <v>2.8167755799999998</v>
      </c>
      <c r="B6815">
        <v>26.632551110000001</v>
      </c>
    </row>
    <row r="6816" spans="1:2" x14ac:dyDescent="0.25">
      <c r="A6816">
        <v>3.7727684199999998</v>
      </c>
      <c r="B6816">
        <v>26.942343940000001</v>
      </c>
    </row>
    <row r="6817" spans="1:2" x14ac:dyDescent="0.25">
      <c r="A6817">
        <v>3.5899497299999998</v>
      </c>
      <c r="B6817">
        <v>26.953445250000001</v>
      </c>
    </row>
    <row r="6818" spans="1:2" x14ac:dyDescent="0.25">
      <c r="A6818">
        <v>3.4422496900000001</v>
      </c>
      <c r="B6818">
        <v>27.380298740000001</v>
      </c>
    </row>
    <row r="6819" spans="1:2" x14ac:dyDescent="0.25">
      <c r="A6819">
        <v>4.2166485600000003</v>
      </c>
      <c r="B6819">
        <v>26.495665720000002</v>
      </c>
    </row>
    <row r="6820" spans="1:2" x14ac:dyDescent="0.25">
      <c r="A6820">
        <v>3.4260733399999999</v>
      </c>
      <c r="B6820">
        <v>26.589638799999999</v>
      </c>
    </row>
    <row r="6821" spans="1:2" x14ac:dyDescent="0.25">
      <c r="A6821">
        <v>2.9235533500000002</v>
      </c>
      <c r="B6821">
        <v>26.35227854</v>
      </c>
    </row>
    <row r="6822" spans="1:2" x14ac:dyDescent="0.25">
      <c r="A6822">
        <v>3.4784731</v>
      </c>
      <c r="B6822">
        <v>26.988936469999999</v>
      </c>
    </row>
    <row r="6823" spans="1:2" x14ac:dyDescent="0.25">
      <c r="A6823">
        <v>3.6340271300000002</v>
      </c>
      <c r="B6823">
        <v>25.89203359</v>
      </c>
    </row>
    <row r="6824" spans="1:2" x14ac:dyDescent="0.25">
      <c r="A6824">
        <v>4.0274124000000002</v>
      </c>
      <c r="B6824">
        <v>26.15218084</v>
      </c>
    </row>
    <row r="6825" spans="1:2" x14ac:dyDescent="0.25">
      <c r="A6825">
        <v>3.8446988200000001</v>
      </c>
      <c r="B6825">
        <v>26.455371339999999</v>
      </c>
    </row>
    <row r="6826" spans="1:2" x14ac:dyDescent="0.25">
      <c r="A6826">
        <v>4.28887866</v>
      </c>
      <c r="B6826">
        <v>26.324865970000001</v>
      </c>
    </row>
    <row r="6827" spans="1:2" x14ac:dyDescent="0.25">
      <c r="A6827">
        <v>3.7742603799999999</v>
      </c>
      <c r="B6827">
        <v>26.277546659999999</v>
      </c>
    </row>
    <row r="6828" spans="1:2" x14ac:dyDescent="0.25">
      <c r="A6828">
        <v>3.12197266</v>
      </c>
      <c r="B6828">
        <v>27.332751900000002</v>
      </c>
    </row>
    <row r="6829" spans="1:2" x14ac:dyDescent="0.25">
      <c r="A6829">
        <v>3.6432991100000001</v>
      </c>
      <c r="B6829">
        <v>26.740468450000002</v>
      </c>
    </row>
    <row r="6830" spans="1:2" x14ac:dyDescent="0.25">
      <c r="A6830">
        <v>3.20256673</v>
      </c>
      <c r="B6830">
        <v>26.395879109999999</v>
      </c>
    </row>
    <row r="6831" spans="1:2" x14ac:dyDescent="0.25">
      <c r="A6831">
        <v>3.2267627000000001</v>
      </c>
      <c r="B6831">
        <v>27.251282450000001</v>
      </c>
    </row>
    <row r="6832" spans="1:2" x14ac:dyDescent="0.25">
      <c r="A6832">
        <v>3.4697710100000001</v>
      </c>
      <c r="B6832">
        <v>27.060435479999999</v>
      </c>
    </row>
    <row r="6833" spans="1:2" x14ac:dyDescent="0.25">
      <c r="A6833">
        <v>4.31406899</v>
      </c>
      <c r="B6833">
        <v>26.311743969999998</v>
      </c>
    </row>
    <row r="6834" spans="1:2" x14ac:dyDescent="0.25">
      <c r="A6834">
        <v>3.02396142</v>
      </c>
      <c r="B6834">
        <v>26.70609864</v>
      </c>
    </row>
    <row r="6835" spans="1:2" x14ac:dyDescent="0.25">
      <c r="A6835">
        <v>3.1146749699999998</v>
      </c>
      <c r="B6835">
        <v>25.69302394</v>
      </c>
    </row>
    <row r="6836" spans="1:2" x14ac:dyDescent="0.25">
      <c r="A6836">
        <v>3.7874578300000001</v>
      </c>
      <c r="B6836">
        <v>26.787989759999999</v>
      </c>
    </row>
    <row r="6837" spans="1:2" x14ac:dyDescent="0.25">
      <c r="A6837">
        <v>3.1007696400000002</v>
      </c>
      <c r="B6837">
        <v>26.563863919999999</v>
      </c>
    </row>
    <row r="6838" spans="1:2" x14ac:dyDescent="0.25">
      <c r="A6838">
        <v>3.7766705100000002</v>
      </c>
      <c r="B6838">
        <v>26.779340850000001</v>
      </c>
    </row>
    <row r="6839" spans="1:2" x14ac:dyDescent="0.25">
      <c r="A6839">
        <v>3.9386981300000001</v>
      </c>
      <c r="B6839">
        <v>26.22642256</v>
      </c>
    </row>
    <row r="6840" spans="1:2" x14ac:dyDescent="0.25">
      <c r="A6840">
        <v>3.7944112300000001</v>
      </c>
      <c r="B6840">
        <v>26.559039070000001</v>
      </c>
    </row>
    <row r="6841" spans="1:2" x14ac:dyDescent="0.25">
      <c r="A6841">
        <v>3.6489948000000001</v>
      </c>
      <c r="B6841">
        <v>26.667183300000001</v>
      </c>
    </row>
    <row r="6842" spans="1:2" x14ac:dyDescent="0.25">
      <c r="A6842">
        <v>4.4600052899999998</v>
      </c>
      <c r="B6842">
        <v>26.399451849999998</v>
      </c>
    </row>
    <row r="6843" spans="1:2" x14ac:dyDescent="0.25">
      <c r="A6843">
        <v>3.2624803999999998</v>
      </c>
      <c r="B6843">
        <v>27.092620490000002</v>
      </c>
    </row>
    <row r="6844" spans="1:2" x14ac:dyDescent="0.25">
      <c r="A6844">
        <v>3.5292511000000002</v>
      </c>
      <c r="B6844">
        <v>27.154580129999999</v>
      </c>
    </row>
    <row r="6845" spans="1:2" x14ac:dyDescent="0.25">
      <c r="A6845">
        <v>3.67859771</v>
      </c>
      <c r="B6845">
        <v>25.85735532</v>
      </c>
    </row>
    <row r="6846" spans="1:2" x14ac:dyDescent="0.25">
      <c r="A6846">
        <v>3.6896707599999998</v>
      </c>
      <c r="B6846">
        <v>27.105661569999999</v>
      </c>
    </row>
    <row r="6847" spans="1:2" x14ac:dyDescent="0.25">
      <c r="A6847">
        <v>3.0273240700000001</v>
      </c>
      <c r="B6847">
        <v>25.81407978</v>
      </c>
    </row>
    <row r="6848" spans="1:2" x14ac:dyDescent="0.25">
      <c r="A6848">
        <v>4.0005845500000001</v>
      </c>
      <c r="B6848">
        <v>26.960895730000001</v>
      </c>
    </row>
    <row r="6849" spans="1:2" x14ac:dyDescent="0.25">
      <c r="A6849">
        <v>3.9249321699999999</v>
      </c>
      <c r="B6849">
        <v>26.8089355</v>
      </c>
    </row>
    <row r="6850" spans="1:2" x14ac:dyDescent="0.25">
      <c r="A6850">
        <v>4.0462696999999999</v>
      </c>
      <c r="B6850">
        <v>26.21590964</v>
      </c>
    </row>
    <row r="6851" spans="1:2" x14ac:dyDescent="0.25">
      <c r="A6851">
        <v>4.0716212699999996</v>
      </c>
      <c r="B6851">
        <v>26.113689730000001</v>
      </c>
    </row>
    <row r="6852" spans="1:2" x14ac:dyDescent="0.25">
      <c r="A6852">
        <v>3.7664699100000001</v>
      </c>
      <c r="B6852">
        <v>26.55726997</v>
      </c>
    </row>
    <row r="6853" spans="1:2" x14ac:dyDescent="0.25">
      <c r="A6853">
        <v>3.0150786699999998</v>
      </c>
      <c r="B6853">
        <v>26.976459770000002</v>
      </c>
    </row>
    <row r="6854" spans="1:2" x14ac:dyDescent="0.25">
      <c r="A6854">
        <v>3.2745099199999999</v>
      </c>
      <c r="B6854">
        <v>26.56266729</v>
      </c>
    </row>
    <row r="6855" spans="1:2" x14ac:dyDescent="0.25">
      <c r="A6855">
        <v>3.62889054</v>
      </c>
      <c r="B6855">
        <v>26.860902289999999</v>
      </c>
    </row>
    <row r="6856" spans="1:2" x14ac:dyDescent="0.25">
      <c r="A6856">
        <v>3.0291887700000002</v>
      </c>
      <c r="B6856">
        <v>27.30503491</v>
      </c>
    </row>
    <row r="6857" spans="1:2" x14ac:dyDescent="0.25">
      <c r="A6857">
        <v>4.1492292500000003</v>
      </c>
      <c r="B6857">
        <v>26.587069840000002</v>
      </c>
    </row>
    <row r="6858" spans="1:2" x14ac:dyDescent="0.25">
      <c r="A6858">
        <v>4.0625731099999998</v>
      </c>
      <c r="B6858">
        <v>26.81096166</v>
      </c>
    </row>
    <row r="6859" spans="1:2" x14ac:dyDescent="0.25">
      <c r="A6859">
        <v>3.3167663100000002</v>
      </c>
      <c r="B6859">
        <v>26.923595930000001</v>
      </c>
    </row>
    <row r="6860" spans="1:2" x14ac:dyDescent="0.25">
      <c r="A6860">
        <v>3.5992191299999998</v>
      </c>
      <c r="B6860">
        <v>26.82347957</v>
      </c>
    </row>
    <row r="6861" spans="1:2" x14ac:dyDescent="0.25">
      <c r="A6861">
        <v>3.0747092500000002</v>
      </c>
      <c r="B6861">
        <v>26.33167392</v>
      </c>
    </row>
    <row r="6862" spans="1:2" x14ac:dyDescent="0.25">
      <c r="A6862">
        <v>3.4146418199999999</v>
      </c>
      <c r="B6862">
        <v>26.39980456</v>
      </c>
    </row>
    <row r="6863" spans="1:2" x14ac:dyDescent="0.25">
      <c r="A6863">
        <v>3.4739251699999998</v>
      </c>
      <c r="B6863">
        <v>26.678476710000002</v>
      </c>
    </row>
    <row r="6864" spans="1:2" x14ac:dyDescent="0.25">
      <c r="A6864">
        <v>4.4310527799999999</v>
      </c>
      <c r="B6864">
        <v>26.88926197</v>
      </c>
    </row>
    <row r="6865" spans="1:2" x14ac:dyDescent="0.25">
      <c r="A6865">
        <v>3.2058808399999998</v>
      </c>
      <c r="B6865">
        <v>26.897339710000001</v>
      </c>
    </row>
    <row r="6866" spans="1:2" x14ac:dyDescent="0.25">
      <c r="A6866">
        <v>4.3495564900000003</v>
      </c>
      <c r="B6866">
        <v>26.84133156</v>
      </c>
    </row>
    <row r="6867" spans="1:2" x14ac:dyDescent="0.25">
      <c r="A6867">
        <v>3.0984375399999999</v>
      </c>
      <c r="B6867">
        <v>27.367482939999999</v>
      </c>
    </row>
    <row r="6868" spans="1:2" x14ac:dyDescent="0.25">
      <c r="A6868">
        <v>3.7128832100000002</v>
      </c>
      <c r="B6868">
        <v>26.643235069999999</v>
      </c>
    </row>
    <row r="6869" spans="1:2" x14ac:dyDescent="0.25">
      <c r="A6869">
        <v>3.8893259599999999</v>
      </c>
      <c r="B6869">
        <v>26.778404269999999</v>
      </c>
    </row>
    <row r="6870" spans="1:2" x14ac:dyDescent="0.25">
      <c r="A6870">
        <v>3.4684544000000002</v>
      </c>
      <c r="B6870">
        <v>26.83790424</v>
      </c>
    </row>
    <row r="6871" spans="1:2" x14ac:dyDescent="0.25">
      <c r="A6871">
        <v>3.0865336399999999</v>
      </c>
      <c r="B6871">
        <v>26.418726679999999</v>
      </c>
    </row>
    <row r="6872" spans="1:2" x14ac:dyDescent="0.25">
      <c r="A6872">
        <v>3.78256697</v>
      </c>
      <c r="B6872">
        <v>27.034736850000002</v>
      </c>
    </row>
    <row r="6873" spans="1:2" x14ac:dyDescent="0.25">
      <c r="A6873">
        <v>4.1444029499999999</v>
      </c>
      <c r="B6873">
        <v>26.81023699</v>
      </c>
    </row>
    <row r="6874" spans="1:2" x14ac:dyDescent="0.25">
      <c r="A6874">
        <v>3.6103700399999998</v>
      </c>
      <c r="B6874">
        <v>26.28151342</v>
      </c>
    </row>
    <row r="6875" spans="1:2" x14ac:dyDescent="0.25">
      <c r="A6875">
        <v>3.0344772199999999</v>
      </c>
      <c r="B6875">
        <v>26.609233540000002</v>
      </c>
    </row>
    <row r="6876" spans="1:2" x14ac:dyDescent="0.25">
      <c r="A6876">
        <v>3.41511516</v>
      </c>
      <c r="B6876">
        <v>28.074741660000001</v>
      </c>
    </row>
    <row r="6877" spans="1:2" x14ac:dyDescent="0.25">
      <c r="A6877">
        <v>4.1101288599999997</v>
      </c>
      <c r="B6877">
        <v>26.64496286</v>
      </c>
    </row>
    <row r="6878" spans="1:2" x14ac:dyDescent="0.25">
      <c r="A6878">
        <v>3.6951186499999999</v>
      </c>
      <c r="B6878">
        <v>26.75419943</v>
      </c>
    </row>
    <row r="6879" spans="1:2" x14ac:dyDescent="0.25">
      <c r="A6879">
        <v>3.9719990100000002</v>
      </c>
      <c r="B6879">
        <v>26.920173439999999</v>
      </c>
    </row>
    <row r="6880" spans="1:2" x14ac:dyDescent="0.25">
      <c r="A6880">
        <v>3.0763936099999998</v>
      </c>
      <c r="B6880">
        <v>26.539468549999999</v>
      </c>
    </row>
    <row r="6881" spans="1:2" x14ac:dyDescent="0.25">
      <c r="A6881">
        <v>3.5097915400000002</v>
      </c>
      <c r="B6881">
        <v>26.82148776</v>
      </c>
    </row>
    <row r="6882" spans="1:2" x14ac:dyDescent="0.25">
      <c r="A6882">
        <v>3.5327117299999999</v>
      </c>
      <c r="B6882">
        <v>27.241366020000001</v>
      </c>
    </row>
    <row r="6883" spans="1:2" x14ac:dyDescent="0.25">
      <c r="A6883">
        <v>3.30971101</v>
      </c>
      <c r="B6883">
        <v>26.272686530000001</v>
      </c>
    </row>
    <row r="6884" spans="1:2" x14ac:dyDescent="0.25">
      <c r="A6884">
        <v>3.0838401800000002</v>
      </c>
      <c r="B6884">
        <v>26.561326439999998</v>
      </c>
    </row>
    <row r="6885" spans="1:2" x14ac:dyDescent="0.25">
      <c r="A6885">
        <v>3.52480269</v>
      </c>
      <c r="B6885">
        <v>26.3592443</v>
      </c>
    </row>
    <row r="6886" spans="1:2" x14ac:dyDescent="0.25">
      <c r="A6886">
        <v>3.6704210599999998</v>
      </c>
      <c r="B6886">
        <v>26.051444289999999</v>
      </c>
    </row>
    <row r="6887" spans="1:2" x14ac:dyDescent="0.25">
      <c r="A6887">
        <v>3.48928328</v>
      </c>
      <c r="B6887">
        <v>26.34259939</v>
      </c>
    </row>
    <row r="6888" spans="1:2" x14ac:dyDescent="0.25">
      <c r="A6888">
        <v>3.3917273099999998</v>
      </c>
      <c r="B6888">
        <v>26.847098580000001</v>
      </c>
    </row>
    <row r="6889" spans="1:2" x14ac:dyDescent="0.25">
      <c r="A6889">
        <v>4.4853061399999996</v>
      </c>
      <c r="B6889">
        <v>27.107822500000001</v>
      </c>
    </row>
    <row r="6890" spans="1:2" x14ac:dyDescent="0.25">
      <c r="A6890">
        <v>3.40550855</v>
      </c>
      <c r="B6890">
        <v>26.366967150000001</v>
      </c>
    </row>
    <row r="6891" spans="1:2" x14ac:dyDescent="0.25">
      <c r="A6891">
        <v>3.8408077</v>
      </c>
      <c r="B6891">
        <v>26.571107269999999</v>
      </c>
    </row>
    <row r="6892" spans="1:2" x14ac:dyDescent="0.25">
      <c r="A6892">
        <v>3.42338093</v>
      </c>
      <c r="B6892">
        <v>26.73700281</v>
      </c>
    </row>
    <row r="6893" spans="1:2" x14ac:dyDescent="0.25">
      <c r="A6893">
        <v>2.7527471299999999</v>
      </c>
      <c r="B6893">
        <v>26.7090934</v>
      </c>
    </row>
    <row r="6894" spans="1:2" x14ac:dyDescent="0.25">
      <c r="A6894">
        <v>3.8811565799999999</v>
      </c>
      <c r="B6894">
        <v>26.149485089999999</v>
      </c>
    </row>
    <row r="6895" spans="1:2" x14ac:dyDescent="0.25">
      <c r="A6895">
        <v>3.9367973300000001</v>
      </c>
      <c r="B6895">
        <v>26.565362059999998</v>
      </c>
    </row>
    <row r="6896" spans="1:2" x14ac:dyDescent="0.25">
      <c r="A6896">
        <v>3.1190214699999999</v>
      </c>
      <c r="B6896">
        <v>27.397182399999998</v>
      </c>
    </row>
    <row r="6897" spans="1:2" x14ac:dyDescent="0.25">
      <c r="A6897">
        <v>3.6000240200000002</v>
      </c>
      <c r="B6897">
        <v>26.239339470000001</v>
      </c>
    </row>
    <row r="6898" spans="1:2" x14ac:dyDescent="0.25">
      <c r="A6898">
        <v>4.3926126300000004</v>
      </c>
      <c r="B6898">
        <v>26.219480449999999</v>
      </c>
    </row>
    <row r="6899" spans="1:2" x14ac:dyDescent="0.25">
      <c r="A6899">
        <v>3.81209555</v>
      </c>
      <c r="B6899">
        <v>26.807875209999999</v>
      </c>
    </row>
    <row r="6900" spans="1:2" x14ac:dyDescent="0.25">
      <c r="A6900">
        <v>3.5269446699999998</v>
      </c>
      <c r="B6900">
        <v>27.378937579999999</v>
      </c>
    </row>
    <row r="6901" spans="1:2" x14ac:dyDescent="0.25">
      <c r="A6901">
        <v>3.96121634</v>
      </c>
      <c r="B6901">
        <v>26.604793839999999</v>
      </c>
    </row>
    <row r="6902" spans="1:2" x14ac:dyDescent="0.25">
      <c r="A6902">
        <v>3.5831435200000001</v>
      </c>
      <c r="B6902">
        <v>26.871089940000001</v>
      </c>
    </row>
    <row r="6903" spans="1:2" x14ac:dyDescent="0.25">
      <c r="A6903">
        <v>4.1746726499999998</v>
      </c>
      <c r="B6903">
        <v>26.466976559999999</v>
      </c>
    </row>
    <row r="6904" spans="1:2" x14ac:dyDescent="0.25">
      <c r="A6904">
        <v>3.6782620599999998</v>
      </c>
      <c r="B6904">
        <v>26.90457572</v>
      </c>
    </row>
    <row r="6905" spans="1:2" x14ac:dyDescent="0.25">
      <c r="A6905">
        <v>4.0325495499999997</v>
      </c>
      <c r="B6905">
        <v>27.183731720000001</v>
      </c>
    </row>
    <row r="6906" spans="1:2" x14ac:dyDescent="0.25">
      <c r="A6906">
        <v>3.4753135799999999</v>
      </c>
      <c r="B6906">
        <v>26.136566049999999</v>
      </c>
    </row>
    <row r="6907" spans="1:2" x14ac:dyDescent="0.25">
      <c r="A6907">
        <v>3.9425049400000001</v>
      </c>
      <c r="B6907">
        <v>26.82392862</v>
      </c>
    </row>
    <row r="6908" spans="1:2" x14ac:dyDescent="0.25">
      <c r="A6908">
        <v>3.5540680600000001</v>
      </c>
      <c r="B6908">
        <v>26.505126539999999</v>
      </c>
    </row>
    <row r="6909" spans="1:2" x14ac:dyDescent="0.25">
      <c r="A6909">
        <v>3.84848094</v>
      </c>
      <c r="B6909">
        <v>26.289133840000002</v>
      </c>
    </row>
    <row r="6910" spans="1:2" x14ac:dyDescent="0.25">
      <c r="A6910">
        <v>3.6928529499999998</v>
      </c>
      <c r="B6910">
        <v>27.058998639999999</v>
      </c>
    </row>
    <row r="6911" spans="1:2" x14ac:dyDescent="0.25">
      <c r="A6911">
        <v>3.9049307500000001</v>
      </c>
      <c r="B6911">
        <v>26.51186547</v>
      </c>
    </row>
    <row r="6912" spans="1:2" x14ac:dyDescent="0.25">
      <c r="A6912">
        <v>3.1130864499999999</v>
      </c>
      <c r="B6912">
        <v>26.540095959999999</v>
      </c>
    </row>
    <row r="6913" spans="1:2" x14ac:dyDescent="0.25">
      <c r="A6913">
        <v>3.2217666700000001</v>
      </c>
      <c r="B6913">
        <v>25.900394840000001</v>
      </c>
    </row>
    <row r="6914" spans="1:2" x14ac:dyDescent="0.25">
      <c r="A6914">
        <v>2.6348021899999998</v>
      </c>
      <c r="B6914">
        <v>26.746327319999999</v>
      </c>
    </row>
    <row r="6915" spans="1:2" x14ac:dyDescent="0.25">
      <c r="A6915">
        <v>3.8798491199999998</v>
      </c>
      <c r="B6915">
        <v>26.903067790000001</v>
      </c>
    </row>
    <row r="6916" spans="1:2" x14ac:dyDescent="0.25">
      <c r="A6916">
        <v>3.4535950099999999</v>
      </c>
      <c r="B6916">
        <v>27.561097199999999</v>
      </c>
    </row>
    <row r="6917" spans="1:2" x14ac:dyDescent="0.25">
      <c r="A6917">
        <v>3.4467422299999999</v>
      </c>
      <c r="B6917">
        <v>26.71982993</v>
      </c>
    </row>
    <row r="6918" spans="1:2" x14ac:dyDescent="0.25">
      <c r="A6918">
        <v>3.7864219499999998</v>
      </c>
      <c r="B6918">
        <v>26.76612729</v>
      </c>
    </row>
    <row r="6919" spans="1:2" x14ac:dyDescent="0.25">
      <c r="A6919">
        <v>3.0295812899999999</v>
      </c>
      <c r="B6919">
        <v>26.719369390000001</v>
      </c>
    </row>
    <row r="6920" spans="1:2" x14ac:dyDescent="0.25">
      <c r="A6920">
        <v>3.2166916300000001</v>
      </c>
      <c r="B6920">
        <v>27.596306670000001</v>
      </c>
    </row>
    <row r="6921" spans="1:2" x14ac:dyDescent="0.25">
      <c r="A6921">
        <v>3.6956536999999998</v>
      </c>
      <c r="B6921">
        <v>26.454261979999998</v>
      </c>
    </row>
    <row r="6922" spans="1:2" x14ac:dyDescent="0.25">
      <c r="A6922">
        <v>3.4643138699999998</v>
      </c>
      <c r="B6922">
        <v>26.933167260000001</v>
      </c>
    </row>
    <row r="6923" spans="1:2" x14ac:dyDescent="0.25">
      <c r="A6923">
        <v>3.40024434</v>
      </c>
      <c r="B6923">
        <v>25.937700270000001</v>
      </c>
    </row>
    <row r="6924" spans="1:2" x14ac:dyDescent="0.25">
      <c r="A6924">
        <v>3.5783395800000002</v>
      </c>
      <c r="B6924">
        <v>26.66926621</v>
      </c>
    </row>
    <row r="6925" spans="1:2" x14ac:dyDescent="0.25">
      <c r="A6925">
        <v>3.5338885599999998</v>
      </c>
      <c r="B6925">
        <v>26.885408590000001</v>
      </c>
    </row>
    <row r="6926" spans="1:2" x14ac:dyDescent="0.25">
      <c r="A6926">
        <v>3.5730615100000001</v>
      </c>
      <c r="B6926">
        <v>26.153144220000001</v>
      </c>
    </row>
    <row r="6927" spans="1:2" x14ac:dyDescent="0.25">
      <c r="A6927">
        <v>3.5810191499999999</v>
      </c>
      <c r="B6927">
        <v>26.925532220000001</v>
      </c>
    </row>
    <row r="6928" spans="1:2" x14ac:dyDescent="0.25">
      <c r="A6928">
        <v>3.6575593300000002</v>
      </c>
      <c r="B6928">
        <v>26.0172408</v>
      </c>
    </row>
    <row r="6929" spans="1:2" x14ac:dyDescent="0.25">
      <c r="A6929">
        <v>3.9684688399999999</v>
      </c>
      <c r="B6929">
        <v>26.192248450000001</v>
      </c>
    </row>
    <row r="6930" spans="1:2" x14ac:dyDescent="0.25">
      <c r="A6930">
        <v>3.5608431600000001</v>
      </c>
      <c r="B6930">
        <v>26.83109614</v>
      </c>
    </row>
    <row r="6931" spans="1:2" x14ac:dyDescent="0.25">
      <c r="A6931">
        <v>3.0789593399999999</v>
      </c>
      <c r="B6931">
        <v>26.667514499999999</v>
      </c>
    </row>
    <row r="6932" spans="1:2" x14ac:dyDescent="0.25">
      <c r="A6932">
        <v>3.91292112</v>
      </c>
      <c r="B6932">
        <v>27.07875267</v>
      </c>
    </row>
    <row r="6933" spans="1:2" x14ac:dyDescent="0.25">
      <c r="A6933">
        <v>3.5136143</v>
      </c>
      <c r="B6933">
        <v>26.09892773</v>
      </c>
    </row>
    <row r="6934" spans="1:2" x14ac:dyDescent="0.25">
      <c r="A6934">
        <v>3.2722508700000001</v>
      </c>
      <c r="B6934">
        <v>26.453360140000001</v>
      </c>
    </row>
    <row r="6935" spans="1:2" x14ac:dyDescent="0.25">
      <c r="A6935">
        <v>3.5132426099999998</v>
      </c>
      <c r="B6935">
        <v>26.535352459999999</v>
      </c>
    </row>
    <row r="6936" spans="1:2" x14ac:dyDescent="0.25">
      <c r="A6936">
        <v>3.2102293999999998</v>
      </c>
      <c r="B6936">
        <v>27.649695479999998</v>
      </c>
    </row>
    <row r="6937" spans="1:2" x14ac:dyDescent="0.25">
      <c r="A6937">
        <v>4.29934292</v>
      </c>
      <c r="B6937">
        <v>26.632745570000001</v>
      </c>
    </row>
    <row r="6938" spans="1:2" x14ac:dyDescent="0.25">
      <c r="A6938">
        <v>3.49205934</v>
      </c>
      <c r="B6938">
        <v>26.680700680000001</v>
      </c>
    </row>
    <row r="6939" spans="1:2" x14ac:dyDescent="0.25">
      <c r="A6939">
        <v>3.5250529400000001</v>
      </c>
      <c r="B6939">
        <v>27.400330740000001</v>
      </c>
    </row>
    <row r="6940" spans="1:2" x14ac:dyDescent="0.25">
      <c r="A6940">
        <v>3.4659384200000001</v>
      </c>
      <c r="B6940">
        <v>26.496928820000001</v>
      </c>
    </row>
    <row r="6941" spans="1:2" x14ac:dyDescent="0.25">
      <c r="A6941">
        <v>2.9416741399999999</v>
      </c>
      <c r="B6941">
        <v>26.847018380000002</v>
      </c>
    </row>
    <row r="6942" spans="1:2" x14ac:dyDescent="0.25">
      <c r="A6942">
        <v>3.2066034600000002</v>
      </c>
      <c r="B6942">
        <v>26.82151056</v>
      </c>
    </row>
    <row r="6943" spans="1:2" x14ac:dyDescent="0.25">
      <c r="A6943">
        <v>3.0079768599999999</v>
      </c>
      <c r="B6943">
        <v>26.785615360000001</v>
      </c>
    </row>
    <row r="6944" spans="1:2" x14ac:dyDescent="0.25">
      <c r="A6944">
        <v>3.3329480999999999</v>
      </c>
      <c r="B6944">
        <v>27.08148967</v>
      </c>
    </row>
    <row r="6945" spans="1:2" x14ac:dyDescent="0.25">
      <c r="A6945">
        <v>4.1009195700000003</v>
      </c>
      <c r="B6945">
        <v>26.045462950000001</v>
      </c>
    </row>
    <row r="6946" spans="1:2" x14ac:dyDescent="0.25">
      <c r="A6946">
        <v>3.6511644699999999</v>
      </c>
      <c r="B6946">
        <v>26.807949610000001</v>
      </c>
    </row>
    <row r="6947" spans="1:2" x14ac:dyDescent="0.25">
      <c r="A6947">
        <v>3.5220452199999999</v>
      </c>
      <c r="B6947">
        <v>26.6279036</v>
      </c>
    </row>
    <row r="6948" spans="1:2" x14ac:dyDescent="0.25">
      <c r="A6948">
        <v>3.3122059799999999</v>
      </c>
      <c r="B6948">
        <v>26.987349429999998</v>
      </c>
    </row>
    <row r="6949" spans="1:2" x14ac:dyDescent="0.25">
      <c r="A6949">
        <v>3.3371557300000001</v>
      </c>
      <c r="B6949">
        <v>26.448885789999999</v>
      </c>
    </row>
    <row r="6950" spans="1:2" x14ac:dyDescent="0.25">
      <c r="A6950">
        <v>3.8688472200000001</v>
      </c>
      <c r="B6950">
        <v>26.887657000000001</v>
      </c>
    </row>
    <row r="6951" spans="1:2" x14ac:dyDescent="0.25">
      <c r="A6951">
        <v>3.4106313899999998</v>
      </c>
      <c r="B6951">
        <v>27.107908460000001</v>
      </c>
    </row>
    <row r="6952" spans="1:2" x14ac:dyDescent="0.25">
      <c r="A6952">
        <v>3.3490326399999999</v>
      </c>
      <c r="B6952">
        <v>26.711031380000001</v>
      </c>
    </row>
    <row r="6953" spans="1:2" x14ac:dyDescent="0.25">
      <c r="A6953">
        <v>3.4462799899999998</v>
      </c>
      <c r="B6953">
        <v>26.292890499999999</v>
      </c>
    </row>
    <row r="6954" spans="1:2" x14ac:dyDescent="0.25">
      <c r="A6954">
        <v>2.2379281400000002</v>
      </c>
      <c r="B6954">
        <v>26.41433722</v>
      </c>
    </row>
    <row r="6955" spans="1:2" x14ac:dyDescent="0.25">
      <c r="A6955">
        <v>3.8672401500000002</v>
      </c>
      <c r="B6955">
        <v>26.803120010000001</v>
      </c>
    </row>
    <row r="6956" spans="1:2" x14ac:dyDescent="0.25">
      <c r="A6956">
        <v>3.5858241500000001</v>
      </c>
      <c r="B6956">
        <v>26.798144489999999</v>
      </c>
    </row>
    <row r="6957" spans="1:2" x14ac:dyDescent="0.25">
      <c r="A6957">
        <v>2.76118862</v>
      </c>
      <c r="B6957">
        <v>26.346872879999999</v>
      </c>
    </row>
    <row r="6958" spans="1:2" x14ac:dyDescent="0.25">
      <c r="A6958">
        <v>2.99209886</v>
      </c>
      <c r="B6958">
        <v>27.510415829999999</v>
      </c>
    </row>
    <row r="6959" spans="1:2" x14ac:dyDescent="0.25">
      <c r="A6959">
        <v>3.8844747700000002</v>
      </c>
      <c r="B6959">
        <v>26.87228567</v>
      </c>
    </row>
    <row r="6960" spans="1:2" x14ac:dyDescent="0.25">
      <c r="A6960">
        <v>3.9896499799999998</v>
      </c>
      <c r="B6960">
        <v>26.69812117</v>
      </c>
    </row>
    <row r="6961" spans="1:2" x14ac:dyDescent="0.25">
      <c r="A6961">
        <v>3.21465654</v>
      </c>
      <c r="B6961">
        <v>26.634102890000001</v>
      </c>
    </row>
    <row r="6962" spans="1:2" x14ac:dyDescent="0.25">
      <c r="A6962">
        <v>3.6999900000000001</v>
      </c>
      <c r="B6962">
        <v>26.210967190000002</v>
      </c>
    </row>
    <row r="6963" spans="1:2" x14ac:dyDescent="0.25">
      <c r="A6963">
        <v>3.6632223700000002</v>
      </c>
      <c r="B6963">
        <v>26.538478309999999</v>
      </c>
    </row>
    <row r="6964" spans="1:2" x14ac:dyDescent="0.25">
      <c r="A6964">
        <v>4.1206992800000002</v>
      </c>
      <c r="B6964">
        <v>26.761905590000001</v>
      </c>
    </row>
    <row r="6965" spans="1:2" x14ac:dyDescent="0.25">
      <c r="A6965">
        <v>3.8491320500000001</v>
      </c>
      <c r="B6965">
        <v>26.40746695</v>
      </c>
    </row>
    <row r="6966" spans="1:2" x14ac:dyDescent="0.25">
      <c r="A6966">
        <v>2.9268353199999999</v>
      </c>
      <c r="B6966">
        <v>26.621527239999999</v>
      </c>
    </row>
    <row r="6967" spans="1:2" x14ac:dyDescent="0.25">
      <c r="A6967">
        <v>2.22267693</v>
      </c>
      <c r="B6967">
        <v>26.251393539999999</v>
      </c>
    </row>
    <row r="6968" spans="1:2" x14ac:dyDescent="0.25">
      <c r="A6968">
        <v>3.2170049600000001</v>
      </c>
      <c r="B6968">
        <v>26.696928759999999</v>
      </c>
    </row>
    <row r="6969" spans="1:2" x14ac:dyDescent="0.25">
      <c r="A6969">
        <v>3.8753759300000001</v>
      </c>
      <c r="B6969">
        <v>27.371501649999999</v>
      </c>
    </row>
    <row r="6970" spans="1:2" x14ac:dyDescent="0.25">
      <c r="A6970">
        <v>3.5451446500000001</v>
      </c>
      <c r="B6970">
        <v>26.297865649999999</v>
      </c>
    </row>
    <row r="6971" spans="1:2" x14ac:dyDescent="0.25">
      <c r="A6971">
        <v>3.36883986</v>
      </c>
      <c r="B6971">
        <v>26.64771803</v>
      </c>
    </row>
    <row r="6972" spans="1:2" x14ac:dyDescent="0.25">
      <c r="A6972">
        <v>2.79337138</v>
      </c>
      <c r="B6972">
        <v>26.781073410000001</v>
      </c>
    </row>
    <row r="6973" spans="1:2" x14ac:dyDescent="0.25">
      <c r="A6973">
        <v>3.4923909599999998</v>
      </c>
      <c r="B6973">
        <v>26.686414190000001</v>
      </c>
    </row>
    <row r="6974" spans="1:2" x14ac:dyDescent="0.25">
      <c r="A6974">
        <v>3.0630202199999998</v>
      </c>
      <c r="B6974">
        <v>27.061704280000001</v>
      </c>
    </row>
    <row r="6975" spans="1:2" x14ac:dyDescent="0.25">
      <c r="A6975">
        <v>4.2270121899999999</v>
      </c>
      <c r="B6975">
        <v>26.02075597</v>
      </c>
    </row>
    <row r="6976" spans="1:2" x14ac:dyDescent="0.25">
      <c r="A6976">
        <v>3.11237013</v>
      </c>
      <c r="B6976">
        <v>26.245335270000002</v>
      </c>
    </row>
    <row r="6977" spans="1:2" x14ac:dyDescent="0.25">
      <c r="A6977">
        <v>3.5836663600000001</v>
      </c>
      <c r="B6977">
        <v>26.762067070000001</v>
      </c>
    </row>
    <row r="6978" spans="1:2" x14ac:dyDescent="0.25">
      <c r="A6978">
        <v>3.0175996700000001</v>
      </c>
      <c r="B6978">
        <v>26.58508041</v>
      </c>
    </row>
    <row r="6979" spans="1:2" x14ac:dyDescent="0.25">
      <c r="A6979">
        <v>4.0834163800000001</v>
      </c>
      <c r="B6979">
        <v>27.038737309999998</v>
      </c>
    </row>
    <row r="6980" spans="1:2" x14ac:dyDescent="0.25">
      <c r="A6980">
        <v>3.5589505699999999</v>
      </c>
      <c r="B6980">
        <v>26.51931068</v>
      </c>
    </row>
    <row r="6981" spans="1:2" x14ac:dyDescent="0.25">
      <c r="A6981">
        <v>3.8156059400000002</v>
      </c>
      <c r="B6981">
        <v>26.481101030000001</v>
      </c>
    </row>
    <row r="6982" spans="1:2" x14ac:dyDescent="0.25">
      <c r="A6982">
        <v>3.5824211899999998</v>
      </c>
      <c r="B6982">
        <v>26.931502259999998</v>
      </c>
    </row>
    <row r="6983" spans="1:2" x14ac:dyDescent="0.25">
      <c r="A6983">
        <v>3.43542215</v>
      </c>
      <c r="B6983">
        <v>26.976344390000001</v>
      </c>
    </row>
    <row r="6984" spans="1:2" x14ac:dyDescent="0.25">
      <c r="A6984">
        <v>3.68481456</v>
      </c>
      <c r="B6984">
        <v>26.274386280000002</v>
      </c>
    </row>
    <row r="6985" spans="1:2" x14ac:dyDescent="0.25">
      <c r="A6985">
        <v>3.91881017</v>
      </c>
      <c r="B6985">
        <v>26.683077919999999</v>
      </c>
    </row>
    <row r="6986" spans="1:2" x14ac:dyDescent="0.25">
      <c r="A6986">
        <v>4.1419954600000004</v>
      </c>
      <c r="B6986">
        <v>26.90843452</v>
      </c>
    </row>
    <row r="6987" spans="1:2" x14ac:dyDescent="0.25">
      <c r="A6987">
        <v>2.9275079700000002</v>
      </c>
      <c r="B6987">
        <v>26.73441807</v>
      </c>
    </row>
    <row r="6988" spans="1:2" x14ac:dyDescent="0.25">
      <c r="A6988">
        <v>3.9868402399999998</v>
      </c>
      <c r="B6988">
        <v>26.231578150000001</v>
      </c>
    </row>
    <row r="6989" spans="1:2" x14ac:dyDescent="0.25">
      <c r="A6989">
        <v>3.1291188399999998</v>
      </c>
      <c r="B6989">
        <v>27.244884450000001</v>
      </c>
    </row>
    <row r="6990" spans="1:2" x14ac:dyDescent="0.25">
      <c r="A6990">
        <v>4.38364844</v>
      </c>
      <c r="B6990">
        <v>27.32239603</v>
      </c>
    </row>
    <row r="6991" spans="1:2" x14ac:dyDescent="0.25">
      <c r="A6991">
        <v>3.53749205</v>
      </c>
      <c r="B6991">
        <v>26.277867010000001</v>
      </c>
    </row>
    <row r="6992" spans="1:2" x14ac:dyDescent="0.25">
      <c r="A6992">
        <v>3.4197335500000001</v>
      </c>
      <c r="B6992">
        <v>26.807679499999999</v>
      </c>
    </row>
    <row r="6993" spans="1:2" x14ac:dyDescent="0.25">
      <c r="A6993">
        <v>3.8123218699999999</v>
      </c>
      <c r="B6993">
        <v>26.546977389999999</v>
      </c>
    </row>
    <row r="6994" spans="1:2" x14ac:dyDescent="0.25">
      <c r="A6994">
        <v>3.3249050200000001</v>
      </c>
      <c r="B6994">
        <v>27.13081901</v>
      </c>
    </row>
    <row r="6995" spans="1:2" x14ac:dyDescent="0.25">
      <c r="A6995">
        <v>3.3872362100000002</v>
      </c>
      <c r="B6995">
        <v>27.17356805</v>
      </c>
    </row>
    <row r="6996" spans="1:2" x14ac:dyDescent="0.25">
      <c r="A6996">
        <v>3.4520988300000002</v>
      </c>
      <c r="B6996">
        <v>27.0199797</v>
      </c>
    </row>
    <row r="6997" spans="1:2" x14ac:dyDescent="0.25">
      <c r="A6997">
        <v>3.4905055100000002</v>
      </c>
      <c r="B6997">
        <v>26.63092704</v>
      </c>
    </row>
    <row r="6998" spans="1:2" x14ac:dyDescent="0.25">
      <c r="A6998">
        <v>3.5702369200000001</v>
      </c>
      <c r="B6998">
        <v>26.948594799999999</v>
      </c>
    </row>
    <row r="6999" spans="1:2" x14ac:dyDescent="0.25">
      <c r="A6999">
        <v>3.4684692799999999</v>
      </c>
      <c r="B6999">
        <v>26.94182567</v>
      </c>
    </row>
    <row r="7000" spans="1:2" x14ac:dyDescent="0.25">
      <c r="A7000">
        <v>2.89185436</v>
      </c>
      <c r="B7000">
        <v>26.123909520000002</v>
      </c>
    </row>
    <row r="7001" spans="1:2" x14ac:dyDescent="0.25">
      <c r="A7001">
        <v>3.3129934200000002</v>
      </c>
      <c r="B7001">
        <v>26.960743229999999</v>
      </c>
    </row>
    <row r="7002" spans="1:2" x14ac:dyDescent="0.25">
      <c r="A7002">
        <v>3.21542028</v>
      </c>
      <c r="B7002">
        <v>26.907948780000002</v>
      </c>
    </row>
    <row r="7003" spans="1:2" x14ac:dyDescent="0.25">
      <c r="A7003">
        <v>3.80141924</v>
      </c>
      <c r="B7003">
        <v>26.915228190000001</v>
      </c>
    </row>
    <row r="7004" spans="1:2" x14ac:dyDescent="0.25">
      <c r="A7004">
        <v>3.34954961</v>
      </c>
      <c r="B7004">
        <v>26.61833077</v>
      </c>
    </row>
    <row r="7005" spans="1:2" x14ac:dyDescent="0.25">
      <c r="A7005">
        <v>4.1271575699999996</v>
      </c>
      <c r="B7005">
        <v>26.490828029999999</v>
      </c>
    </row>
    <row r="7006" spans="1:2" x14ac:dyDescent="0.25">
      <c r="A7006">
        <v>3.45079556</v>
      </c>
      <c r="B7006">
        <v>26.748437849999998</v>
      </c>
    </row>
    <row r="7007" spans="1:2" x14ac:dyDescent="0.25">
      <c r="A7007">
        <v>3.2915790299999999</v>
      </c>
      <c r="B7007">
        <v>27.243486090000001</v>
      </c>
    </row>
    <row r="7008" spans="1:2" x14ac:dyDescent="0.25">
      <c r="A7008">
        <v>3.3736424999999999</v>
      </c>
      <c r="B7008">
        <v>26.57578097</v>
      </c>
    </row>
    <row r="7009" spans="1:2" x14ac:dyDescent="0.25">
      <c r="A7009">
        <v>3.3060547499999999</v>
      </c>
      <c r="B7009">
        <v>26.987404380000001</v>
      </c>
    </row>
    <row r="7010" spans="1:2" x14ac:dyDescent="0.25">
      <c r="A7010">
        <v>3.3711632900000001</v>
      </c>
      <c r="B7010">
        <v>26.73552626</v>
      </c>
    </row>
    <row r="7011" spans="1:2" x14ac:dyDescent="0.25">
      <c r="A7011">
        <v>4.0090237899999996</v>
      </c>
      <c r="B7011">
        <v>27.26953215</v>
      </c>
    </row>
    <row r="7012" spans="1:2" x14ac:dyDescent="0.25">
      <c r="A7012">
        <v>3.9676991500000001</v>
      </c>
      <c r="B7012">
        <v>26.84331362</v>
      </c>
    </row>
    <row r="7013" spans="1:2" x14ac:dyDescent="0.25">
      <c r="A7013">
        <v>2.92624511</v>
      </c>
      <c r="B7013">
        <v>26.564804479999999</v>
      </c>
    </row>
    <row r="7014" spans="1:2" x14ac:dyDescent="0.25">
      <c r="A7014">
        <v>3.7434411600000002</v>
      </c>
      <c r="B7014">
        <v>25.457915199999999</v>
      </c>
    </row>
    <row r="7015" spans="1:2" x14ac:dyDescent="0.25">
      <c r="A7015">
        <v>4.00538638</v>
      </c>
      <c r="B7015">
        <v>26.67428473</v>
      </c>
    </row>
    <row r="7016" spans="1:2" x14ac:dyDescent="0.25">
      <c r="A7016">
        <v>2.7315604699999998</v>
      </c>
      <c r="B7016">
        <v>27.145826060000001</v>
      </c>
    </row>
    <row r="7017" spans="1:2" x14ac:dyDescent="0.25">
      <c r="A7017">
        <v>3.94833547</v>
      </c>
      <c r="B7017">
        <v>26.54135883</v>
      </c>
    </row>
    <row r="7018" spans="1:2" x14ac:dyDescent="0.25">
      <c r="A7018">
        <v>3.5878286699999999</v>
      </c>
      <c r="B7018">
        <v>26.299752009999999</v>
      </c>
    </row>
    <row r="7019" spans="1:2" x14ac:dyDescent="0.25">
      <c r="A7019">
        <v>3.2821595499999998</v>
      </c>
      <c r="B7019">
        <v>26.631077380000001</v>
      </c>
    </row>
    <row r="7020" spans="1:2" x14ac:dyDescent="0.25">
      <c r="A7020">
        <v>3.5720018699999998</v>
      </c>
      <c r="B7020">
        <v>27.208630660000001</v>
      </c>
    </row>
    <row r="7021" spans="1:2" x14ac:dyDescent="0.25">
      <c r="A7021">
        <v>3.5170663100000001</v>
      </c>
      <c r="B7021">
        <v>27.608097059999999</v>
      </c>
    </row>
    <row r="7022" spans="1:2" x14ac:dyDescent="0.25">
      <c r="A7022">
        <v>3.4658632300000001</v>
      </c>
      <c r="B7022">
        <v>26.589928960000002</v>
      </c>
    </row>
    <row r="7023" spans="1:2" x14ac:dyDescent="0.25">
      <c r="A7023">
        <v>3.6267876499999998</v>
      </c>
      <c r="B7023">
        <v>26.689413030000001</v>
      </c>
    </row>
    <row r="7024" spans="1:2" x14ac:dyDescent="0.25">
      <c r="A7024">
        <v>3.6117377199999998</v>
      </c>
      <c r="B7024">
        <v>27.308793560000002</v>
      </c>
    </row>
    <row r="7025" spans="1:2" x14ac:dyDescent="0.25">
      <c r="A7025">
        <v>3.8088625199999999</v>
      </c>
      <c r="B7025">
        <v>26.342128129999999</v>
      </c>
    </row>
    <row r="7026" spans="1:2" x14ac:dyDescent="0.25">
      <c r="A7026">
        <v>3.5240454300000001</v>
      </c>
      <c r="B7026">
        <v>26.31342381</v>
      </c>
    </row>
    <row r="7027" spans="1:2" x14ac:dyDescent="0.25">
      <c r="A7027">
        <v>3.4981132599999998</v>
      </c>
      <c r="B7027">
        <v>27.596513659999999</v>
      </c>
    </row>
    <row r="7028" spans="1:2" x14ac:dyDescent="0.25">
      <c r="A7028">
        <v>3.8417157899999999</v>
      </c>
      <c r="B7028">
        <v>27.049068630000001</v>
      </c>
    </row>
    <row r="7029" spans="1:2" x14ac:dyDescent="0.25">
      <c r="A7029">
        <v>3.66551005</v>
      </c>
      <c r="B7029">
        <v>27.13184506</v>
      </c>
    </row>
    <row r="7030" spans="1:2" x14ac:dyDescent="0.25">
      <c r="A7030">
        <v>3.2032617299999999</v>
      </c>
      <c r="B7030">
        <v>26.40978763</v>
      </c>
    </row>
    <row r="7031" spans="1:2" x14ac:dyDescent="0.25">
      <c r="A7031">
        <v>3.7971739100000002</v>
      </c>
      <c r="B7031">
        <v>26.83818904</v>
      </c>
    </row>
    <row r="7032" spans="1:2" x14ac:dyDescent="0.25">
      <c r="A7032">
        <v>3.38569239</v>
      </c>
      <c r="B7032">
        <v>27.24686749</v>
      </c>
    </row>
    <row r="7033" spans="1:2" x14ac:dyDescent="0.25">
      <c r="A7033">
        <v>2.9609067800000002</v>
      </c>
      <c r="B7033">
        <v>26.257364549999998</v>
      </c>
    </row>
    <row r="7034" spans="1:2" x14ac:dyDescent="0.25">
      <c r="A7034">
        <v>3.7517643999999999</v>
      </c>
      <c r="B7034">
        <v>26.346117280000001</v>
      </c>
    </row>
    <row r="7035" spans="1:2" x14ac:dyDescent="0.25">
      <c r="A7035">
        <v>3.3847495300000001</v>
      </c>
      <c r="B7035">
        <v>26.44991091</v>
      </c>
    </row>
    <row r="7036" spans="1:2" x14ac:dyDescent="0.25">
      <c r="A7036">
        <v>3.4001502100000001</v>
      </c>
      <c r="B7036">
        <v>26.085799080000001</v>
      </c>
    </row>
    <row r="7037" spans="1:2" x14ac:dyDescent="0.25">
      <c r="A7037">
        <v>3.7358138099999998</v>
      </c>
      <c r="B7037">
        <v>26.42367703</v>
      </c>
    </row>
    <row r="7038" spans="1:2" x14ac:dyDescent="0.25">
      <c r="A7038">
        <v>3.2798784200000002</v>
      </c>
      <c r="B7038">
        <v>26.592148430000002</v>
      </c>
    </row>
    <row r="7039" spans="1:2" x14ac:dyDescent="0.25">
      <c r="A7039">
        <v>3.5833126000000002</v>
      </c>
      <c r="B7039">
        <v>26.79757987</v>
      </c>
    </row>
    <row r="7040" spans="1:2" x14ac:dyDescent="0.25">
      <c r="A7040">
        <v>3.5470581999999999</v>
      </c>
      <c r="B7040">
        <v>25.995574399999999</v>
      </c>
    </row>
    <row r="7041" spans="1:2" x14ac:dyDescent="0.25">
      <c r="A7041">
        <v>3.3659368999999999</v>
      </c>
      <c r="B7041">
        <v>26.394214219999999</v>
      </c>
    </row>
    <row r="7042" spans="1:2" x14ac:dyDescent="0.25">
      <c r="A7042">
        <v>3.5005529200000001</v>
      </c>
      <c r="B7042">
        <v>26.045989110000001</v>
      </c>
    </row>
    <row r="7043" spans="1:2" x14ac:dyDescent="0.25">
      <c r="A7043">
        <v>3.63354161</v>
      </c>
      <c r="B7043">
        <v>26.81833992</v>
      </c>
    </row>
    <row r="7044" spans="1:2" x14ac:dyDescent="0.25">
      <c r="A7044">
        <v>3.8406264499999998</v>
      </c>
      <c r="B7044">
        <v>26.921054099999999</v>
      </c>
    </row>
    <row r="7045" spans="1:2" x14ac:dyDescent="0.25">
      <c r="A7045">
        <v>3.9334354899999999</v>
      </c>
      <c r="B7045">
        <v>26.827249720000001</v>
      </c>
    </row>
    <row r="7046" spans="1:2" x14ac:dyDescent="0.25">
      <c r="A7046">
        <v>3.4433824199999998</v>
      </c>
      <c r="B7046">
        <v>27.167131789999999</v>
      </c>
    </row>
    <row r="7047" spans="1:2" x14ac:dyDescent="0.25">
      <c r="A7047">
        <v>3.0870792499999999</v>
      </c>
      <c r="B7047">
        <v>26.503533279999999</v>
      </c>
    </row>
    <row r="7048" spans="1:2" x14ac:dyDescent="0.25">
      <c r="A7048">
        <v>3.9872566300000001</v>
      </c>
      <c r="B7048">
        <v>26.672439270000002</v>
      </c>
    </row>
    <row r="7049" spans="1:2" x14ac:dyDescent="0.25">
      <c r="A7049">
        <v>4.2002022500000002</v>
      </c>
      <c r="B7049">
        <v>26.823360319999999</v>
      </c>
    </row>
    <row r="7050" spans="1:2" x14ac:dyDescent="0.25">
      <c r="A7050">
        <v>3.46383047</v>
      </c>
      <c r="B7050">
        <v>27.465615369999998</v>
      </c>
    </row>
    <row r="7051" spans="1:2" x14ac:dyDescent="0.25">
      <c r="A7051">
        <v>3.1641821600000002</v>
      </c>
      <c r="B7051">
        <v>26.715273679999999</v>
      </c>
    </row>
    <row r="7052" spans="1:2" x14ac:dyDescent="0.25">
      <c r="A7052">
        <v>3.1495773100000002</v>
      </c>
      <c r="B7052">
        <v>26.706604639999998</v>
      </c>
    </row>
    <row r="7053" spans="1:2" x14ac:dyDescent="0.25">
      <c r="A7053">
        <v>3.5997572500000001</v>
      </c>
      <c r="B7053">
        <v>26.41348189</v>
      </c>
    </row>
    <row r="7054" spans="1:2" x14ac:dyDescent="0.25">
      <c r="A7054">
        <v>3.3392621600000001</v>
      </c>
      <c r="B7054">
        <v>25.882698749999999</v>
      </c>
    </row>
    <row r="7055" spans="1:2" x14ac:dyDescent="0.25">
      <c r="A7055">
        <v>4.0654564000000004</v>
      </c>
      <c r="B7055">
        <v>26.974494709999998</v>
      </c>
    </row>
    <row r="7056" spans="1:2" x14ac:dyDescent="0.25">
      <c r="A7056">
        <v>3.7843556700000001</v>
      </c>
      <c r="B7056">
        <v>26.21817905</v>
      </c>
    </row>
    <row r="7057" spans="1:2" x14ac:dyDescent="0.25">
      <c r="A7057">
        <v>3.5114956099999999</v>
      </c>
      <c r="B7057">
        <v>27.360018740000001</v>
      </c>
    </row>
    <row r="7058" spans="1:2" x14ac:dyDescent="0.25">
      <c r="A7058">
        <v>3.3704191899999998</v>
      </c>
      <c r="B7058">
        <v>26.871889929999998</v>
      </c>
    </row>
    <row r="7059" spans="1:2" x14ac:dyDescent="0.25">
      <c r="A7059">
        <v>3.7988947</v>
      </c>
      <c r="B7059">
        <v>27.429805760000001</v>
      </c>
    </row>
    <row r="7060" spans="1:2" x14ac:dyDescent="0.25">
      <c r="A7060">
        <v>3.0435281600000001</v>
      </c>
      <c r="B7060">
        <v>27.140164840000001</v>
      </c>
    </row>
    <row r="7061" spans="1:2" x14ac:dyDescent="0.25">
      <c r="A7061">
        <v>3.2264613</v>
      </c>
      <c r="B7061">
        <v>26.133827790000002</v>
      </c>
    </row>
    <row r="7062" spans="1:2" x14ac:dyDescent="0.25">
      <c r="A7062">
        <v>3.3206184200000002</v>
      </c>
      <c r="B7062">
        <v>26.626468150000001</v>
      </c>
    </row>
    <row r="7063" spans="1:2" x14ac:dyDescent="0.25">
      <c r="A7063">
        <v>3.68945408</v>
      </c>
      <c r="B7063">
        <v>26.90162114</v>
      </c>
    </row>
    <row r="7064" spans="1:2" x14ac:dyDescent="0.25">
      <c r="A7064">
        <v>4.1946510999999997</v>
      </c>
      <c r="B7064">
        <v>27.46461133</v>
      </c>
    </row>
    <row r="7065" spans="1:2" x14ac:dyDescent="0.25">
      <c r="A7065">
        <v>3.7242000800000001</v>
      </c>
      <c r="B7065">
        <v>26.491060780000002</v>
      </c>
    </row>
    <row r="7066" spans="1:2" x14ac:dyDescent="0.25">
      <c r="A7066">
        <v>3.44883271</v>
      </c>
      <c r="B7066">
        <v>27.65451083</v>
      </c>
    </row>
    <row r="7067" spans="1:2" x14ac:dyDescent="0.25">
      <c r="A7067">
        <v>3.96447145</v>
      </c>
      <c r="B7067">
        <v>26.42020977</v>
      </c>
    </row>
    <row r="7068" spans="1:2" x14ac:dyDescent="0.25">
      <c r="A7068">
        <v>3.4573122600000001</v>
      </c>
      <c r="B7068">
        <v>26.618657639999999</v>
      </c>
    </row>
    <row r="7069" spans="1:2" x14ac:dyDescent="0.25">
      <c r="A7069">
        <v>3.9705552000000002</v>
      </c>
      <c r="B7069">
        <v>27.241261739999999</v>
      </c>
    </row>
    <row r="7070" spans="1:2" x14ac:dyDescent="0.25">
      <c r="A7070">
        <v>3.6149673600000001</v>
      </c>
      <c r="B7070">
        <v>26.833615290000001</v>
      </c>
    </row>
    <row r="7071" spans="1:2" x14ac:dyDescent="0.25">
      <c r="A7071">
        <v>2.7257222200000002</v>
      </c>
      <c r="B7071">
        <v>27.326817439999999</v>
      </c>
    </row>
    <row r="7072" spans="1:2" x14ac:dyDescent="0.25">
      <c r="A7072">
        <v>3.8992204500000001</v>
      </c>
      <c r="B7072">
        <v>27.737476050000001</v>
      </c>
    </row>
    <row r="7073" spans="1:2" x14ac:dyDescent="0.25">
      <c r="A7073">
        <v>3.5810930299999999</v>
      </c>
      <c r="B7073">
        <v>26.26454099</v>
      </c>
    </row>
    <row r="7074" spans="1:2" x14ac:dyDescent="0.25">
      <c r="A7074">
        <v>3.9962139300000001</v>
      </c>
      <c r="B7074">
        <v>26.540604089999999</v>
      </c>
    </row>
    <row r="7075" spans="1:2" x14ac:dyDescent="0.25">
      <c r="A7075">
        <v>3.4096061400000002</v>
      </c>
      <c r="B7075">
        <v>26.522244239999999</v>
      </c>
    </row>
    <row r="7076" spans="1:2" x14ac:dyDescent="0.25">
      <c r="A7076">
        <v>2.8138557500000001</v>
      </c>
      <c r="B7076">
        <v>26.7103742</v>
      </c>
    </row>
    <row r="7077" spans="1:2" x14ac:dyDescent="0.25">
      <c r="A7077">
        <v>3.2011742000000001</v>
      </c>
      <c r="B7077">
        <v>27.200338200000001</v>
      </c>
    </row>
    <row r="7078" spans="1:2" x14ac:dyDescent="0.25">
      <c r="A7078">
        <v>3.6963887</v>
      </c>
      <c r="B7078">
        <v>27.4770413</v>
      </c>
    </row>
    <row r="7079" spans="1:2" x14ac:dyDescent="0.25">
      <c r="A7079">
        <v>2.9539726800000001</v>
      </c>
      <c r="B7079">
        <v>26.66783255</v>
      </c>
    </row>
    <row r="7080" spans="1:2" x14ac:dyDescent="0.25">
      <c r="A7080">
        <v>3.6237596700000001</v>
      </c>
      <c r="B7080">
        <v>26.538601929999999</v>
      </c>
    </row>
    <row r="7081" spans="1:2" x14ac:dyDescent="0.25">
      <c r="A7081">
        <v>3.3573796800000002</v>
      </c>
      <c r="B7081">
        <v>26.90325648</v>
      </c>
    </row>
    <row r="7082" spans="1:2" x14ac:dyDescent="0.25">
      <c r="A7082">
        <v>3.6121736499999999</v>
      </c>
      <c r="B7082">
        <v>27.356328909999998</v>
      </c>
    </row>
    <row r="7083" spans="1:2" x14ac:dyDescent="0.25">
      <c r="A7083">
        <v>3.1784040600000001</v>
      </c>
      <c r="B7083">
        <v>27.087480580000001</v>
      </c>
    </row>
    <row r="7084" spans="1:2" x14ac:dyDescent="0.25">
      <c r="A7084">
        <v>3.6528235599999999</v>
      </c>
      <c r="B7084">
        <v>26.057657420000002</v>
      </c>
    </row>
    <row r="7085" spans="1:2" x14ac:dyDescent="0.25">
      <c r="A7085">
        <v>3.7747659900000001</v>
      </c>
      <c r="B7085">
        <v>26.0430271</v>
      </c>
    </row>
    <row r="7086" spans="1:2" x14ac:dyDescent="0.25">
      <c r="A7086">
        <v>3.9220556599999998</v>
      </c>
      <c r="B7086">
        <v>25.898942300000002</v>
      </c>
    </row>
    <row r="7087" spans="1:2" x14ac:dyDescent="0.25">
      <c r="A7087">
        <v>3.1865557099999999</v>
      </c>
      <c r="B7087">
        <v>26.666834690000002</v>
      </c>
    </row>
    <row r="7088" spans="1:2" x14ac:dyDescent="0.25">
      <c r="A7088">
        <v>3.81493678</v>
      </c>
      <c r="B7088">
        <v>25.992992170000001</v>
      </c>
    </row>
    <row r="7089" spans="1:2" x14ac:dyDescent="0.25">
      <c r="A7089">
        <v>3.5596975099999999</v>
      </c>
      <c r="B7089">
        <v>27.05812293</v>
      </c>
    </row>
    <row r="7090" spans="1:2" x14ac:dyDescent="0.25">
      <c r="A7090">
        <v>4.0652304399999997</v>
      </c>
      <c r="B7090">
        <v>27.00828168</v>
      </c>
    </row>
    <row r="7091" spans="1:2" x14ac:dyDescent="0.25">
      <c r="A7091">
        <v>3.1170222600000002</v>
      </c>
      <c r="B7091">
        <v>27.029622589999999</v>
      </c>
    </row>
    <row r="7092" spans="1:2" x14ac:dyDescent="0.25">
      <c r="A7092">
        <v>3.17282325</v>
      </c>
      <c r="B7092">
        <v>27.271643730000001</v>
      </c>
    </row>
    <row r="7093" spans="1:2" x14ac:dyDescent="0.25">
      <c r="A7093">
        <v>4.0722356399999997</v>
      </c>
      <c r="B7093">
        <v>26.628453069999999</v>
      </c>
    </row>
    <row r="7094" spans="1:2" x14ac:dyDescent="0.25">
      <c r="A7094">
        <v>3.7208313999999998</v>
      </c>
      <c r="B7094">
        <v>26.755941320000002</v>
      </c>
    </row>
    <row r="7095" spans="1:2" x14ac:dyDescent="0.25">
      <c r="A7095">
        <v>3.5686702399999999</v>
      </c>
      <c r="B7095">
        <v>26.267119279999999</v>
      </c>
    </row>
    <row r="7096" spans="1:2" x14ac:dyDescent="0.25">
      <c r="A7096">
        <v>3.1823285100000001</v>
      </c>
      <c r="B7096">
        <v>26.993524690000001</v>
      </c>
    </row>
    <row r="7097" spans="1:2" x14ac:dyDescent="0.25">
      <c r="A7097">
        <v>2.5883057200000001</v>
      </c>
      <c r="B7097">
        <v>26.304258430000001</v>
      </c>
    </row>
    <row r="7098" spans="1:2" x14ac:dyDescent="0.25">
      <c r="A7098">
        <v>3.18808355</v>
      </c>
      <c r="B7098">
        <v>26.261022709999999</v>
      </c>
    </row>
    <row r="7099" spans="1:2" x14ac:dyDescent="0.25">
      <c r="A7099">
        <v>2.9966699600000002</v>
      </c>
      <c r="B7099">
        <v>26.617727510000002</v>
      </c>
    </row>
    <row r="7100" spans="1:2" x14ac:dyDescent="0.25">
      <c r="A7100">
        <v>3.2151811299999999</v>
      </c>
      <c r="B7100">
        <v>26.266724400000001</v>
      </c>
    </row>
    <row r="7101" spans="1:2" x14ac:dyDescent="0.25">
      <c r="A7101">
        <v>3.4310961199999999</v>
      </c>
      <c r="B7101">
        <v>26.756280289999999</v>
      </c>
    </row>
    <row r="7102" spans="1:2" x14ac:dyDescent="0.25">
      <c r="A7102">
        <v>3.1345989900000002</v>
      </c>
      <c r="B7102">
        <v>26.805872959999999</v>
      </c>
    </row>
    <row r="7103" spans="1:2" x14ac:dyDescent="0.25">
      <c r="A7103">
        <v>3.5515687699999998</v>
      </c>
      <c r="B7103">
        <v>27.077629930000001</v>
      </c>
    </row>
    <row r="7104" spans="1:2" x14ac:dyDescent="0.25">
      <c r="A7104">
        <v>3.6568416799999999</v>
      </c>
      <c r="B7104">
        <v>27.073076010000001</v>
      </c>
    </row>
    <row r="7105" spans="1:2" x14ac:dyDescent="0.25">
      <c r="A7105">
        <v>4.18624376</v>
      </c>
      <c r="B7105">
        <v>26.307119849999999</v>
      </c>
    </row>
    <row r="7106" spans="1:2" x14ac:dyDescent="0.25">
      <c r="A7106">
        <v>3.0613017400000002</v>
      </c>
      <c r="B7106">
        <v>26.879751299999999</v>
      </c>
    </row>
    <row r="7107" spans="1:2" x14ac:dyDescent="0.25">
      <c r="A7107">
        <v>3.7783407800000002</v>
      </c>
      <c r="B7107">
        <v>26.082633080000001</v>
      </c>
    </row>
    <row r="7108" spans="1:2" x14ac:dyDescent="0.25">
      <c r="A7108">
        <v>4.0242195599999997</v>
      </c>
      <c r="B7108">
        <v>26.031669359999999</v>
      </c>
    </row>
    <row r="7109" spans="1:2" x14ac:dyDescent="0.25">
      <c r="A7109">
        <v>3.5003124300000001</v>
      </c>
      <c r="B7109">
        <v>27.186306439999999</v>
      </c>
    </row>
    <row r="7110" spans="1:2" x14ac:dyDescent="0.25">
      <c r="A7110">
        <v>4.2884208299999997</v>
      </c>
      <c r="B7110">
        <v>25.920787239999999</v>
      </c>
    </row>
    <row r="7111" spans="1:2" x14ac:dyDescent="0.25">
      <c r="A7111">
        <v>3.6429028899999998</v>
      </c>
      <c r="B7111">
        <v>26.587156230000002</v>
      </c>
    </row>
    <row r="7112" spans="1:2" x14ac:dyDescent="0.25">
      <c r="A7112">
        <v>4.0113738300000001</v>
      </c>
      <c r="B7112">
        <v>25.91540217</v>
      </c>
    </row>
    <row r="7113" spans="1:2" x14ac:dyDescent="0.25">
      <c r="A7113">
        <v>3.59385625</v>
      </c>
      <c r="B7113">
        <v>26.47951119</v>
      </c>
    </row>
    <row r="7114" spans="1:2" x14ac:dyDescent="0.25">
      <c r="A7114">
        <v>3.74757316</v>
      </c>
      <c r="B7114">
        <v>26.655218860000002</v>
      </c>
    </row>
    <row r="7115" spans="1:2" x14ac:dyDescent="0.25">
      <c r="A7115">
        <v>3.7707908300000001</v>
      </c>
      <c r="B7115">
        <v>26.558945720000001</v>
      </c>
    </row>
    <row r="7116" spans="1:2" x14ac:dyDescent="0.25">
      <c r="A7116">
        <v>3.70450992</v>
      </c>
      <c r="B7116">
        <v>26.991372760000001</v>
      </c>
    </row>
    <row r="7117" spans="1:2" x14ac:dyDescent="0.25">
      <c r="A7117">
        <v>3.12764606</v>
      </c>
      <c r="B7117">
        <v>26.89026316</v>
      </c>
    </row>
    <row r="7118" spans="1:2" x14ac:dyDescent="0.25">
      <c r="A7118">
        <v>3.0763001299999999</v>
      </c>
      <c r="B7118">
        <v>27.441447889999999</v>
      </c>
    </row>
    <row r="7119" spans="1:2" x14ac:dyDescent="0.25">
      <c r="A7119">
        <v>3.40863206</v>
      </c>
      <c r="B7119">
        <v>26.68834781</v>
      </c>
    </row>
    <row r="7120" spans="1:2" x14ac:dyDescent="0.25">
      <c r="A7120">
        <v>3.3664100100000001</v>
      </c>
      <c r="B7120">
        <v>27.36678216</v>
      </c>
    </row>
    <row r="7121" spans="1:2" x14ac:dyDescent="0.25">
      <c r="A7121">
        <v>3.3346706899999998</v>
      </c>
      <c r="B7121">
        <v>26.669775680000001</v>
      </c>
    </row>
    <row r="7122" spans="1:2" x14ac:dyDescent="0.25">
      <c r="A7122">
        <v>3.7255672099999999</v>
      </c>
      <c r="B7122">
        <v>27.033949929999999</v>
      </c>
    </row>
    <row r="7123" spans="1:2" x14ac:dyDescent="0.25">
      <c r="A7123">
        <v>3.92933887</v>
      </c>
      <c r="B7123">
        <v>26.551855270000001</v>
      </c>
    </row>
    <row r="7124" spans="1:2" x14ac:dyDescent="0.25">
      <c r="A7124">
        <v>3.28421371</v>
      </c>
      <c r="B7124">
        <v>26.960671179999999</v>
      </c>
    </row>
    <row r="7125" spans="1:2" x14ac:dyDescent="0.25">
      <c r="A7125">
        <v>3.9158899100000002</v>
      </c>
      <c r="B7125">
        <v>26.967509329999999</v>
      </c>
    </row>
    <row r="7126" spans="1:2" x14ac:dyDescent="0.25">
      <c r="A7126">
        <v>4.0476234599999996</v>
      </c>
      <c r="B7126">
        <v>26.049521720000001</v>
      </c>
    </row>
    <row r="7127" spans="1:2" x14ac:dyDescent="0.25">
      <c r="A7127">
        <v>3.3333845800000002</v>
      </c>
      <c r="B7127">
        <v>26.350124350000002</v>
      </c>
    </row>
    <row r="7128" spans="1:2" x14ac:dyDescent="0.25">
      <c r="A7128">
        <v>3.58321632</v>
      </c>
      <c r="B7128">
        <v>27.1860885</v>
      </c>
    </row>
    <row r="7129" spans="1:2" x14ac:dyDescent="0.25">
      <c r="A7129">
        <v>3.4536108799999998</v>
      </c>
      <c r="B7129">
        <v>26.038881450000002</v>
      </c>
    </row>
    <row r="7130" spans="1:2" x14ac:dyDescent="0.25">
      <c r="A7130">
        <v>3.25566449</v>
      </c>
      <c r="B7130">
        <v>26.569637060000002</v>
      </c>
    </row>
    <row r="7131" spans="1:2" x14ac:dyDescent="0.25">
      <c r="A7131">
        <v>3.0247156500000001</v>
      </c>
      <c r="B7131">
        <v>26.998314659999998</v>
      </c>
    </row>
    <row r="7132" spans="1:2" x14ac:dyDescent="0.25">
      <c r="A7132">
        <v>4.0384287399999996</v>
      </c>
      <c r="B7132">
        <v>26.9202011</v>
      </c>
    </row>
    <row r="7133" spans="1:2" x14ac:dyDescent="0.25">
      <c r="A7133">
        <v>3.4116958899999998</v>
      </c>
      <c r="B7133">
        <v>26.58198672</v>
      </c>
    </row>
    <row r="7134" spans="1:2" x14ac:dyDescent="0.25">
      <c r="A7134">
        <v>2.8415198300000002</v>
      </c>
      <c r="B7134">
        <v>26.052204870000001</v>
      </c>
    </row>
    <row r="7135" spans="1:2" x14ac:dyDescent="0.25">
      <c r="A7135">
        <v>3.2522472200000001</v>
      </c>
      <c r="B7135">
        <v>26.349350439999998</v>
      </c>
    </row>
    <row r="7136" spans="1:2" x14ac:dyDescent="0.25">
      <c r="A7136">
        <v>2.9282764000000001</v>
      </c>
      <c r="B7136">
        <v>26.508222440000001</v>
      </c>
    </row>
    <row r="7137" spans="1:2" x14ac:dyDescent="0.25">
      <c r="A7137">
        <v>3.7216446699999999</v>
      </c>
      <c r="B7137">
        <v>26.86062102</v>
      </c>
    </row>
    <row r="7138" spans="1:2" x14ac:dyDescent="0.25">
      <c r="A7138">
        <v>4.0542952000000003</v>
      </c>
      <c r="B7138">
        <v>27.172093960000002</v>
      </c>
    </row>
    <row r="7139" spans="1:2" x14ac:dyDescent="0.25">
      <c r="A7139">
        <v>3.7030236200000002</v>
      </c>
      <c r="B7139">
        <v>26.41463984</v>
      </c>
    </row>
    <row r="7140" spans="1:2" x14ac:dyDescent="0.25">
      <c r="A7140">
        <v>4.0628219799999998</v>
      </c>
      <c r="B7140">
        <v>26.90649217</v>
      </c>
    </row>
    <row r="7141" spans="1:2" x14ac:dyDescent="0.25">
      <c r="A7141">
        <v>4.2611382899999999</v>
      </c>
      <c r="B7141">
        <v>27.343991809999999</v>
      </c>
    </row>
    <row r="7142" spans="1:2" x14ac:dyDescent="0.25">
      <c r="A7142">
        <v>3.6874349799999999</v>
      </c>
      <c r="B7142">
        <v>25.900173129999999</v>
      </c>
    </row>
    <row r="7143" spans="1:2" x14ac:dyDescent="0.25">
      <c r="A7143">
        <v>3.9272795299999999</v>
      </c>
      <c r="B7143">
        <v>26.487120520000001</v>
      </c>
    </row>
    <row r="7144" spans="1:2" x14ac:dyDescent="0.25">
      <c r="A7144">
        <v>3.2729124999999999</v>
      </c>
      <c r="B7144">
        <v>26.593091380000001</v>
      </c>
    </row>
    <row r="7145" spans="1:2" x14ac:dyDescent="0.25">
      <c r="A7145">
        <v>4.01469042</v>
      </c>
      <c r="B7145">
        <v>27.083417319999999</v>
      </c>
    </row>
    <row r="7146" spans="1:2" x14ac:dyDescent="0.25">
      <c r="A7146">
        <v>2.72688898</v>
      </c>
      <c r="B7146">
        <v>26.668887080000001</v>
      </c>
    </row>
    <row r="7147" spans="1:2" x14ac:dyDescent="0.25">
      <c r="A7147">
        <v>3.2121716299999998</v>
      </c>
      <c r="B7147">
        <v>27.02388869</v>
      </c>
    </row>
    <row r="7148" spans="1:2" x14ac:dyDescent="0.25">
      <c r="A7148">
        <v>3.7650426000000001</v>
      </c>
      <c r="B7148">
        <v>27.241772449999999</v>
      </c>
    </row>
    <row r="7149" spans="1:2" x14ac:dyDescent="0.25">
      <c r="A7149">
        <v>3.2896622199999999</v>
      </c>
      <c r="B7149">
        <v>27.210836369999999</v>
      </c>
    </row>
    <row r="7150" spans="1:2" x14ac:dyDescent="0.25">
      <c r="A7150">
        <v>3.41986429</v>
      </c>
      <c r="B7150">
        <v>26.737094320000001</v>
      </c>
    </row>
    <row r="7151" spans="1:2" x14ac:dyDescent="0.25">
      <c r="A7151">
        <v>4.1528524999999998</v>
      </c>
      <c r="B7151">
        <v>26.736024430000001</v>
      </c>
    </row>
    <row r="7152" spans="1:2" x14ac:dyDescent="0.25">
      <c r="A7152">
        <v>3.4037780299999998</v>
      </c>
      <c r="B7152">
        <v>26.981174249999999</v>
      </c>
    </row>
    <row r="7153" spans="1:2" x14ac:dyDescent="0.25">
      <c r="A7153">
        <v>3.2531142399999999</v>
      </c>
      <c r="B7153">
        <v>26.272639810000001</v>
      </c>
    </row>
    <row r="7154" spans="1:2" x14ac:dyDescent="0.25">
      <c r="A7154">
        <v>3.1311910900000002</v>
      </c>
      <c r="B7154">
        <v>26.311124700000001</v>
      </c>
    </row>
    <row r="7155" spans="1:2" x14ac:dyDescent="0.25">
      <c r="A7155">
        <v>4.4191710500000001</v>
      </c>
      <c r="B7155">
        <v>27.65124278</v>
      </c>
    </row>
    <row r="7156" spans="1:2" x14ac:dyDescent="0.25">
      <c r="A7156">
        <v>3.6653635499999999</v>
      </c>
      <c r="B7156">
        <v>26.59410815</v>
      </c>
    </row>
    <row r="7157" spans="1:2" x14ac:dyDescent="0.25">
      <c r="A7157">
        <v>2.9947317400000002</v>
      </c>
      <c r="B7157">
        <v>26.799319300000001</v>
      </c>
    </row>
    <row r="7158" spans="1:2" x14ac:dyDescent="0.25">
      <c r="A7158">
        <v>3.1181160700000001</v>
      </c>
      <c r="B7158">
        <v>26.785482640000001</v>
      </c>
    </row>
    <row r="7159" spans="1:2" x14ac:dyDescent="0.25">
      <c r="A7159">
        <v>3.9317373999999998</v>
      </c>
      <c r="B7159">
        <v>27.004574349999999</v>
      </c>
    </row>
    <row r="7160" spans="1:2" x14ac:dyDescent="0.25">
      <c r="A7160">
        <v>3.8820514500000001</v>
      </c>
      <c r="B7160">
        <v>26.51971206</v>
      </c>
    </row>
    <row r="7161" spans="1:2" x14ac:dyDescent="0.25">
      <c r="A7161">
        <v>2.94141692</v>
      </c>
      <c r="B7161">
        <v>26.735197929999998</v>
      </c>
    </row>
    <row r="7162" spans="1:2" x14ac:dyDescent="0.25">
      <c r="A7162">
        <v>3.4324121600000002</v>
      </c>
      <c r="B7162">
        <v>26.66632598</v>
      </c>
    </row>
    <row r="7163" spans="1:2" x14ac:dyDescent="0.25">
      <c r="A7163">
        <v>3.5673363</v>
      </c>
      <c r="B7163">
        <v>27.251763400000002</v>
      </c>
    </row>
    <row r="7164" spans="1:2" x14ac:dyDescent="0.25">
      <c r="A7164">
        <v>3.5183202100000002</v>
      </c>
      <c r="B7164">
        <v>26.844226500000001</v>
      </c>
    </row>
    <row r="7165" spans="1:2" x14ac:dyDescent="0.25">
      <c r="A7165">
        <v>3.1914418000000002</v>
      </c>
      <c r="B7165">
        <v>26.74720735</v>
      </c>
    </row>
    <row r="7166" spans="1:2" x14ac:dyDescent="0.25">
      <c r="A7166">
        <v>3.4779895299999999</v>
      </c>
      <c r="B7166">
        <v>26.85671911</v>
      </c>
    </row>
    <row r="7167" spans="1:2" x14ac:dyDescent="0.25">
      <c r="A7167">
        <v>4.5024084499999999</v>
      </c>
      <c r="B7167">
        <v>27.086182019999999</v>
      </c>
    </row>
    <row r="7168" spans="1:2" x14ac:dyDescent="0.25">
      <c r="A7168">
        <v>3.7344090099999998</v>
      </c>
      <c r="B7168">
        <v>26.999045989999999</v>
      </c>
    </row>
    <row r="7169" spans="1:2" x14ac:dyDescent="0.25">
      <c r="A7169">
        <v>3.0616632300000002</v>
      </c>
      <c r="B7169">
        <v>26.920380649999998</v>
      </c>
    </row>
    <row r="7170" spans="1:2" x14ac:dyDescent="0.25">
      <c r="A7170">
        <v>3.8668572999999999</v>
      </c>
      <c r="B7170">
        <v>26.495674099999999</v>
      </c>
    </row>
    <row r="7171" spans="1:2" x14ac:dyDescent="0.25">
      <c r="A7171">
        <v>3.5315555700000001</v>
      </c>
      <c r="B7171">
        <v>27.017440820000001</v>
      </c>
    </row>
    <row r="7172" spans="1:2" x14ac:dyDescent="0.25">
      <c r="A7172">
        <v>3.8435008100000001</v>
      </c>
      <c r="B7172">
        <v>27.45110567</v>
      </c>
    </row>
    <row r="7173" spans="1:2" x14ac:dyDescent="0.25">
      <c r="A7173">
        <v>2.7149817199999999</v>
      </c>
      <c r="B7173">
        <v>26.40371318</v>
      </c>
    </row>
    <row r="7174" spans="1:2" x14ac:dyDescent="0.25">
      <c r="A7174">
        <v>3.4544757100000001</v>
      </c>
      <c r="B7174">
        <v>26.666889609999998</v>
      </c>
    </row>
    <row r="7175" spans="1:2" x14ac:dyDescent="0.25">
      <c r="A7175">
        <v>3.5334984399999998</v>
      </c>
      <c r="B7175">
        <v>26.506543780000001</v>
      </c>
    </row>
    <row r="7176" spans="1:2" x14ac:dyDescent="0.25">
      <c r="A7176">
        <v>3.5610654099999999</v>
      </c>
      <c r="B7176">
        <v>27.24438134</v>
      </c>
    </row>
    <row r="7177" spans="1:2" x14ac:dyDescent="0.25">
      <c r="A7177">
        <v>3.5141930600000002</v>
      </c>
      <c r="B7177">
        <v>26.556182029999999</v>
      </c>
    </row>
    <row r="7178" spans="1:2" x14ac:dyDescent="0.25">
      <c r="A7178">
        <v>3.3639708399999999</v>
      </c>
      <c r="B7178">
        <v>27.060105879999998</v>
      </c>
    </row>
    <row r="7179" spans="1:2" x14ac:dyDescent="0.25">
      <c r="A7179">
        <v>3.5942870099999999</v>
      </c>
      <c r="B7179">
        <v>27.126028609999999</v>
      </c>
    </row>
    <row r="7180" spans="1:2" x14ac:dyDescent="0.25">
      <c r="A7180">
        <v>4.0605433299999998</v>
      </c>
      <c r="B7180">
        <v>26.7397578</v>
      </c>
    </row>
    <row r="7181" spans="1:2" x14ac:dyDescent="0.25">
      <c r="A7181">
        <v>3.0320639800000002</v>
      </c>
      <c r="B7181">
        <v>26.871337700000002</v>
      </c>
    </row>
    <row r="7182" spans="1:2" x14ac:dyDescent="0.25">
      <c r="A7182">
        <v>3.4465909699999999</v>
      </c>
      <c r="B7182">
        <v>27.013020990000001</v>
      </c>
    </row>
    <row r="7183" spans="1:2" x14ac:dyDescent="0.25">
      <c r="A7183">
        <v>3.9433039000000001</v>
      </c>
      <c r="B7183">
        <v>27.104841390000001</v>
      </c>
    </row>
    <row r="7184" spans="1:2" x14ac:dyDescent="0.25">
      <c r="A7184">
        <v>3.96897258</v>
      </c>
      <c r="B7184">
        <v>27.68923234</v>
      </c>
    </row>
    <row r="7185" spans="1:2" x14ac:dyDescent="0.25">
      <c r="A7185">
        <v>2.6479455999999999</v>
      </c>
      <c r="B7185">
        <v>26.954048369999999</v>
      </c>
    </row>
    <row r="7186" spans="1:2" x14ac:dyDescent="0.25">
      <c r="A7186">
        <v>4.0394077099999999</v>
      </c>
      <c r="B7186">
        <v>26.968017570000001</v>
      </c>
    </row>
    <row r="7187" spans="1:2" x14ac:dyDescent="0.25">
      <c r="A7187">
        <v>3.77419796</v>
      </c>
      <c r="B7187">
        <v>27.132348019999998</v>
      </c>
    </row>
    <row r="7188" spans="1:2" x14ac:dyDescent="0.25">
      <c r="A7188">
        <v>3.9090366900000002</v>
      </c>
      <c r="B7188">
        <v>26.671167109999999</v>
      </c>
    </row>
    <row r="7189" spans="1:2" x14ac:dyDescent="0.25">
      <c r="A7189">
        <v>3.80822036</v>
      </c>
      <c r="B7189">
        <v>26.14923113</v>
      </c>
    </row>
    <row r="7190" spans="1:2" x14ac:dyDescent="0.25">
      <c r="A7190">
        <v>3.9713198200000002</v>
      </c>
      <c r="B7190">
        <v>26.323787530000001</v>
      </c>
    </row>
    <row r="7191" spans="1:2" x14ac:dyDescent="0.25">
      <c r="A7191">
        <v>3.25620968</v>
      </c>
      <c r="B7191">
        <v>26.598319360000001</v>
      </c>
    </row>
    <row r="7192" spans="1:2" x14ac:dyDescent="0.25">
      <c r="A7192">
        <v>2.8820589999999999</v>
      </c>
      <c r="B7192">
        <v>26.50534317</v>
      </c>
    </row>
    <row r="7193" spans="1:2" x14ac:dyDescent="0.25">
      <c r="A7193">
        <v>4.0686556200000004</v>
      </c>
      <c r="B7193">
        <v>27.029372110000001</v>
      </c>
    </row>
    <row r="7194" spans="1:2" x14ac:dyDescent="0.25">
      <c r="A7194">
        <v>2.74117481</v>
      </c>
      <c r="B7194">
        <v>26.24167727</v>
      </c>
    </row>
    <row r="7195" spans="1:2" x14ac:dyDescent="0.25">
      <c r="A7195">
        <v>3.9307078500000001</v>
      </c>
      <c r="B7195">
        <v>26.670563390000002</v>
      </c>
    </row>
    <row r="7196" spans="1:2" x14ac:dyDescent="0.25">
      <c r="A7196">
        <v>3.7930400199999998</v>
      </c>
      <c r="B7196">
        <v>27.033412439999999</v>
      </c>
    </row>
    <row r="7197" spans="1:2" x14ac:dyDescent="0.25">
      <c r="A7197">
        <v>3.74192496</v>
      </c>
      <c r="B7197">
        <v>26.95168537</v>
      </c>
    </row>
    <row r="7198" spans="1:2" x14ac:dyDescent="0.25">
      <c r="A7198">
        <v>3.6354356399999999</v>
      </c>
      <c r="B7198">
        <v>26.432494989999999</v>
      </c>
    </row>
    <row r="7199" spans="1:2" x14ac:dyDescent="0.25">
      <c r="A7199">
        <v>2.8629269399999999</v>
      </c>
      <c r="B7199">
        <v>26.770305690000001</v>
      </c>
    </row>
    <row r="7200" spans="1:2" x14ac:dyDescent="0.25">
      <c r="A7200">
        <v>3.1481728200000001</v>
      </c>
      <c r="B7200">
        <v>27.042254790000001</v>
      </c>
    </row>
    <row r="7201" spans="1:2" x14ac:dyDescent="0.25">
      <c r="A7201">
        <v>3.69849235</v>
      </c>
      <c r="B7201">
        <v>26.943767699999999</v>
      </c>
    </row>
    <row r="7202" spans="1:2" x14ac:dyDescent="0.25">
      <c r="A7202">
        <v>2.9415144299999998</v>
      </c>
      <c r="B7202">
        <v>26.747920090000001</v>
      </c>
    </row>
    <row r="7203" spans="1:2" x14ac:dyDescent="0.25">
      <c r="A7203">
        <v>4.0109864200000001</v>
      </c>
      <c r="B7203">
        <v>27.1047215</v>
      </c>
    </row>
    <row r="7204" spans="1:2" x14ac:dyDescent="0.25">
      <c r="A7204">
        <v>3.4678342600000001</v>
      </c>
      <c r="B7204">
        <v>26.23989182</v>
      </c>
    </row>
    <row r="7205" spans="1:2" x14ac:dyDescent="0.25">
      <c r="A7205">
        <v>3.5309654099999999</v>
      </c>
      <c r="B7205">
        <v>26.781183939999998</v>
      </c>
    </row>
    <row r="7206" spans="1:2" x14ac:dyDescent="0.25">
      <c r="A7206">
        <v>3.7684082999999999</v>
      </c>
      <c r="B7206">
        <v>26.585509890000001</v>
      </c>
    </row>
    <row r="7207" spans="1:2" x14ac:dyDescent="0.25">
      <c r="A7207">
        <v>3.5515465100000001</v>
      </c>
      <c r="B7207">
        <v>26.505160910000001</v>
      </c>
    </row>
    <row r="7208" spans="1:2" x14ac:dyDescent="0.25">
      <c r="A7208">
        <v>4.0705351800000003</v>
      </c>
      <c r="B7208">
        <v>26.727773160000002</v>
      </c>
    </row>
    <row r="7209" spans="1:2" x14ac:dyDescent="0.25">
      <c r="A7209">
        <v>3.4458638499999998</v>
      </c>
      <c r="B7209">
        <v>26.6840306</v>
      </c>
    </row>
    <row r="7210" spans="1:2" x14ac:dyDescent="0.25">
      <c r="A7210">
        <v>3.59987177</v>
      </c>
      <c r="B7210">
        <v>26.713321279999999</v>
      </c>
    </row>
    <row r="7211" spans="1:2" x14ac:dyDescent="0.25">
      <c r="A7211">
        <v>2.7259462399999999</v>
      </c>
      <c r="B7211">
        <v>27.245719690000001</v>
      </c>
    </row>
    <row r="7212" spans="1:2" x14ac:dyDescent="0.25">
      <c r="A7212">
        <v>3.5388891500000001</v>
      </c>
      <c r="B7212">
        <v>26.516046549999999</v>
      </c>
    </row>
    <row r="7213" spans="1:2" x14ac:dyDescent="0.25">
      <c r="A7213">
        <v>3.3366478100000001</v>
      </c>
      <c r="B7213">
        <v>26.47250515</v>
      </c>
    </row>
    <row r="7214" spans="1:2" x14ac:dyDescent="0.25">
      <c r="A7214">
        <v>3.4676827000000001</v>
      </c>
      <c r="B7214">
        <v>27.554122370000002</v>
      </c>
    </row>
    <row r="7215" spans="1:2" x14ac:dyDescent="0.25">
      <c r="A7215">
        <v>3.4477141599999999</v>
      </c>
      <c r="B7215">
        <v>26.771402470000002</v>
      </c>
    </row>
    <row r="7216" spans="1:2" x14ac:dyDescent="0.25">
      <c r="A7216">
        <v>3.9622174100000001</v>
      </c>
      <c r="B7216">
        <v>26.23553583</v>
      </c>
    </row>
    <row r="7217" spans="1:2" x14ac:dyDescent="0.25">
      <c r="A7217">
        <v>3.8287289900000001</v>
      </c>
      <c r="B7217">
        <v>26.089081820000001</v>
      </c>
    </row>
    <row r="7218" spans="1:2" x14ac:dyDescent="0.25">
      <c r="A7218">
        <v>3.7001177200000002</v>
      </c>
      <c r="B7218">
        <v>26.440308810000001</v>
      </c>
    </row>
    <row r="7219" spans="1:2" x14ac:dyDescent="0.25">
      <c r="A7219">
        <v>4.0831908200000004</v>
      </c>
      <c r="B7219">
        <v>26.607794500000001</v>
      </c>
    </row>
    <row r="7220" spans="1:2" x14ac:dyDescent="0.25">
      <c r="A7220">
        <v>3.2053459000000002</v>
      </c>
      <c r="B7220">
        <v>26.84277093</v>
      </c>
    </row>
    <row r="7221" spans="1:2" x14ac:dyDescent="0.25">
      <c r="A7221">
        <v>2.9641963699999998</v>
      </c>
      <c r="B7221">
        <v>26.43992575</v>
      </c>
    </row>
    <row r="7222" spans="1:2" x14ac:dyDescent="0.25">
      <c r="A7222">
        <v>3.20036918</v>
      </c>
      <c r="B7222">
        <v>26.239849020000001</v>
      </c>
    </row>
    <row r="7223" spans="1:2" x14ac:dyDescent="0.25">
      <c r="A7223">
        <v>3.33822084</v>
      </c>
      <c r="B7223">
        <v>27.558438630000001</v>
      </c>
    </row>
    <row r="7224" spans="1:2" x14ac:dyDescent="0.25">
      <c r="A7224">
        <v>3.6347589199999999</v>
      </c>
      <c r="B7224">
        <v>26.650829170000002</v>
      </c>
    </row>
    <row r="7225" spans="1:2" x14ac:dyDescent="0.25">
      <c r="A7225">
        <v>3.3142300699999998</v>
      </c>
      <c r="B7225">
        <v>26.570495449999999</v>
      </c>
    </row>
    <row r="7226" spans="1:2" x14ac:dyDescent="0.25">
      <c r="A7226">
        <v>3.4007163600000001</v>
      </c>
      <c r="B7226">
        <v>26.55272811</v>
      </c>
    </row>
    <row r="7227" spans="1:2" x14ac:dyDescent="0.25">
      <c r="A7227">
        <v>3.2801151900000001</v>
      </c>
      <c r="B7227">
        <v>26.79871773</v>
      </c>
    </row>
    <row r="7228" spans="1:2" x14ac:dyDescent="0.25">
      <c r="A7228">
        <v>3.4765959</v>
      </c>
      <c r="B7228">
        <v>26.671419499999999</v>
      </c>
    </row>
    <row r="7229" spans="1:2" x14ac:dyDescent="0.25">
      <c r="A7229">
        <v>3.7704205000000002</v>
      </c>
      <c r="B7229">
        <v>26.893453340000001</v>
      </c>
    </row>
    <row r="7230" spans="1:2" x14ac:dyDescent="0.25">
      <c r="A7230">
        <v>3.24616456</v>
      </c>
      <c r="B7230">
        <v>26.611158799999998</v>
      </c>
    </row>
    <row r="7231" spans="1:2" x14ac:dyDescent="0.25">
      <c r="A7231">
        <v>3.2259436099999999</v>
      </c>
      <c r="B7231">
        <v>26.147176170000002</v>
      </c>
    </row>
    <row r="7232" spans="1:2" x14ac:dyDescent="0.25">
      <c r="A7232">
        <v>3.8330511399999998</v>
      </c>
      <c r="B7232">
        <v>26.93919666</v>
      </c>
    </row>
    <row r="7233" spans="1:2" x14ac:dyDescent="0.25">
      <c r="A7233">
        <v>2.5560168600000002</v>
      </c>
      <c r="B7233">
        <v>26.754704319999998</v>
      </c>
    </row>
    <row r="7234" spans="1:2" x14ac:dyDescent="0.25">
      <c r="A7234">
        <v>3.1993513400000002</v>
      </c>
      <c r="B7234">
        <v>26.398771830000001</v>
      </c>
    </row>
    <row r="7235" spans="1:2" x14ac:dyDescent="0.25">
      <c r="A7235">
        <v>3.4755066999999999</v>
      </c>
      <c r="B7235">
        <v>26.670114300000002</v>
      </c>
    </row>
    <row r="7236" spans="1:2" x14ac:dyDescent="0.25">
      <c r="A7236">
        <v>3.5357555999999999</v>
      </c>
      <c r="B7236">
        <v>26.856408609999999</v>
      </c>
    </row>
    <row r="7237" spans="1:2" x14ac:dyDescent="0.25">
      <c r="A7237">
        <v>2.8835745199999998</v>
      </c>
      <c r="B7237">
        <v>27.046618469999999</v>
      </c>
    </row>
    <row r="7238" spans="1:2" x14ac:dyDescent="0.25">
      <c r="A7238">
        <v>3.5485482899999998</v>
      </c>
      <c r="B7238">
        <v>26.315527769999999</v>
      </c>
    </row>
    <row r="7239" spans="1:2" x14ac:dyDescent="0.25">
      <c r="A7239">
        <v>3.2661715199999999</v>
      </c>
      <c r="B7239">
        <v>26.00323509</v>
      </c>
    </row>
    <row r="7240" spans="1:2" x14ac:dyDescent="0.25">
      <c r="A7240">
        <v>3.6042640399999999</v>
      </c>
      <c r="B7240">
        <v>27.113547480000001</v>
      </c>
    </row>
    <row r="7241" spans="1:2" x14ac:dyDescent="0.25">
      <c r="A7241">
        <v>3.41621905</v>
      </c>
      <c r="B7241">
        <v>26.50570226</v>
      </c>
    </row>
    <row r="7242" spans="1:2" x14ac:dyDescent="0.25">
      <c r="A7242">
        <v>3.2863631299999998</v>
      </c>
      <c r="B7242">
        <v>27.200640270000001</v>
      </c>
    </row>
    <row r="7243" spans="1:2" x14ac:dyDescent="0.25">
      <c r="A7243">
        <v>3.23719248</v>
      </c>
      <c r="B7243">
        <v>27.393698229999998</v>
      </c>
    </row>
    <row r="7244" spans="1:2" x14ac:dyDescent="0.25">
      <c r="A7244">
        <v>2.9786602900000001</v>
      </c>
      <c r="B7244">
        <v>26.320930879999999</v>
      </c>
    </row>
    <row r="7245" spans="1:2" x14ac:dyDescent="0.25">
      <c r="A7245">
        <v>3.45897034</v>
      </c>
      <c r="B7245">
        <v>26.39400539</v>
      </c>
    </row>
    <row r="7246" spans="1:2" x14ac:dyDescent="0.25">
      <c r="A7246">
        <v>3.81850464</v>
      </c>
      <c r="B7246">
        <v>26.95020122</v>
      </c>
    </row>
    <row r="7247" spans="1:2" x14ac:dyDescent="0.25">
      <c r="A7247">
        <v>2.7131348200000001</v>
      </c>
      <c r="B7247">
        <v>26.537348869999999</v>
      </c>
    </row>
    <row r="7248" spans="1:2" x14ac:dyDescent="0.25">
      <c r="A7248">
        <v>3.7750674800000001</v>
      </c>
      <c r="B7248">
        <v>26.585196979999999</v>
      </c>
    </row>
    <row r="7249" spans="1:2" x14ac:dyDescent="0.25">
      <c r="A7249">
        <v>3.1371079700000002</v>
      </c>
      <c r="B7249">
        <v>27.510447729999999</v>
      </c>
    </row>
    <row r="7250" spans="1:2" x14ac:dyDescent="0.25">
      <c r="A7250">
        <v>3.57968514</v>
      </c>
      <c r="B7250">
        <v>27.00630589</v>
      </c>
    </row>
    <row r="7251" spans="1:2" x14ac:dyDescent="0.25">
      <c r="A7251">
        <v>3.2835605399999999</v>
      </c>
      <c r="B7251">
        <v>27.529019909999999</v>
      </c>
    </row>
    <row r="7252" spans="1:2" x14ac:dyDescent="0.25">
      <c r="A7252">
        <v>3.2220449900000001</v>
      </c>
      <c r="B7252">
        <v>26.433117119999999</v>
      </c>
    </row>
    <row r="7253" spans="1:2" x14ac:dyDescent="0.25">
      <c r="A7253">
        <v>3.9063096599999998</v>
      </c>
      <c r="B7253">
        <v>26.968883730000002</v>
      </c>
    </row>
    <row r="7254" spans="1:2" x14ac:dyDescent="0.25">
      <c r="A7254">
        <v>3.1124956400000001</v>
      </c>
      <c r="B7254">
        <v>26.83069442</v>
      </c>
    </row>
    <row r="7255" spans="1:2" x14ac:dyDescent="0.25">
      <c r="A7255">
        <v>3.5413212600000001</v>
      </c>
      <c r="B7255">
        <v>26.504244480000001</v>
      </c>
    </row>
    <row r="7256" spans="1:2" x14ac:dyDescent="0.25">
      <c r="A7256">
        <v>4.0059671899999998</v>
      </c>
      <c r="B7256">
        <v>26.378992239999999</v>
      </c>
    </row>
    <row r="7257" spans="1:2" x14ac:dyDescent="0.25">
      <c r="A7257">
        <v>4.1608174399999998</v>
      </c>
      <c r="B7257">
        <v>26.2756294</v>
      </c>
    </row>
    <row r="7258" spans="1:2" x14ac:dyDescent="0.25">
      <c r="A7258">
        <v>3.6869372199999999</v>
      </c>
      <c r="B7258">
        <v>27.282680599999999</v>
      </c>
    </row>
    <row r="7259" spans="1:2" x14ac:dyDescent="0.25">
      <c r="A7259">
        <v>3.36341899</v>
      </c>
      <c r="B7259">
        <v>27.084725110000001</v>
      </c>
    </row>
    <row r="7260" spans="1:2" x14ac:dyDescent="0.25">
      <c r="A7260">
        <v>3.2791671199999999</v>
      </c>
      <c r="B7260">
        <v>26.648830190000002</v>
      </c>
    </row>
    <row r="7261" spans="1:2" x14ac:dyDescent="0.25">
      <c r="A7261">
        <v>3.7202760100000001</v>
      </c>
      <c r="B7261">
        <v>25.842064480000001</v>
      </c>
    </row>
    <row r="7262" spans="1:2" x14ac:dyDescent="0.25">
      <c r="A7262">
        <v>3.82624662</v>
      </c>
      <c r="B7262">
        <v>26.487176659999999</v>
      </c>
    </row>
    <row r="7263" spans="1:2" x14ac:dyDescent="0.25">
      <c r="A7263">
        <v>2.7390747700000002</v>
      </c>
      <c r="B7263">
        <v>26.743003559999998</v>
      </c>
    </row>
    <row r="7264" spans="1:2" x14ac:dyDescent="0.25">
      <c r="A7264">
        <v>3.3530064400000001</v>
      </c>
      <c r="B7264">
        <v>26.670180670000001</v>
      </c>
    </row>
    <row r="7265" spans="1:2" x14ac:dyDescent="0.25">
      <c r="A7265">
        <v>3.8311675300000001</v>
      </c>
      <c r="B7265">
        <v>26.70568484</v>
      </c>
    </row>
    <row r="7266" spans="1:2" x14ac:dyDescent="0.25">
      <c r="A7266">
        <v>2.6354462500000002</v>
      </c>
      <c r="B7266">
        <v>26.501933189999999</v>
      </c>
    </row>
    <row r="7267" spans="1:2" x14ac:dyDescent="0.25">
      <c r="A7267">
        <v>2.9997042199999999</v>
      </c>
      <c r="B7267">
        <v>27.180212489999999</v>
      </c>
    </row>
    <row r="7268" spans="1:2" x14ac:dyDescent="0.25">
      <c r="A7268">
        <v>2.77375522</v>
      </c>
      <c r="B7268">
        <v>27.762534219999999</v>
      </c>
    </row>
    <row r="7269" spans="1:2" x14ac:dyDescent="0.25">
      <c r="A7269">
        <v>3.2380970200000001</v>
      </c>
      <c r="B7269">
        <v>27.256023800000001</v>
      </c>
    </row>
    <row r="7270" spans="1:2" x14ac:dyDescent="0.25">
      <c r="A7270">
        <v>3.6827689800000001</v>
      </c>
      <c r="B7270">
        <v>26.18656812</v>
      </c>
    </row>
    <row r="7271" spans="1:2" x14ac:dyDescent="0.25">
      <c r="A7271">
        <v>3.2600893900000001</v>
      </c>
      <c r="B7271">
        <v>26.361472939999999</v>
      </c>
    </row>
    <row r="7272" spans="1:2" x14ac:dyDescent="0.25">
      <c r="A7272">
        <v>3.4258975700000001</v>
      </c>
      <c r="B7272">
        <v>26.822783470000001</v>
      </c>
    </row>
    <row r="7273" spans="1:2" x14ac:dyDescent="0.25">
      <c r="A7273">
        <v>3.4793457999999999</v>
      </c>
      <c r="B7273">
        <v>26.527763050000001</v>
      </c>
    </row>
    <row r="7274" spans="1:2" x14ac:dyDescent="0.25">
      <c r="A7274">
        <v>2.9571478400000002</v>
      </c>
      <c r="B7274">
        <v>26.91113081</v>
      </c>
    </row>
    <row r="7275" spans="1:2" x14ac:dyDescent="0.25">
      <c r="A7275">
        <v>3.2574495899999998</v>
      </c>
      <c r="B7275">
        <v>26.72204571</v>
      </c>
    </row>
    <row r="7276" spans="1:2" x14ac:dyDescent="0.25">
      <c r="A7276">
        <v>3.0118323899999999</v>
      </c>
      <c r="B7276">
        <v>26.101328339999998</v>
      </c>
    </row>
    <row r="7277" spans="1:2" x14ac:dyDescent="0.25">
      <c r="A7277">
        <v>3.3165298700000001</v>
      </c>
      <c r="B7277">
        <v>26.432373510000001</v>
      </c>
    </row>
    <row r="7278" spans="1:2" x14ac:dyDescent="0.25">
      <c r="A7278">
        <v>3.55202186</v>
      </c>
      <c r="B7278">
        <v>27.389640320000002</v>
      </c>
    </row>
    <row r="7279" spans="1:2" x14ac:dyDescent="0.25">
      <c r="A7279">
        <v>3.50282772</v>
      </c>
      <c r="B7279">
        <v>26.919588480000002</v>
      </c>
    </row>
    <row r="7280" spans="1:2" x14ac:dyDescent="0.25">
      <c r="A7280">
        <v>3.3369915899999998</v>
      </c>
      <c r="B7280">
        <v>26.725392710000001</v>
      </c>
    </row>
    <row r="7281" spans="1:2" x14ac:dyDescent="0.25">
      <c r="A7281">
        <v>3.03727744</v>
      </c>
      <c r="B7281">
        <v>26.63915454</v>
      </c>
    </row>
    <row r="7282" spans="1:2" x14ac:dyDescent="0.25">
      <c r="A7282">
        <v>3.1568307400000002</v>
      </c>
      <c r="B7282">
        <v>26.678075759999999</v>
      </c>
    </row>
    <row r="7283" spans="1:2" x14ac:dyDescent="0.25">
      <c r="A7283">
        <v>3.6976521199999999</v>
      </c>
      <c r="B7283">
        <v>26.280935360000001</v>
      </c>
    </row>
    <row r="7284" spans="1:2" x14ac:dyDescent="0.25">
      <c r="A7284">
        <v>4.3493004199999996</v>
      </c>
      <c r="B7284">
        <v>26.221434689999999</v>
      </c>
    </row>
    <row r="7285" spans="1:2" x14ac:dyDescent="0.25">
      <c r="A7285">
        <v>3.5911556199999999</v>
      </c>
      <c r="B7285">
        <v>26.433598679999999</v>
      </c>
    </row>
    <row r="7286" spans="1:2" x14ac:dyDescent="0.25">
      <c r="A7286">
        <v>3.8012431000000002</v>
      </c>
      <c r="B7286">
        <v>26.901075290000001</v>
      </c>
    </row>
    <row r="7287" spans="1:2" x14ac:dyDescent="0.25">
      <c r="A7287">
        <v>3.9080986499999999</v>
      </c>
      <c r="B7287">
        <v>26.323723170000001</v>
      </c>
    </row>
    <row r="7288" spans="1:2" x14ac:dyDescent="0.25">
      <c r="A7288">
        <v>3.1724683599999999</v>
      </c>
      <c r="B7288">
        <v>26.560280899999999</v>
      </c>
    </row>
    <row r="7289" spans="1:2" x14ac:dyDescent="0.25">
      <c r="A7289">
        <v>4.2377660600000002</v>
      </c>
      <c r="B7289">
        <v>26.503504329999998</v>
      </c>
    </row>
    <row r="7290" spans="1:2" x14ac:dyDescent="0.25">
      <c r="A7290">
        <v>3.8590777200000002</v>
      </c>
      <c r="B7290">
        <v>26.199183860000002</v>
      </c>
    </row>
    <row r="7291" spans="1:2" x14ac:dyDescent="0.25">
      <c r="A7291">
        <v>3.81121781</v>
      </c>
      <c r="B7291">
        <v>27.21808068</v>
      </c>
    </row>
    <row r="7292" spans="1:2" x14ac:dyDescent="0.25">
      <c r="A7292">
        <v>3.70459608</v>
      </c>
      <c r="B7292">
        <v>26.7521509</v>
      </c>
    </row>
    <row r="7293" spans="1:2" x14ac:dyDescent="0.25">
      <c r="A7293">
        <v>3.33294405</v>
      </c>
      <c r="B7293">
        <v>26.91317858</v>
      </c>
    </row>
    <row r="7294" spans="1:2" x14ac:dyDescent="0.25">
      <c r="A7294">
        <v>3.3864831500000001</v>
      </c>
      <c r="B7294">
        <v>26.732906320000001</v>
      </c>
    </row>
    <row r="7295" spans="1:2" x14ac:dyDescent="0.25">
      <c r="A7295">
        <v>3.32031557</v>
      </c>
      <c r="B7295">
        <v>27.46923211</v>
      </c>
    </row>
    <row r="7296" spans="1:2" x14ac:dyDescent="0.25">
      <c r="A7296">
        <v>3.4159541299999998</v>
      </c>
      <c r="B7296">
        <v>27.217844060000001</v>
      </c>
    </row>
    <row r="7297" spans="1:2" x14ac:dyDescent="0.25">
      <c r="A7297">
        <v>3.9188891099999998</v>
      </c>
      <c r="B7297">
        <v>26.97492592</v>
      </c>
    </row>
    <row r="7298" spans="1:2" x14ac:dyDescent="0.25">
      <c r="A7298">
        <v>3.8024126499999999</v>
      </c>
      <c r="B7298">
        <v>26.430785620000002</v>
      </c>
    </row>
    <row r="7299" spans="1:2" x14ac:dyDescent="0.25">
      <c r="A7299">
        <v>3.5422264999999999</v>
      </c>
      <c r="B7299">
        <v>27.412186720000001</v>
      </c>
    </row>
    <row r="7300" spans="1:2" x14ac:dyDescent="0.25">
      <c r="A7300">
        <v>3.07515538</v>
      </c>
      <c r="B7300">
        <v>26.49927873</v>
      </c>
    </row>
    <row r="7301" spans="1:2" x14ac:dyDescent="0.25">
      <c r="A7301">
        <v>3.4067752499999999</v>
      </c>
      <c r="B7301">
        <v>26.061611800000001</v>
      </c>
    </row>
    <row r="7302" spans="1:2" x14ac:dyDescent="0.25">
      <c r="A7302">
        <v>2.8146144999999998</v>
      </c>
      <c r="B7302">
        <v>26.656347409999999</v>
      </c>
    </row>
    <row r="7303" spans="1:2" x14ac:dyDescent="0.25">
      <c r="A7303">
        <v>3.2451056500000002</v>
      </c>
      <c r="B7303">
        <v>26.601036390000001</v>
      </c>
    </row>
    <row r="7304" spans="1:2" x14ac:dyDescent="0.25">
      <c r="A7304">
        <v>3.7226867800000001</v>
      </c>
      <c r="B7304">
        <v>27.200822989999999</v>
      </c>
    </row>
    <row r="7305" spans="1:2" x14ac:dyDescent="0.25">
      <c r="A7305">
        <v>3.6363244699999999</v>
      </c>
      <c r="B7305">
        <v>26.296433839999999</v>
      </c>
    </row>
    <row r="7306" spans="1:2" x14ac:dyDescent="0.25">
      <c r="A7306">
        <v>3.3094874999999999</v>
      </c>
      <c r="B7306">
        <v>26.776674809999999</v>
      </c>
    </row>
    <row r="7307" spans="1:2" x14ac:dyDescent="0.25">
      <c r="A7307">
        <v>3.0413684700000001</v>
      </c>
      <c r="B7307">
        <v>25.73113391</v>
      </c>
    </row>
    <row r="7308" spans="1:2" x14ac:dyDescent="0.25">
      <c r="A7308">
        <v>3.8075298900000001</v>
      </c>
      <c r="B7308">
        <v>27.34641165</v>
      </c>
    </row>
    <row r="7309" spans="1:2" x14ac:dyDescent="0.25">
      <c r="A7309">
        <v>2.9966486099999998</v>
      </c>
      <c r="B7309">
        <v>26.115423920000001</v>
      </c>
    </row>
    <row r="7310" spans="1:2" x14ac:dyDescent="0.25">
      <c r="A7310">
        <v>3.1206152</v>
      </c>
      <c r="B7310">
        <v>26.83550469</v>
      </c>
    </row>
    <row r="7311" spans="1:2" x14ac:dyDescent="0.25">
      <c r="A7311">
        <v>3.5250402900000002</v>
      </c>
      <c r="B7311">
        <v>26.777372119999999</v>
      </c>
    </row>
    <row r="7312" spans="1:2" x14ac:dyDescent="0.25">
      <c r="A7312">
        <v>3.3213343100000001</v>
      </c>
      <c r="B7312">
        <v>26.626613670000001</v>
      </c>
    </row>
    <row r="7313" spans="1:2" x14ac:dyDescent="0.25">
      <c r="A7313">
        <v>3.5671801200000002</v>
      </c>
      <c r="B7313">
        <v>26.124629980000002</v>
      </c>
    </row>
    <row r="7314" spans="1:2" x14ac:dyDescent="0.25">
      <c r="A7314">
        <v>3.54568671</v>
      </c>
      <c r="B7314">
        <v>27.06678879</v>
      </c>
    </row>
    <row r="7315" spans="1:2" x14ac:dyDescent="0.25">
      <c r="A7315">
        <v>3.5174600200000001</v>
      </c>
      <c r="B7315">
        <v>27.0309834</v>
      </c>
    </row>
    <row r="7316" spans="1:2" x14ac:dyDescent="0.25">
      <c r="A7316">
        <v>4.2865319900000003</v>
      </c>
      <c r="B7316">
        <v>26.858962200000001</v>
      </c>
    </row>
    <row r="7317" spans="1:2" x14ac:dyDescent="0.25">
      <c r="A7317">
        <v>3.3564368899999999</v>
      </c>
      <c r="B7317">
        <v>26.93833678</v>
      </c>
    </row>
    <row r="7318" spans="1:2" x14ac:dyDescent="0.25">
      <c r="A7318">
        <v>4.2799670000000001</v>
      </c>
      <c r="B7318">
        <v>25.498344790000001</v>
      </c>
    </row>
    <row r="7319" spans="1:2" x14ac:dyDescent="0.25">
      <c r="A7319">
        <v>3.13285217</v>
      </c>
      <c r="B7319">
        <v>26.677113599999998</v>
      </c>
    </row>
    <row r="7320" spans="1:2" x14ac:dyDescent="0.25">
      <c r="A7320">
        <v>3.7819843799999999</v>
      </c>
      <c r="B7320">
        <v>27.248485299999999</v>
      </c>
    </row>
    <row r="7321" spans="1:2" x14ac:dyDescent="0.25">
      <c r="A7321">
        <v>3.6288867900000001</v>
      </c>
      <c r="B7321">
        <v>27.01053971</v>
      </c>
    </row>
    <row r="7322" spans="1:2" x14ac:dyDescent="0.25">
      <c r="A7322">
        <v>4.0554661799999998</v>
      </c>
      <c r="B7322">
        <v>27.155793289999998</v>
      </c>
    </row>
    <row r="7323" spans="1:2" x14ac:dyDescent="0.25">
      <c r="A7323">
        <v>2.9962487599999998</v>
      </c>
      <c r="B7323">
        <v>25.997153399999998</v>
      </c>
    </row>
    <row r="7324" spans="1:2" x14ac:dyDescent="0.25">
      <c r="A7324">
        <v>3.9286599999999998</v>
      </c>
      <c r="B7324">
        <v>27.087937910000001</v>
      </c>
    </row>
    <row r="7325" spans="1:2" x14ac:dyDescent="0.25">
      <c r="A7325">
        <v>3.4948576600000001</v>
      </c>
      <c r="B7325">
        <v>25.658315009999999</v>
      </c>
    </row>
    <row r="7326" spans="1:2" x14ac:dyDescent="0.25">
      <c r="A7326">
        <v>4.0402762699999997</v>
      </c>
      <c r="B7326">
        <v>26.491440529999998</v>
      </c>
    </row>
    <row r="7327" spans="1:2" x14ac:dyDescent="0.25">
      <c r="A7327">
        <v>3.2770195200000001</v>
      </c>
      <c r="B7327">
        <v>26.297611929999999</v>
      </c>
    </row>
    <row r="7328" spans="1:2" x14ac:dyDescent="0.25">
      <c r="A7328">
        <v>3.19899377</v>
      </c>
      <c r="B7328">
        <v>26.578582130000001</v>
      </c>
    </row>
    <row r="7329" spans="1:2" x14ac:dyDescent="0.25">
      <c r="A7329">
        <v>3.9161346199999998</v>
      </c>
      <c r="B7329">
        <v>25.976174660000002</v>
      </c>
    </row>
    <row r="7330" spans="1:2" x14ac:dyDescent="0.25">
      <c r="A7330">
        <v>3.6974479100000002</v>
      </c>
      <c r="B7330">
        <v>26.93500641</v>
      </c>
    </row>
    <row r="7331" spans="1:2" x14ac:dyDescent="0.25">
      <c r="A7331">
        <v>3.7255946500000001</v>
      </c>
      <c r="B7331">
        <v>26.902164200000001</v>
      </c>
    </row>
    <row r="7332" spans="1:2" x14ac:dyDescent="0.25">
      <c r="A7332">
        <v>3.6609188000000001</v>
      </c>
      <c r="B7332">
        <v>27.193001339999999</v>
      </c>
    </row>
    <row r="7333" spans="1:2" x14ac:dyDescent="0.25">
      <c r="A7333">
        <v>3.7960630000000002</v>
      </c>
      <c r="B7333">
        <v>26.68926038</v>
      </c>
    </row>
    <row r="7334" spans="1:2" x14ac:dyDescent="0.25">
      <c r="A7334">
        <v>3.6086814999999999</v>
      </c>
      <c r="B7334">
        <v>26.935044850000001</v>
      </c>
    </row>
    <row r="7335" spans="1:2" x14ac:dyDescent="0.25">
      <c r="A7335">
        <v>3.5746228599999998</v>
      </c>
      <c r="B7335">
        <v>26.577508720000001</v>
      </c>
    </row>
    <row r="7336" spans="1:2" x14ac:dyDescent="0.25">
      <c r="A7336">
        <v>2.9956357200000001</v>
      </c>
      <c r="B7336">
        <v>27.012242749999999</v>
      </c>
    </row>
    <row r="7337" spans="1:2" x14ac:dyDescent="0.25">
      <c r="A7337">
        <v>3.4056672699999999</v>
      </c>
      <c r="B7337">
        <v>27.748236739999999</v>
      </c>
    </row>
    <row r="7338" spans="1:2" x14ac:dyDescent="0.25">
      <c r="A7338">
        <v>3.5258778099999999</v>
      </c>
      <c r="B7338">
        <v>26.539019889999999</v>
      </c>
    </row>
    <row r="7339" spans="1:2" x14ac:dyDescent="0.25">
      <c r="A7339">
        <v>3.5153222099999999</v>
      </c>
      <c r="B7339">
        <v>26.856171150000002</v>
      </c>
    </row>
    <row r="7340" spans="1:2" x14ac:dyDescent="0.25">
      <c r="A7340">
        <v>3.9429420899999998</v>
      </c>
      <c r="B7340">
        <v>26.71325431</v>
      </c>
    </row>
    <row r="7341" spans="1:2" x14ac:dyDescent="0.25">
      <c r="A7341">
        <v>3.4495540600000001</v>
      </c>
      <c r="B7341">
        <v>26.194178140000002</v>
      </c>
    </row>
    <row r="7342" spans="1:2" x14ac:dyDescent="0.25">
      <c r="A7342">
        <v>2.6068042600000001</v>
      </c>
      <c r="B7342">
        <v>26.49835092</v>
      </c>
    </row>
    <row r="7343" spans="1:2" x14ac:dyDescent="0.25">
      <c r="A7343">
        <v>3.5752048300000001</v>
      </c>
      <c r="B7343">
        <v>26.38647619</v>
      </c>
    </row>
    <row r="7344" spans="1:2" x14ac:dyDescent="0.25">
      <c r="A7344">
        <v>3.2906716</v>
      </c>
      <c r="B7344">
        <v>26.828676690000002</v>
      </c>
    </row>
    <row r="7345" spans="1:2" x14ac:dyDescent="0.25">
      <c r="A7345">
        <v>2.6023407700000001</v>
      </c>
      <c r="B7345">
        <v>26.7296896</v>
      </c>
    </row>
    <row r="7346" spans="1:2" x14ac:dyDescent="0.25">
      <c r="A7346">
        <v>3.67767607</v>
      </c>
      <c r="B7346">
        <v>27.174459129999999</v>
      </c>
    </row>
    <row r="7347" spans="1:2" x14ac:dyDescent="0.25">
      <c r="A7347">
        <v>3.8945396400000001</v>
      </c>
      <c r="B7347">
        <v>26.525158130000001</v>
      </c>
    </row>
    <row r="7348" spans="1:2" x14ac:dyDescent="0.25">
      <c r="A7348">
        <v>3.7768577699999999</v>
      </c>
      <c r="B7348">
        <v>26.892156079999999</v>
      </c>
    </row>
    <row r="7349" spans="1:2" x14ac:dyDescent="0.25">
      <c r="A7349">
        <v>3.21528283</v>
      </c>
      <c r="B7349">
        <v>26.634368760000001</v>
      </c>
    </row>
    <row r="7350" spans="1:2" x14ac:dyDescent="0.25">
      <c r="A7350">
        <v>4.0935612499999996</v>
      </c>
      <c r="B7350">
        <v>26.57331009</v>
      </c>
    </row>
    <row r="7351" spans="1:2" x14ac:dyDescent="0.25">
      <c r="A7351">
        <v>3.2357333499999998</v>
      </c>
      <c r="B7351">
        <v>26.232148179999999</v>
      </c>
    </row>
    <row r="7352" spans="1:2" x14ac:dyDescent="0.25">
      <c r="A7352">
        <v>4.0206192700000001</v>
      </c>
      <c r="B7352">
        <v>26.723392690000001</v>
      </c>
    </row>
    <row r="7353" spans="1:2" x14ac:dyDescent="0.25">
      <c r="A7353">
        <v>3.3338245299999998</v>
      </c>
      <c r="B7353">
        <v>26.942935680000001</v>
      </c>
    </row>
    <row r="7354" spans="1:2" x14ac:dyDescent="0.25">
      <c r="A7354">
        <v>3.31105201</v>
      </c>
      <c r="B7354">
        <v>26.743288060000001</v>
      </c>
    </row>
    <row r="7355" spans="1:2" x14ac:dyDescent="0.25">
      <c r="A7355">
        <v>3.4633302600000002</v>
      </c>
      <c r="B7355">
        <v>27.187973240000002</v>
      </c>
    </row>
    <row r="7356" spans="1:2" x14ac:dyDescent="0.25">
      <c r="A7356">
        <v>3.7878309400000001</v>
      </c>
      <c r="B7356">
        <v>26.623015649999999</v>
      </c>
    </row>
    <row r="7357" spans="1:2" x14ac:dyDescent="0.25">
      <c r="A7357">
        <v>2.9046856700000001</v>
      </c>
      <c r="B7357">
        <v>26.910956599999999</v>
      </c>
    </row>
    <row r="7358" spans="1:2" x14ac:dyDescent="0.25">
      <c r="A7358">
        <v>2.9373900000000002</v>
      </c>
      <c r="B7358">
        <v>26.996283250000001</v>
      </c>
    </row>
    <row r="7359" spans="1:2" x14ac:dyDescent="0.25">
      <c r="A7359">
        <v>4.02854943</v>
      </c>
      <c r="B7359">
        <v>27.172860100000001</v>
      </c>
    </row>
    <row r="7360" spans="1:2" x14ac:dyDescent="0.25">
      <c r="A7360">
        <v>3.4993306999999998</v>
      </c>
      <c r="B7360">
        <v>26.520881159999998</v>
      </c>
    </row>
    <row r="7361" spans="1:2" x14ac:dyDescent="0.25">
      <c r="A7361">
        <v>3.3467152900000001</v>
      </c>
      <c r="B7361">
        <v>27.540964160000001</v>
      </c>
    </row>
    <row r="7362" spans="1:2" x14ac:dyDescent="0.25">
      <c r="A7362">
        <v>3.6196989899999998</v>
      </c>
      <c r="B7362">
        <v>27.15141229</v>
      </c>
    </row>
    <row r="7363" spans="1:2" x14ac:dyDescent="0.25">
      <c r="A7363">
        <v>3.6314175099999999</v>
      </c>
      <c r="B7363">
        <v>27.05279015</v>
      </c>
    </row>
    <row r="7364" spans="1:2" x14ac:dyDescent="0.25">
      <c r="A7364">
        <v>3.25610461</v>
      </c>
      <c r="B7364">
        <v>26.188810279999998</v>
      </c>
    </row>
    <row r="7365" spans="1:2" x14ac:dyDescent="0.25">
      <c r="A7365">
        <v>2.8076668300000001</v>
      </c>
      <c r="B7365">
        <v>26.02063987</v>
      </c>
    </row>
    <row r="7366" spans="1:2" x14ac:dyDescent="0.25">
      <c r="A7366">
        <v>4.1679982200000003</v>
      </c>
      <c r="B7366">
        <v>26.967850460000001</v>
      </c>
    </row>
    <row r="7367" spans="1:2" x14ac:dyDescent="0.25">
      <c r="A7367">
        <v>3.4982316899999999</v>
      </c>
      <c r="B7367">
        <v>26.248942329999998</v>
      </c>
    </row>
    <row r="7368" spans="1:2" x14ac:dyDescent="0.25">
      <c r="A7368">
        <v>3.25622071</v>
      </c>
      <c r="B7368">
        <v>26.53373946</v>
      </c>
    </row>
    <row r="7369" spans="1:2" x14ac:dyDescent="0.25">
      <c r="A7369">
        <v>3.3615675700000001</v>
      </c>
      <c r="B7369">
        <v>26.90733067</v>
      </c>
    </row>
    <row r="7370" spans="1:2" x14ac:dyDescent="0.25">
      <c r="A7370">
        <v>3.84894509</v>
      </c>
      <c r="B7370">
        <v>26.286174559999999</v>
      </c>
    </row>
    <row r="7371" spans="1:2" x14ac:dyDescent="0.25">
      <c r="A7371">
        <v>3.0774111300000002</v>
      </c>
      <c r="B7371">
        <v>26.229040380000001</v>
      </c>
    </row>
    <row r="7372" spans="1:2" x14ac:dyDescent="0.25">
      <c r="A7372">
        <v>4.0139909500000002</v>
      </c>
      <c r="B7372">
        <v>26.796775589999999</v>
      </c>
    </row>
    <row r="7373" spans="1:2" x14ac:dyDescent="0.25">
      <c r="A7373">
        <v>3.1860729700000001</v>
      </c>
      <c r="B7373">
        <v>26.875868749999999</v>
      </c>
    </row>
    <row r="7374" spans="1:2" x14ac:dyDescent="0.25">
      <c r="A7374">
        <v>4.0853535499999998</v>
      </c>
      <c r="B7374">
        <v>26.744208669999999</v>
      </c>
    </row>
    <row r="7375" spans="1:2" x14ac:dyDescent="0.25">
      <c r="A7375">
        <v>3.75585624</v>
      </c>
      <c r="B7375">
        <v>27.002538399999999</v>
      </c>
    </row>
    <row r="7376" spans="1:2" x14ac:dyDescent="0.25">
      <c r="A7376">
        <v>4.41815815</v>
      </c>
      <c r="B7376">
        <v>26.904812329999999</v>
      </c>
    </row>
    <row r="7377" spans="1:2" x14ac:dyDescent="0.25">
      <c r="A7377">
        <v>3.89829377</v>
      </c>
      <c r="B7377">
        <v>26.693955290000002</v>
      </c>
    </row>
    <row r="7378" spans="1:2" x14ac:dyDescent="0.25">
      <c r="A7378">
        <v>3.5757796900000001</v>
      </c>
      <c r="B7378">
        <v>26.081718009999999</v>
      </c>
    </row>
    <row r="7379" spans="1:2" x14ac:dyDescent="0.25">
      <c r="A7379">
        <v>3.57844601</v>
      </c>
      <c r="B7379">
        <v>27.708159049999999</v>
      </c>
    </row>
    <row r="7380" spans="1:2" x14ac:dyDescent="0.25">
      <c r="A7380">
        <v>3.64160007</v>
      </c>
      <c r="B7380">
        <v>26.707135900000001</v>
      </c>
    </row>
    <row r="7381" spans="1:2" x14ac:dyDescent="0.25">
      <c r="A7381">
        <v>3.7378902900000002</v>
      </c>
      <c r="B7381">
        <v>26.8495974</v>
      </c>
    </row>
    <row r="7382" spans="1:2" x14ac:dyDescent="0.25">
      <c r="A7382">
        <v>3.3751137600000001</v>
      </c>
      <c r="B7382">
        <v>26.66696061</v>
      </c>
    </row>
    <row r="7383" spans="1:2" x14ac:dyDescent="0.25">
      <c r="A7383">
        <v>3.7261347800000002</v>
      </c>
      <c r="B7383">
        <v>26.072238080000002</v>
      </c>
    </row>
    <row r="7384" spans="1:2" x14ac:dyDescent="0.25">
      <c r="A7384">
        <v>2.3427518200000002</v>
      </c>
      <c r="B7384">
        <v>27.045386740000001</v>
      </c>
    </row>
    <row r="7385" spans="1:2" x14ac:dyDescent="0.25">
      <c r="A7385">
        <v>4.0198708400000003</v>
      </c>
      <c r="B7385">
        <v>26.774449480000001</v>
      </c>
    </row>
    <row r="7386" spans="1:2" x14ac:dyDescent="0.25">
      <c r="A7386">
        <v>3.2208008000000001</v>
      </c>
      <c r="B7386">
        <v>26.254761940000002</v>
      </c>
    </row>
    <row r="7387" spans="1:2" x14ac:dyDescent="0.25">
      <c r="A7387">
        <v>3.6306489700000002</v>
      </c>
      <c r="B7387">
        <v>25.728055099999999</v>
      </c>
    </row>
    <row r="7388" spans="1:2" x14ac:dyDescent="0.25">
      <c r="A7388">
        <v>3.1846107300000002</v>
      </c>
      <c r="B7388">
        <v>26.577787499999999</v>
      </c>
    </row>
    <row r="7389" spans="1:2" x14ac:dyDescent="0.25">
      <c r="A7389">
        <v>3.1731522299999999</v>
      </c>
      <c r="B7389">
        <v>26.527793729999999</v>
      </c>
    </row>
    <row r="7390" spans="1:2" x14ac:dyDescent="0.25">
      <c r="A7390">
        <v>3.50019159</v>
      </c>
      <c r="B7390">
        <v>26.440126129999999</v>
      </c>
    </row>
    <row r="7391" spans="1:2" x14ac:dyDescent="0.25">
      <c r="A7391">
        <v>3.3988247199999999</v>
      </c>
      <c r="B7391">
        <v>27.030395550000001</v>
      </c>
    </row>
    <row r="7392" spans="1:2" x14ac:dyDescent="0.25">
      <c r="A7392">
        <v>3.5773865699999998</v>
      </c>
      <c r="B7392">
        <v>26.397574120000002</v>
      </c>
    </row>
    <row r="7393" spans="1:2" x14ac:dyDescent="0.25">
      <c r="A7393">
        <v>4.2831481399999998</v>
      </c>
      <c r="B7393">
        <v>27.20405062</v>
      </c>
    </row>
    <row r="7394" spans="1:2" x14ac:dyDescent="0.25">
      <c r="A7394">
        <v>3.7945235199999998</v>
      </c>
      <c r="B7394">
        <v>27.177307290000002</v>
      </c>
    </row>
    <row r="7395" spans="1:2" x14ac:dyDescent="0.25">
      <c r="A7395">
        <v>3.47375561</v>
      </c>
      <c r="B7395">
        <v>27.043717780000001</v>
      </c>
    </row>
    <row r="7396" spans="1:2" x14ac:dyDescent="0.25">
      <c r="A7396">
        <v>2.7901484499999998</v>
      </c>
      <c r="B7396">
        <v>27.385484949999999</v>
      </c>
    </row>
    <row r="7397" spans="1:2" x14ac:dyDescent="0.25">
      <c r="A7397">
        <v>2.9689076499999998</v>
      </c>
      <c r="B7397">
        <v>26.89044792</v>
      </c>
    </row>
    <row r="7398" spans="1:2" x14ac:dyDescent="0.25">
      <c r="A7398">
        <v>3.4822110300000002</v>
      </c>
      <c r="B7398">
        <v>27.1310216</v>
      </c>
    </row>
    <row r="7399" spans="1:2" x14ac:dyDescent="0.25">
      <c r="A7399">
        <v>3.1207993699999999</v>
      </c>
      <c r="B7399">
        <v>25.976007110000001</v>
      </c>
    </row>
    <row r="7400" spans="1:2" x14ac:dyDescent="0.25">
      <c r="A7400">
        <v>3.70575923</v>
      </c>
      <c r="B7400">
        <v>27.094161320000001</v>
      </c>
    </row>
    <row r="7401" spans="1:2" x14ac:dyDescent="0.25">
      <c r="A7401">
        <v>3.7429991899999999</v>
      </c>
      <c r="B7401">
        <v>27.177534250000001</v>
      </c>
    </row>
    <row r="7402" spans="1:2" x14ac:dyDescent="0.25">
      <c r="A7402">
        <v>3.5059634200000001</v>
      </c>
      <c r="B7402">
        <v>26.23164749</v>
      </c>
    </row>
    <row r="7403" spans="1:2" x14ac:dyDescent="0.25">
      <c r="A7403">
        <v>2.8170403400000001</v>
      </c>
      <c r="B7403">
        <v>25.99741865</v>
      </c>
    </row>
    <row r="7404" spans="1:2" x14ac:dyDescent="0.25">
      <c r="A7404">
        <v>3.22207577</v>
      </c>
      <c r="B7404">
        <v>26.666098890000001</v>
      </c>
    </row>
    <row r="7405" spans="1:2" x14ac:dyDescent="0.25">
      <c r="A7405">
        <v>3.4474224699999998</v>
      </c>
      <c r="B7405">
        <v>26.572843469999999</v>
      </c>
    </row>
    <row r="7406" spans="1:2" x14ac:dyDescent="0.25">
      <c r="A7406">
        <v>3.2550718399999998</v>
      </c>
      <c r="B7406">
        <v>26.62849671</v>
      </c>
    </row>
    <row r="7407" spans="1:2" x14ac:dyDescent="0.25">
      <c r="A7407">
        <v>3.9590861099999999</v>
      </c>
      <c r="B7407">
        <v>27.015109890000002</v>
      </c>
    </row>
    <row r="7408" spans="1:2" x14ac:dyDescent="0.25">
      <c r="A7408">
        <v>3.2506734000000002</v>
      </c>
      <c r="B7408">
        <v>26.06469061</v>
      </c>
    </row>
    <row r="7409" spans="1:2" x14ac:dyDescent="0.25">
      <c r="A7409">
        <v>3.4447840699999999</v>
      </c>
      <c r="B7409">
        <v>26.668250889999999</v>
      </c>
    </row>
    <row r="7410" spans="1:2" x14ac:dyDescent="0.25">
      <c r="A7410">
        <v>3.7251879699999999</v>
      </c>
      <c r="B7410">
        <v>26.551778129999999</v>
      </c>
    </row>
    <row r="7411" spans="1:2" x14ac:dyDescent="0.25">
      <c r="A7411">
        <v>3.71102621</v>
      </c>
      <c r="B7411">
        <v>26.558400249999998</v>
      </c>
    </row>
    <row r="7412" spans="1:2" x14ac:dyDescent="0.25">
      <c r="A7412">
        <v>3.6999926699999999</v>
      </c>
      <c r="B7412">
        <v>27.45119609</v>
      </c>
    </row>
    <row r="7413" spans="1:2" x14ac:dyDescent="0.25">
      <c r="A7413">
        <v>3.0844715900000002</v>
      </c>
      <c r="B7413">
        <v>26.580540289999998</v>
      </c>
    </row>
    <row r="7414" spans="1:2" x14ac:dyDescent="0.25">
      <c r="A7414">
        <v>3.5373919100000002</v>
      </c>
      <c r="B7414">
        <v>26.526671360000002</v>
      </c>
    </row>
    <row r="7415" spans="1:2" x14ac:dyDescent="0.25">
      <c r="A7415">
        <v>2.92833363</v>
      </c>
      <c r="B7415">
        <v>26.40150852</v>
      </c>
    </row>
    <row r="7416" spans="1:2" x14ac:dyDescent="0.25">
      <c r="A7416">
        <v>3.8073949200000001</v>
      </c>
      <c r="B7416">
        <v>27.146241549999999</v>
      </c>
    </row>
    <row r="7417" spans="1:2" x14ac:dyDescent="0.25">
      <c r="A7417">
        <v>2.7137193900000001</v>
      </c>
      <c r="B7417">
        <v>26.890017360000002</v>
      </c>
    </row>
    <row r="7418" spans="1:2" x14ac:dyDescent="0.25">
      <c r="A7418">
        <v>3.3166287900000002</v>
      </c>
      <c r="B7418">
        <v>25.985994909999999</v>
      </c>
    </row>
    <row r="7419" spans="1:2" x14ac:dyDescent="0.25">
      <c r="A7419">
        <v>3.3643281699999998</v>
      </c>
      <c r="B7419">
        <v>25.959434940000001</v>
      </c>
    </row>
    <row r="7420" spans="1:2" x14ac:dyDescent="0.25">
      <c r="A7420">
        <v>3.13874896</v>
      </c>
      <c r="B7420">
        <v>26.907759680000002</v>
      </c>
    </row>
    <row r="7421" spans="1:2" x14ac:dyDescent="0.25">
      <c r="A7421">
        <v>3.1237605500000001</v>
      </c>
      <c r="B7421">
        <v>26.848087769999999</v>
      </c>
    </row>
    <row r="7422" spans="1:2" x14ac:dyDescent="0.25">
      <c r="A7422">
        <v>3.2762002200000002</v>
      </c>
      <c r="B7422">
        <v>26.615848700000001</v>
      </c>
    </row>
    <row r="7423" spans="1:2" x14ac:dyDescent="0.25">
      <c r="A7423">
        <v>3.0212442899999998</v>
      </c>
      <c r="B7423">
        <v>25.863620860000001</v>
      </c>
    </row>
    <row r="7424" spans="1:2" x14ac:dyDescent="0.25">
      <c r="A7424">
        <v>3.4066153400000001</v>
      </c>
      <c r="B7424">
        <v>26.05527876</v>
      </c>
    </row>
    <row r="7425" spans="1:2" x14ac:dyDescent="0.25">
      <c r="A7425">
        <v>3.8014188999999998</v>
      </c>
      <c r="B7425">
        <v>26.685913119999999</v>
      </c>
    </row>
    <row r="7426" spans="1:2" x14ac:dyDescent="0.25">
      <c r="A7426">
        <v>3.5341219000000001</v>
      </c>
      <c r="B7426">
        <v>26.441664129999999</v>
      </c>
    </row>
    <row r="7427" spans="1:2" x14ac:dyDescent="0.25">
      <c r="A7427">
        <v>3.0431934200000001</v>
      </c>
      <c r="B7427">
        <v>26.87211126</v>
      </c>
    </row>
    <row r="7428" spans="1:2" x14ac:dyDescent="0.25">
      <c r="A7428">
        <v>3.5370461500000001</v>
      </c>
      <c r="B7428">
        <v>26.706553110000002</v>
      </c>
    </row>
    <row r="7429" spans="1:2" x14ac:dyDescent="0.25">
      <c r="A7429">
        <v>3.4642162299999999</v>
      </c>
      <c r="B7429">
        <v>26.131791580000002</v>
      </c>
    </row>
    <row r="7430" spans="1:2" x14ac:dyDescent="0.25">
      <c r="A7430">
        <v>3.98299344</v>
      </c>
      <c r="B7430">
        <v>26.62900226</v>
      </c>
    </row>
    <row r="7431" spans="1:2" x14ac:dyDescent="0.25">
      <c r="A7431">
        <v>3.6144513200000001</v>
      </c>
      <c r="B7431">
        <v>26.92102581</v>
      </c>
    </row>
    <row r="7432" spans="1:2" x14ac:dyDescent="0.25">
      <c r="A7432">
        <v>3.8643251699999999</v>
      </c>
      <c r="B7432">
        <v>26.870906300000001</v>
      </c>
    </row>
    <row r="7433" spans="1:2" x14ac:dyDescent="0.25">
      <c r="A7433">
        <v>3.4676061300000001</v>
      </c>
      <c r="B7433">
        <v>27.568589410000001</v>
      </c>
    </row>
    <row r="7434" spans="1:2" x14ac:dyDescent="0.25">
      <c r="A7434">
        <v>3.7212489299999998</v>
      </c>
      <c r="B7434">
        <v>26.55843926</v>
      </c>
    </row>
    <row r="7435" spans="1:2" x14ac:dyDescent="0.25">
      <c r="A7435">
        <v>4.0149884800000004</v>
      </c>
      <c r="B7435">
        <v>26.777439099999999</v>
      </c>
    </row>
    <row r="7436" spans="1:2" x14ac:dyDescent="0.25">
      <c r="A7436">
        <v>3.0541124800000001</v>
      </c>
      <c r="B7436">
        <v>26.741633090000001</v>
      </c>
    </row>
    <row r="7437" spans="1:2" x14ac:dyDescent="0.25">
      <c r="A7437">
        <v>3.9640453299999998</v>
      </c>
      <c r="B7437">
        <v>26.257079180000002</v>
      </c>
    </row>
    <row r="7438" spans="1:2" x14ac:dyDescent="0.25">
      <c r="A7438">
        <v>3.9724472999999998</v>
      </c>
      <c r="B7438">
        <v>26.888522500000001</v>
      </c>
    </row>
    <row r="7439" spans="1:2" x14ac:dyDescent="0.25">
      <c r="A7439">
        <v>3.3988365300000001</v>
      </c>
      <c r="B7439">
        <v>26.811002640000002</v>
      </c>
    </row>
    <row r="7440" spans="1:2" x14ac:dyDescent="0.25">
      <c r="A7440">
        <v>3.7692771</v>
      </c>
      <c r="B7440">
        <v>26.234888900000001</v>
      </c>
    </row>
    <row r="7441" spans="1:2" x14ac:dyDescent="0.25">
      <c r="A7441">
        <v>3.3728984899999999</v>
      </c>
      <c r="B7441">
        <v>26.65364838</v>
      </c>
    </row>
    <row r="7442" spans="1:2" x14ac:dyDescent="0.25">
      <c r="A7442">
        <v>3.1992781300000002</v>
      </c>
      <c r="B7442">
        <v>27.431183470000001</v>
      </c>
    </row>
    <row r="7443" spans="1:2" x14ac:dyDescent="0.25">
      <c r="A7443">
        <v>3.4278594899999999</v>
      </c>
      <c r="B7443">
        <v>26.713843780000001</v>
      </c>
    </row>
    <row r="7444" spans="1:2" x14ac:dyDescent="0.25">
      <c r="A7444">
        <v>3.08012277</v>
      </c>
      <c r="B7444">
        <v>26.51205139</v>
      </c>
    </row>
    <row r="7445" spans="1:2" x14ac:dyDescent="0.25">
      <c r="A7445">
        <v>3.4833933400000001</v>
      </c>
      <c r="B7445">
        <v>26.1273941</v>
      </c>
    </row>
    <row r="7446" spans="1:2" x14ac:dyDescent="0.25">
      <c r="A7446">
        <v>3.3068678399999998</v>
      </c>
      <c r="B7446">
        <v>26.346370969999999</v>
      </c>
    </row>
    <row r="7447" spans="1:2" x14ac:dyDescent="0.25">
      <c r="A7447">
        <v>3.80404841</v>
      </c>
      <c r="B7447">
        <v>27.3967235</v>
      </c>
    </row>
    <row r="7448" spans="1:2" x14ac:dyDescent="0.25">
      <c r="A7448">
        <v>2.8802100099999999</v>
      </c>
      <c r="B7448">
        <v>26.681122290000001</v>
      </c>
    </row>
    <row r="7449" spans="1:2" x14ac:dyDescent="0.25">
      <c r="A7449">
        <v>3.8787759999999998</v>
      </c>
      <c r="B7449">
        <v>27.173499369999998</v>
      </c>
    </row>
    <row r="7450" spans="1:2" x14ac:dyDescent="0.25">
      <c r="A7450">
        <v>3.2258971700000001</v>
      </c>
      <c r="B7450">
        <v>26.271273449999999</v>
      </c>
    </row>
    <row r="7451" spans="1:2" x14ac:dyDescent="0.25">
      <c r="A7451">
        <v>3.8743112100000001</v>
      </c>
      <c r="B7451">
        <v>26.130873300000001</v>
      </c>
    </row>
    <row r="7452" spans="1:2" x14ac:dyDescent="0.25">
      <c r="A7452">
        <v>3.2235093500000001</v>
      </c>
      <c r="B7452">
        <v>26.240346259999999</v>
      </c>
    </row>
    <row r="7453" spans="1:2" x14ac:dyDescent="0.25">
      <c r="A7453">
        <v>3.6837615700000002</v>
      </c>
      <c r="B7453">
        <v>27.06474682</v>
      </c>
    </row>
    <row r="7454" spans="1:2" x14ac:dyDescent="0.25">
      <c r="A7454">
        <v>3.9925867500000001</v>
      </c>
      <c r="B7454">
        <v>26.539898000000001</v>
      </c>
    </row>
    <row r="7455" spans="1:2" x14ac:dyDescent="0.25">
      <c r="A7455">
        <v>3.4050455400000001</v>
      </c>
      <c r="B7455">
        <v>26.519304479999999</v>
      </c>
    </row>
    <row r="7456" spans="1:2" x14ac:dyDescent="0.25">
      <c r="A7456">
        <v>3.6045257999999998</v>
      </c>
      <c r="B7456">
        <v>26.935178610000001</v>
      </c>
    </row>
    <row r="7457" spans="1:2" x14ac:dyDescent="0.25">
      <c r="A7457">
        <v>3.19901189</v>
      </c>
      <c r="B7457">
        <v>27.416901320000001</v>
      </c>
    </row>
    <row r="7458" spans="1:2" x14ac:dyDescent="0.25">
      <c r="A7458">
        <v>3.01014706</v>
      </c>
      <c r="B7458">
        <v>26.484253280000001</v>
      </c>
    </row>
    <row r="7459" spans="1:2" x14ac:dyDescent="0.25">
      <c r="A7459">
        <v>3.9012162400000001</v>
      </c>
      <c r="B7459">
        <v>27.08569954</v>
      </c>
    </row>
    <row r="7460" spans="1:2" x14ac:dyDescent="0.25">
      <c r="A7460">
        <v>3.3241618499999999</v>
      </c>
      <c r="B7460">
        <v>27.05283768</v>
      </c>
    </row>
    <row r="7461" spans="1:2" x14ac:dyDescent="0.25">
      <c r="A7461">
        <v>3.5440751399999999</v>
      </c>
      <c r="B7461">
        <v>26.5201794</v>
      </c>
    </row>
    <row r="7462" spans="1:2" x14ac:dyDescent="0.25">
      <c r="A7462">
        <v>3.5276434000000001</v>
      </c>
      <c r="B7462">
        <v>26.606465270000001</v>
      </c>
    </row>
    <row r="7463" spans="1:2" x14ac:dyDescent="0.25">
      <c r="A7463">
        <v>4.1578225599999996</v>
      </c>
      <c r="B7463">
        <v>26.630713180000001</v>
      </c>
    </row>
    <row r="7464" spans="1:2" x14ac:dyDescent="0.25">
      <c r="A7464">
        <v>3.5272692499999998</v>
      </c>
      <c r="B7464">
        <v>25.914503180000001</v>
      </c>
    </row>
    <row r="7465" spans="1:2" x14ac:dyDescent="0.25">
      <c r="A7465">
        <v>3.490135</v>
      </c>
      <c r="B7465">
        <v>26.167659690000001</v>
      </c>
    </row>
    <row r="7466" spans="1:2" x14ac:dyDescent="0.25">
      <c r="A7466">
        <v>3.8792637399999998</v>
      </c>
      <c r="B7466">
        <v>25.485052419999999</v>
      </c>
    </row>
    <row r="7467" spans="1:2" x14ac:dyDescent="0.25">
      <c r="A7467">
        <v>3.3560969599999999</v>
      </c>
      <c r="B7467">
        <v>26.380522549999998</v>
      </c>
    </row>
    <row r="7468" spans="1:2" x14ac:dyDescent="0.25">
      <c r="A7468">
        <v>3.1531843899999998</v>
      </c>
      <c r="B7468">
        <v>26.280862299999999</v>
      </c>
    </row>
    <row r="7469" spans="1:2" x14ac:dyDescent="0.25">
      <c r="A7469">
        <v>4.1184682800000001</v>
      </c>
      <c r="B7469">
        <v>27.163622140000001</v>
      </c>
    </row>
    <row r="7470" spans="1:2" x14ac:dyDescent="0.25">
      <c r="A7470">
        <v>4.1406615599999999</v>
      </c>
      <c r="B7470">
        <v>26.269491210000002</v>
      </c>
    </row>
    <row r="7471" spans="1:2" x14ac:dyDescent="0.25">
      <c r="A7471">
        <v>3.1191747400000001</v>
      </c>
      <c r="B7471">
        <v>26.231835969999999</v>
      </c>
    </row>
    <row r="7472" spans="1:2" x14ac:dyDescent="0.25">
      <c r="A7472">
        <v>3.7026509999999999</v>
      </c>
      <c r="B7472">
        <v>26.605395739999999</v>
      </c>
    </row>
    <row r="7473" spans="1:2" x14ac:dyDescent="0.25">
      <c r="A7473">
        <v>3.1689920499999999</v>
      </c>
      <c r="B7473">
        <v>26.49298988</v>
      </c>
    </row>
    <row r="7474" spans="1:2" x14ac:dyDescent="0.25">
      <c r="A7474">
        <v>4.1951932999999997</v>
      </c>
      <c r="B7474">
        <v>26.681241740000001</v>
      </c>
    </row>
    <row r="7475" spans="1:2" x14ac:dyDescent="0.25">
      <c r="A7475">
        <v>3.3810466899999998</v>
      </c>
      <c r="B7475">
        <v>26.228060209999999</v>
      </c>
    </row>
    <row r="7476" spans="1:2" x14ac:dyDescent="0.25">
      <c r="A7476">
        <v>3.3601254200000001</v>
      </c>
      <c r="B7476">
        <v>27.245107659999999</v>
      </c>
    </row>
    <row r="7477" spans="1:2" x14ac:dyDescent="0.25">
      <c r="A7477">
        <v>3.4293184800000001</v>
      </c>
      <c r="B7477">
        <v>27.051558109999998</v>
      </c>
    </row>
    <row r="7478" spans="1:2" x14ac:dyDescent="0.25">
      <c r="A7478">
        <v>3.2942944199999999</v>
      </c>
      <c r="B7478">
        <v>27.107433700000001</v>
      </c>
    </row>
    <row r="7479" spans="1:2" x14ac:dyDescent="0.25">
      <c r="A7479">
        <v>4.7429980799999996</v>
      </c>
      <c r="B7479">
        <v>26.700776609999998</v>
      </c>
    </row>
    <row r="7480" spans="1:2" x14ac:dyDescent="0.25">
      <c r="A7480">
        <v>3.2562498799999999</v>
      </c>
      <c r="B7480">
        <v>26.475358069999999</v>
      </c>
    </row>
    <row r="7481" spans="1:2" x14ac:dyDescent="0.25">
      <c r="A7481">
        <v>3.6191198199999999</v>
      </c>
      <c r="B7481">
        <v>26.051112740000001</v>
      </c>
    </row>
    <row r="7482" spans="1:2" x14ac:dyDescent="0.25">
      <c r="A7482">
        <v>2.7542382999999999</v>
      </c>
      <c r="B7482">
        <v>26.727624169999999</v>
      </c>
    </row>
    <row r="7483" spans="1:2" x14ac:dyDescent="0.25">
      <c r="A7483">
        <v>2.81625587</v>
      </c>
      <c r="B7483">
        <v>26.58135901</v>
      </c>
    </row>
    <row r="7484" spans="1:2" x14ac:dyDescent="0.25">
      <c r="A7484">
        <v>4.3249307400000001</v>
      </c>
      <c r="B7484">
        <v>27.19015731</v>
      </c>
    </row>
    <row r="7485" spans="1:2" x14ac:dyDescent="0.25">
      <c r="A7485">
        <v>3.01483692</v>
      </c>
      <c r="B7485">
        <v>26.85333687</v>
      </c>
    </row>
    <row r="7486" spans="1:2" x14ac:dyDescent="0.25">
      <c r="A7486">
        <v>3.2115166999999998</v>
      </c>
      <c r="B7486">
        <v>27.13268253</v>
      </c>
    </row>
    <row r="7487" spans="1:2" x14ac:dyDescent="0.25">
      <c r="A7487">
        <v>3.4862342499999999</v>
      </c>
      <c r="B7487">
        <v>26.962207469999999</v>
      </c>
    </row>
    <row r="7488" spans="1:2" x14ac:dyDescent="0.25">
      <c r="A7488">
        <v>3.3686890100000002</v>
      </c>
      <c r="B7488">
        <v>26.289180460000001</v>
      </c>
    </row>
    <row r="7489" spans="1:2" x14ac:dyDescent="0.25">
      <c r="A7489">
        <v>2.81005445</v>
      </c>
      <c r="B7489">
        <v>26.746634270000001</v>
      </c>
    </row>
    <row r="7490" spans="1:2" x14ac:dyDescent="0.25">
      <c r="A7490">
        <v>3.7447314500000002</v>
      </c>
      <c r="B7490">
        <v>26.8714236</v>
      </c>
    </row>
    <row r="7491" spans="1:2" x14ac:dyDescent="0.25">
      <c r="A7491">
        <v>3.5291893299999999</v>
      </c>
      <c r="B7491">
        <v>27.515585470000001</v>
      </c>
    </row>
    <row r="7492" spans="1:2" x14ac:dyDescent="0.25">
      <c r="A7492">
        <v>3.2805019799999999</v>
      </c>
      <c r="B7492">
        <v>26.763262350000002</v>
      </c>
    </row>
    <row r="7493" spans="1:2" x14ac:dyDescent="0.25">
      <c r="A7493">
        <v>3.9133713499999998</v>
      </c>
      <c r="B7493">
        <v>26.451008089999998</v>
      </c>
    </row>
    <row r="7494" spans="1:2" x14ac:dyDescent="0.25">
      <c r="A7494">
        <v>3.4357576000000001</v>
      </c>
      <c r="B7494">
        <v>26.768225879999999</v>
      </c>
    </row>
    <row r="7495" spans="1:2" x14ac:dyDescent="0.25">
      <c r="A7495">
        <v>3.8187688199999998</v>
      </c>
      <c r="B7495">
        <v>26.45825988</v>
      </c>
    </row>
    <row r="7496" spans="1:2" x14ac:dyDescent="0.25">
      <c r="A7496">
        <v>3.1971786600000001</v>
      </c>
      <c r="B7496">
        <v>26.62798858</v>
      </c>
    </row>
    <row r="7497" spans="1:2" x14ac:dyDescent="0.25">
      <c r="A7497">
        <v>2.9162284500000002</v>
      </c>
      <c r="B7497">
        <v>27.187079140000002</v>
      </c>
    </row>
    <row r="7498" spans="1:2" x14ac:dyDescent="0.25">
      <c r="A7498">
        <v>3.5098107399999998</v>
      </c>
      <c r="B7498">
        <v>26.521797370000002</v>
      </c>
    </row>
    <row r="7499" spans="1:2" x14ac:dyDescent="0.25">
      <c r="A7499">
        <v>3.5606855999999998</v>
      </c>
      <c r="B7499">
        <v>26.758580479999999</v>
      </c>
    </row>
    <row r="7500" spans="1:2" x14ac:dyDescent="0.25">
      <c r="A7500">
        <v>3.7171102</v>
      </c>
      <c r="B7500">
        <v>26.713883060000001</v>
      </c>
    </row>
    <row r="7501" spans="1:2" x14ac:dyDescent="0.25">
      <c r="A7501">
        <v>3.7001839599999999</v>
      </c>
      <c r="B7501">
        <v>26.191235290000002</v>
      </c>
    </row>
    <row r="7502" spans="1:2" x14ac:dyDescent="0.25">
      <c r="A7502">
        <v>3.55337003</v>
      </c>
      <c r="B7502">
        <v>26.668226390000001</v>
      </c>
    </row>
    <row r="7503" spans="1:2" x14ac:dyDescent="0.25">
      <c r="A7503">
        <v>3.36755614</v>
      </c>
      <c r="B7503">
        <v>26.484081010000001</v>
      </c>
    </row>
    <row r="7504" spans="1:2" x14ac:dyDescent="0.25">
      <c r="A7504">
        <v>4.0594748999999997</v>
      </c>
      <c r="B7504">
        <v>26.049717179999998</v>
      </c>
    </row>
    <row r="7505" spans="1:2" x14ac:dyDescent="0.25">
      <c r="A7505">
        <v>3.8828161300000001</v>
      </c>
      <c r="B7505">
        <v>26.400950810000001</v>
      </c>
    </row>
    <row r="7506" spans="1:2" x14ac:dyDescent="0.25">
      <c r="A7506">
        <v>3.83128242</v>
      </c>
      <c r="B7506">
        <v>26.766710289999999</v>
      </c>
    </row>
    <row r="7507" spans="1:2" x14ac:dyDescent="0.25">
      <c r="A7507">
        <v>2.98448979</v>
      </c>
      <c r="B7507">
        <v>27.452457899999999</v>
      </c>
    </row>
    <row r="7508" spans="1:2" x14ac:dyDescent="0.25">
      <c r="A7508">
        <v>3.7640572099999998</v>
      </c>
      <c r="B7508">
        <v>26.309895740000002</v>
      </c>
    </row>
    <row r="7509" spans="1:2" x14ac:dyDescent="0.25">
      <c r="A7509">
        <v>3.5776403399999999</v>
      </c>
      <c r="B7509">
        <v>26.142083289999999</v>
      </c>
    </row>
    <row r="7510" spans="1:2" x14ac:dyDescent="0.25">
      <c r="A7510">
        <v>3.4394316300000001</v>
      </c>
      <c r="B7510">
        <v>26.735860219999999</v>
      </c>
    </row>
    <row r="7511" spans="1:2" x14ac:dyDescent="0.25">
      <c r="A7511">
        <v>3.05340452</v>
      </c>
      <c r="B7511">
        <v>26.24348269</v>
      </c>
    </row>
    <row r="7512" spans="1:2" x14ac:dyDescent="0.25">
      <c r="A7512">
        <v>3.5903140900000001</v>
      </c>
      <c r="B7512">
        <v>26.185421949999999</v>
      </c>
    </row>
    <row r="7513" spans="1:2" x14ac:dyDescent="0.25">
      <c r="A7513">
        <v>3.03756285</v>
      </c>
      <c r="B7513">
        <v>26.969542860000001</v>
      </c>
    </row>
    <row r="7514" spans="1:2" x14ac:dyDescent="0.25">
      <c r="A7514">
        <v>4.1511656400000003</v>
      </c>
      <c r="B7514">
        <v>26.344210239999999</v>
      </c>
    </row>
    <row r="7515" spans="1:2" x14ac:dyDescent="0.25">
      <c r="A7515">
        <v>3.4805828600000002</v>
      </c>
      <c r="B7515">
        <v>27.011840960000001</v>
      </c>
    </row>
    <row r="7516" spans="1:2" x14ac:dyDescent="0.25">
      <c r="A7516">
        <v>3.5277049300000001</v>
      </c>
      <c r="B7516">
        <v>26.623236129999999</v>
      </c>
    </row>
    <row r="7517" spans="1:2" x14ac:dyDescent="0.25">
      <c r="A7517">
        <v>4.1591518199999999</v>
      </c>
      <c r="B7517">
        <v>26.452233320000001</v>
      </c>
    </row>
    <row r="7518" spans="1:2" x14ac:dyDescent="0.25">
      <c r="A7518">
        <v>3.9077358499999999</v>
      </c>
      <c r="B7518">
        <v>26.728995170000001</v>
      </c>
    </row>
    <row r="7519" spans="1:2" x14ac:dyDescent="0.25">
      <c r="A7519">
        <v>3.4683396700000002</v>
      </c>
      <c r="B7519">
        <v>26.532410519999999</v>
      </c>
    </row>
    <row r="7520" spans="1:2" x14ac:dyDescent="0.25">
      <c r="A7520">
        <v>3.1260461799999999</v>
      </c>
      <c r="B7520">
        <v>27.853201630000001</v>
      </c>
    </row>
    <row r="7521" spans="1:2" x14ac:dyDescent="0.25">
      <c r="A7521">
        <v>3.5488776</v>
      </c>
      <c r="B7521">
        <v>26.279299819999999</v>
      </c>
    </row>
    <row r="7522" spans="1:2" x14ac:dyDescent="0.25">
      <c r="A7522">
        <v>3.0157077999999999</v>
      </c>
      <c r="B7522">
        <v>26.520406900000001</v>
      </c>
    </row>
    <row r="7523" spans="1:2" x14ac:dyDescent="0.25">
      <c r="A7523">
        <v>3.5703593300000001</v>
      </c>
      <c r="B7523">
        <v>25.961946919999999</v>
      </c>
    </row>
    <row r="7524" spans="1:2" x14ac:dyDescent="0.25">
      <c r="A7524">
        <v>3.6224154999999998</v>
      </c>
      <c r="B7524">
        <v>26.89108203</v>
      </c>
    </row>
    <row r="7525" spans="1:2" x14ac:dyDescent="0.25">
      <c r="A7525">
        <v>3.3123707100000002</v>
      </c>
      <c r="B7525">
        <v>26.994284440000001</v>
      </c>
    </row>
    <row r="7526" spans="1:2" x14ac:dyDescent="0.25">
      <c r="A7526">
        <v>3.1273576300000001</v>
      </c>
      <c r="B7526">
        <v>26.691213210000001</v>
      </c>
    </row>
    <row r="7527" spans="1:2" x14ac:dyDescent="0.25">
      <c r="A7527">
        <v>3.3840102999999999</v>
      </c>
      <c r="B7527">
        <v>26.97705556</v>
      </c>
    </row>
    <row r="7528" spans="1:2" x14ac:dyDescent="0.25">
      <c r="A7528">
        <v>3.2807036699999998</v>
      </c>
      <c r="B7528">
        <v>27.313764769999999</v>
      </c>
    </row>
    <row r="7529" spans="1:2" x14ac:dyDescent="0.25">
      <c r="A7529">
        <v>2.9027922199999998</v>
      </c>
      <c r="B7529">
        <v>27.423733850000001</v>
      </c>
    </row>
    <row r="7530" spans="1:2" x14ac:dyDescent="0.25">
      <c r="A7530">
        <v>3.6900032600000001</v>
      </c>
      <c r="B7530">
        <v>26.31393972</v>
      </c>
    </row>
    <row r="7531" spans="1:2" x14ac:dyDescent="0.25">
      <c r="A7531">
        <v>3.81178851</v>
      </c>
      <c r="B7531">
        <v>26.358272320000001</v>
      </c>
    </row>
    <row r="7532" spans="1:2" x14ac:dyDescent="0.25">
      <c r="A7532">
        <v>3.7601159599999998</v>
      </c>
      <c r="B7532">
        <v>26.8652406</v>
      </c>
    </row>
    <row r="7533" spans="1:2" x14ac:dyDescent="0.25">
      <c r="A7533">
        <v>3.27226024</v>
      </c>
      <c r="B7533">
        <v>26.6562488</v>
      </c>
    </row>
    <row r="7534" spans="1:2" x14ac:dyDescent="0.25">
      <c r="A7534">
        <v>3.3026397599999999</v>
      </c>
      <c r="B7534">
        <v>26.585145050000001</v>
      </c>
    </row>
    <row r="7535" spans="1:2" x14ac:dyDescent="0.25">
      <c r="A7535">
        <v>3.4156245699999999</v>
      </c>
      <c r="B7535">
        <v>26.64277646</v>
      </c>
    </row>
    <row r="7536" spans="1:2" x14ac:dyDescent="0.25">
      <c r="A7536">
        <v>3.2083730799999999</v>
      </c>
      <c r="B7536">
        <v>26.463864269999998</v>
      </c>
    </row>
    <row r="7537" spans="1:2" x14ac:dyDescent="0.25">
      <c r="A7537">
        <v>3.25614129</v>
      </c>
      <c r="B7537">
        <v>27.115452300000001</v>
      </c>
    </row>
    <row r="7538" spans="1:2" x14ac:dyDescent="0.25">
      <c r="A7538">
        <v>3.7468735</v>
      </c>
      <c r="B7538">
        <v>26.35508484</v>
      </c>
    </row>
    <row r="7539" spans="1:2" x14ac:dyDescent="0.25">
      <c r="A7539">
        <v>3.2736698899999999</v>
      </c>
      <c r="B7539">
        <v>26.987688930000001</v>
      </c>
    </row>
    <row r="7540" spans="1:2" x14ac:dyDescent="0.25">
      <c r="A7540">
        <v>3.4307918000000002</v>
      </c>
      <c r="B7540">
        <v>26.211472499999999</v>
      </c>
    </row>
    <row r="7541" spans="1:2" x14ac:dyDescent="0.25">
      <c r="A7541">
        <v>3.5826610799999998</v>
      </c>
      <c r="B7541">
        <v>27.216811889999999</v>
      </c>
    </row>
    <row r="7542" spans="1:2" x14ac:dyDescent="0.25">
      <c r="A7542">
        <v>3.6063342899999999</v>
      </c>
      <c r="B7542">
        <v>26.275742789999999</v>
      </c>
    </row>
    <row r="7543" spans="1:2" x14ac:dyDescent="0.25">
      <c r="A7543">
        <v>3.84534807</v>
      </c>
      <c r="B7543">
        <v>26.531927039999999</v>
      </c>
    </row>
    <row r="7544" spans="1:2" x14ac:dyDescent="0.25">
      <c r="A7544">
        <v>3.0143291200000002</v>
      </c>
      <c r="B7544">
        <v>27.15741397</v>
      </c>
    </row>
    <row r="7545" spans="1:2" x14ac:dyDescent="0.25">
      <c r="A7545">
        <v>3.8691639800000002</v>
      </c>
      <c r="B7545">
        <v>26.399950409999999</v>
      </c>
    </row>
    <row r="7546" spans="1:2" x14ac:dyDescent="0.25">
      <c r="A7546">
        <v>4.0200778000000001</v>
      </c>
      <c r="B7546">
        <v>26.872034469999999</v>
      </c>
    </row>
    <row r="7547" spans="1:2" x14ac:dyDescent="0.25">
      <c r="A7547">
        <v>3.4854957</v>
      </c>
      <c r="B7547">
        <v>26.600351589999999</v>
      </c>
    </row>
    <row r="7548" spans="1:2" x14ac:dyDescent="0.25">
      <c r="A7548">
        <v>3.65357449</v>
      </c>
      <c r="B7548">
        <v>26.649432090000001</v>
      </c>
    </row>
    <row r="7549" spans="1:2" x14ac:dyDescent="0.25">
      <c r="A7549">
        <v>3.6412454400000001</v>
      </c>
      <c r="B7549">
        <v>26.249693780000001</v>
      </c>
    </row>
    <row r="7550" spans="1:2" x14ac:dyDescent="0.25">
      <c r="A7550">
        <v>4.36294936</v>
      </c>
      <c r="B7550">
        <v>26.619429660000002</v>
      </c>
    </row>
    <row r="7551" spans="1:2" x14ac:dyDescent="0.25">
      <c r="A7551">
        <v>3.9236907400000001</v>
      </c>
      <c r="B7551">
        <v>26.238608840000001</v>
      </c>
    </row>
    <row r="7552" spans="1:2" x14ac:dyDescent="0.25">
      <c r="A7552">
        <v>3.2184666599999998</v>
      </c>
      <c r="B7552">
        <v>26.719663709999999</v>
      </c>
    </row>
    <row r="7553" spans="1:2" x14ac:dyDescent="0.25">
      <c r="A7553">
        <v>3.31897061</v>
      </c>
      <c r="B7553">
        <v>26.137504620000001</v>
      </c>
    </row>
    <row r="7554" spans="1:2" x14ac:dyDescent="0.25">
      <c r="A7554">
        <v>3.0798809500000002</v>
      </c>
      <c r="B7554">
        <v>26.233616789999999</v>
      </c>
    </row>
    <row r="7555" spans="1:2" x14ac:dyDescent="0.25">
      <c r="A7555">
        <v>3.1850077899999998</v>
      </c>
      <c r="B7555">
        <v>27.118823540000001</v>
      </c>
    </row>
    <row r="7556" spans="1:2" x14ac:dyDescent="0.25">
      <c r="A7556">
        <v>3.4401368799999998</v>
      </c>
      <c r="B7556">
        <v>26.35851414</v>
      </c>
    </row>
    <row r="7557" spans="1:2" x14ac:dyDescent="0.25">
      <c r="A7557">
        <v>3.2738770499999998</v>
      </c>
      <c r="B7557">
        <v>26.786485030000001</v>
      </c>
    </row>
    <row r="7558" spans="1:2" x14ac:dyDescent="0.25">
      <c r="A7558">
        <v>3.8454988499999998</v>
      </c>
      <c r="B7558">
        <v>26.630621210000001</v>
      </c>
    </row>
    <row r="7559" spans="1:2" x14ac:dyDescent="0.25">
      <c r="A7559">
        <v>3.4201828500000002</v>
      </c>
      <c r="B7559">
        <v>26.253002370000001</v>
      </c>
    </row>
    <row r="7560" spans="1:2" x14ac:dyDescent="0.25">
      <c r="A7560">
        <v>3.0701961899999999</v>
      </c>
      <c r="B7560">
        <v>27.12685463</v>
      </c>
    </row>
    <row r="7561" spans="1:2" x14ac:dyDescent="0.25">
      <c r="A7561">
        <v>3.4819344600000002</v>
      </c>
      <c r="B7561">
        <v>26.23952375</v>
      </c>
    </row>
    <row r="7562" spans="1:2" x14ac:dyDescent="0.25">
      <c r="A7562">
        <v>2.85919642</v>
      </c>
      <c r="B7562">
        <v>27.400162869999999</v>
      </c>
    </row>
    <row r="7563" spans="1:2" x14ac:dyDescent="0.25">
      <c r="A7563">
        <v>3.69948801</v>
      </c>
      <c r="B7563">
        <v>26.318681730000002</v>
      </c>
    </row>
    <row r="7564" spans="1:2" x14ac:dyDescent="0.25">
      <c r="A7564">
        <v>3.8346675299999999</v>
      </c>
      <c r="B7564">
        <v>27.408287789999999</v>
      </c>
    </row>
    <row r="7565" spans="1:2" x14ac:dyDescent="0.25">
      <c r="A7565">
        <v>4.19152038</v>
      </c>
      <c r="B7565">
        <v>27.0791611</v>
      </c>
    </row>
    <row r="7566" spans="1:2" x14ac:dyDescent="0.25">
      <c r="A7566">
        <v>2.72948434</v>
      </c>
      <c r="B7566">
        <v>26.01097738</v>
      </c>
    </row>
    <row r="7567" spans="1:2" x14ac:dyDescent="0.25">
      <c r="A7567">
        <v>3.0170652499999999</v>
      </c>
      <c r="B7567">
        <v>26.54024764</v>
      </c>
    </row>
    <row r="7568" spans="1:2" x14ac:dyDescent="0.25">
      <c r="A7568">
        <v>3.1103415800000001</v>
      </c>
      <c r="B7568">
        <v>26.714660240000001</v>
      </c>
    </row>
    <row r="7569" spans="1:2" x14ac:dyDescent="0.25">
      <c r="A7569">
        <v>4.1107704099999998</v>
      </c>
      <c r="B7569">
        <v>26.195953379999999</v>
      </c>
    </row>
    <row r="7570" spans="1:2" x14ac:dyDescent="0.25">
      <c r="A7570">
        <v>3.9656337800000001</v>
      </c>
      <c r="B7570">
        <v>26.211096359999999</v>
      </c>
    </row>
    <row r="7571" spans="1:2" x14ac:dyDescent="0.25">
      <c r="A7571">
        <v>4.10601927</v>
      </c>
      <c r="B7571">
        <v>27.10014009</v>
      </c>
    </row>
    <row r="7572" spans="1:2" x14ac:dyDescent="0.25">
      <c r="A7572">
        <v>3.6566872099999999</v>
      </c>
      <c r="B7572">
        <v>27.348438460000001</v>
      </c>
    </row>
    <row r="7573" spans="1:2" x14ac:dyDescent="0.25">
      <c r="A7573">
        <v>4.07075488</v>
      </c>
      <c r="B7573">
        <v>26.98432386</v>
      </c>
    </row>
    <row r="7574" spans="1:2" x14ac:dyDescent="0.25">
      <c r="A7574">
        <v>4.3851251500000004</v>
      </c>
      <c r="B7574">
        <v>26.99045233</v>
      </c>
    </row>
    <row r="7575" spans="1:2" x14ac:dyDescent="0.25">
      <c r="A7575">
        <v>3.0995493700000001</v>
      </c>
      <c r="B7575">
        <v>26.59254653</v>
      </c>
    </row>
    <row r="7576" spans="1:2" x14ac:dyDescent="0.25">
      <c r="A7576">
        <v>2.9826273400000001</v>
      </c>
      <c r="B7576">
        <v>26.263353250000002</v>
      </c>
    </row>
    <row r="7577" spans="1:2" x14ac:dyDescent="0.25">
      <c r="A7577">
        <v>3.3446859099999999</v>
      </c>
      <c r="B7577">
        <v>27.220043929999999</v>
      </c>
    </row>
    <row r="7578" spans="1:2" x14ac:dyDescent="0.25">
      <c r="A7578">
        <v>3.80071315</v>
      </c>
      <c r="B7578">
        <v>26.250022000000001</v>
      </c>
    </row>
    <row r="7579" spans="1:2" x14ac:dyDescent="0.25">
      <c r="A7579">
        <v>3.6539602800000002</v>
      </c>
      <c r="B7579">
        <v>26.728538260000001</v>
      </c>
    </row>
    <row r="7580" spans="1:2" x14ac:dyDescent="0.25">
      <c r="A7580">
        <v>3.8597854599999999</v>
      </c>
      <c r="B7580">
        <v>27.509501759999999</v>
      </c>
    </row>
    <row r="7581" spans="1:2" x14ac:dyDescent="0.25">
      <c r="A7581">
        <v>3.54041403</v>
      </c>
      <c r="B7581">
        <v>27.158173420000001</v>
      </c>
    </row>
    <row r="7582" spans="1:2" x14ac:dyDescent="0.25">
      <c r="A7582">
        <v>3.59605066</v>
      </c>
      <c r="B7582">
        <v>26.384451909999999</v>
      </c>
    </row>
    <row r="7583" spans="1:2" x14ac:dyDescent="0.25">
      <c r="A7583">
        <v>3.3704325599999998</v>
      </c>
      <c r="B7583">
        <v>26.08027865</v>
      </c>
    </row>
    <row r="7584" spans="1:2" x14ac:dyDescent="0.25">
      <c r="A7584">
        <v>2.9333257399999999</v>
      </c>
      <c r="B7584">
        <v>27.083523589999999</v>
      </c>
    </row>
    <row r="7585" spans="1:2" x14ac:dyDescent="0.25">
      <c r="A7585">
        <v>4.3084486799999997</v>
      </c>
      <c r="B7585">
        <v>26.602885860000001</v>
      </c>
    </row>
    <row r="7586" spans="1:2" x14ac:dyDescent="0.25">
      <c r="A7586">
        <v>3.35199026</v>
      </c>
      <c r="B7586">
        <v>26.46051289</v>
      </c>
    </row>
    <row r="7587" spans="1:2" x14ac:dyDescent="0.25">
      <c r="A7587">
        <v>3.0562315600000001</v>
      </c>
      <c r="B7587">
        <v>27.22226981</v>
      </c>
    </row>
    <row r="7588" spans="1:2" x14ac:dyDescent="0.25">
      <c r="A7588">
        <v>3.5558794499999999</v>
      </c>
      <c r="B7588">
        <v>26.532047290000001</v>
      </c>
    </row>
    <row r="7589" spans="1:2" x14ac:dyDescent="0.25">
      <c r="A7589">
        <v>3.9460093500000002</v>
      </c>
      <c r="B7589">
        <v>27.386623759999999</v>
      </c>
    </row>
    <row r="7590" spans="1:2" x14ac:dyDescent="0.25">
      <c r="A7590">
        <v>3.6476816900000002</v>
      </c>
      <c r="B7590">
        <v>26.61726255</v>
      </c>
    </row>
    <row r="7591" spans="1:2" x14ac:dyDescent="0.25">
      <c r="A7591">
        <v>3.5107048299999999</v>
      </c>
      <c r="B7591">
        <v>25.934309290000002</v>
      </c>
    </row>
    <row r="7592" spans="1:2" x14ac:dyDescent="0.25">
      <c r="A7592">
        <v>3.3097352400000002</v>
      </c>
      <c r="B7592">
        <v>26.711740379999998</v>
      </c>
    </row>
    <row r="7593" spans="1:2" x14ac:dyDescent="0.25">
      <c r="A7593">
        <v>3.7085850300000001</v>
      </c>
      <c r="B7593">
        <v>26.188664580000001</v>
      </c>
    </row>
    <row r="7594" spans="1:2" x14ac:dyDescent="0.25">
      <c r="A7594">
        <v>3.3280001000000001</v>
      </c>
      <c r="B7594">
        <v>26.241223550000001</v>
      </c>
    </row>
    <row r="7595" spans="1:2" x14ac:dyDescent="0.25">
      <c r="A7595">
        <v>3.58175935</v>
      </c>
      <c r="B7595">
        <v>26.52154028</v>
      </c>
    </row>
    <row r="7596" spans="1:2" x14ac:dyDescent="0.25">
      <c r="A7596">
        <v>3.76187374</v>
      </c>
      <c r="B7596">
        <v>26.13503352</v>
      </c>
    </row>
    <row r="7597" spans="1:2" x14ac:dyDescent="0.25">
      <c r="A7597">
        <v>3.3326396100000002</v>
      </c>
      <c r="B7597">
        <v>27.34830006</v>
      </c>
    </row>
    <row r="7598" spans="1:2" x14ac:dyDescent="0.25">
      <c r="A7598">
        <v>3.7324154699999998</v>
      </c>
      <c r="B7598">
        <v>26.253821469999998</v>
      </c>
    </row>
    <row r="7599" spans="1:2" x14ac:dyDescent="0.25">
      <c r="A7599">
        <v>2.3076477899999999</v>
      </c>
      <c r="B7599">
        <v>26.73074592</v>
      </c>
    </row>
    <row r="7600" spans="1:2" x14ac:dyDescent="0.25">
      <c r="A7600">
        <v>3.3497827500000001</v>
      </c>
      <c r="B7600">
        <v>26.43244202</v>
      </c>
    </row>
    <row r="7601" spans="1:2" x14ac:dyDescent="0.25">
      <c r="A7601">
        <v>3.9113547899999999</v>
      </c>
      <c r="B7601">
        <v>26.6179174</v>
      </c>
    </row>
    <row r="7602" spans="1:2" x14ac:dyDescent="0.25">
      <c r="A7602">
        <v>3.20164077</v>
      </c>
      <c r="B7602">
        <v>27.0029343</v>
      </c>
    </row>
    <row r="7603" spans="1:2" x14ac:dyDescent="0.25">
      <c r="A7603">
        <v>3.4728071900000002</v>
      </c>
      <c r="B7603">
        <v>26.654567839999999</v>
      </c>
    </row>
    <row r="7604" spans="1:2" x14ac:dyDescent="0.25">
      <c r="A7604">
        <v>3.97956522</v>
      </c>
      <c r="B7604">
        <v>26.087866049999999</v>
      </c>
    </row>
    <row r="7605" spans="1:2" x14ac:dyDescent="0.25">
      <c r="A7605">
        <v>3.5136426699999999</v>
      </c>
      <c r="B7605">
        <v>26.667564509999998</v>
      </c>
    </row>
    <row r="7606" spans="1:2" x14ac:dyDescent="0.25">
      <c r="A7606">
        <v>4.1926053799999998</v>
      </c>
      <c r="B7606">
        <v>26.95646936</v>
      </c>
    </row>
    <row r="7607" spans="1:2" x14ac:dyDescent="0.25">
      <c r="A7607">
        <v>4.0431385999999998</v>
      </c>
      <c r="B7607">
        <v>26.6867746</v>
      </c>
    </row>
    <row r="7608" spans="1:2" x14ac:dyDescent="0.25">
      <c r="A7608">
        <v>3.5067792799999999</v>
      </c>
      <c r="B7608">
        <v>26.74538871</v>
      </c>
    </row>
    <row r="7609" spans="1:2" x14ac:dyDescent="0.25">
      <c r="A7609">
        <v>3.3243423499999998</v>
      </c>
      <c r="B7609">
        <v>26.80652954</v>
      </c>
    </row>
    <row r="7610" spans="1:2" x14ac:dyDescent="0.25">
      <c r="A7610">
        <v>4.0804793100000003</v>
      </c>
      <c r="B7610">
        <v>26.3965818</v>
      </c>
    </row>
    <row r="7611" spans="1:2" x14ac:dyDescent="0.25">
      <c r="A7611">
        <v>3.7504069599999998</v>
      </c>
      <c r="B7611">
        <v>26.449652159999999</v>
      </c>
    </row>
    <row r="7612" spans="1:2" x14ac:dyDescent="0.25">
      <c r="A7612">
        <v>3.66826192</v>
      </c>
      <c r="B7612">
        <v>26.422031480000001</v>
      </c>
    </row>
    <row r="7613" spans="1:2" x14ac:dyDescent="0.25">
      <c r="A7613">
        <v>3.8031011499999998</v>
      </c>
      <c r="B7613">
        <v>26.45336034</v>
      </c>
    </row>
    <row r="7614" spans="1:2" x14ac:dyDescent="0.25">
      <c r="A7614">
        <v>3.02809594</v>
      </c>
      <c r="B7614">
        <v>26.950154059999999</v>
      </c>
    </row>
    <row r="7615" spans="1:2" x14ac:dyDescent="0.25">
      <c r="A7615">
        <v>2.7855283900000001</v>
      </c>
      <c r="B7615">
        <v>27.00523145</v>
      </c>
    </row>
    <row r="7616" spans="1:2" x14ac:dyDescent="0.25">
      <c r="A7616">
        <v>3.0676535999999999</v>
      </c>
      <c r="B7616">
        <v>26.823566079999999</v>
      </c>
    </row>
    <row r="7617" spans="1:2" x14ac:dyDescent="0.25">
      <c r="A7617">
        <v>4.0471548799999999</v>
      </c>
      <c r="B7617">
        <v>26.738411039999999</v>
      </c>
    </row>
    <row r="7618" spans="1:2" x14ac:dyDescent="0.25">
      <c r="A7618">
        <v>3.7046357099999998</v>
      </c>
      <c r="B7618">
        <v>26.25131</v>
      </c>
    </row>
    <row r="7619" spans="1:2" x14ac:dyDescent="0.25">
      <c r="A7619">
        <v>4.2975048899999999</v>
      </c>
      <c r="B7619">
        <v>26.346365599999999</v>
      </c>
    </row>
    <row r="7620" spans="1:2" x14ac:dyDescent="0.25">
      <c r="A7620">
        <v>3.33994342</v>
      </c>
      <c r="B7620">
        <v>26.653972459999999</v>
      </c>
    </row>
    <row r="7621" spans="1:2" x14ac:dyDescent="0.25">
      <c r="A7621">
        <v>3.43553774</v>
      </c>
      <c r="B7621">
        <v>26.241160929999999</v>
      </c>
    </row>
    <row r="7622" spans="1:2" x14ac:dyDescent="0.25">
      <c r="A7622">
        <v>3.4696909100000002</v>
      </c>
      <c r="B7622">
        <v>26.732254690000001</v>
      </c>
    </row>
    <row r="7623" spans="1:2" x14ac:dyDescent="0.25">
      <c r="A7623">
        <v>3.5579041899999999</v>
      </c>
      <c r="B7623">
        <v>26.226459269999999</v>
      </c>
    </row>
    <row r="7624" spans="1:2" x14ac:dyDescent="0.25">
      <c r="A7624">
        <v>3.3479750799999999</v>
      </c>
      <c r="B7624">
        <v>26.21948523</v>
      </c>
    </row>
    <row r="7625" spans="1:2" x14ac:dyDescent="0.25">
      <c r="A7625">
        <v>3.14152297</v>
      </c>
      <c r="B7625">
        <v>26.651933920000001</v>
      </c>
    </row>
    <row r="7626" spans="1:2" x14ac:dyDescent="0.25">
      <c r="A7626">
        <v>4.3465998700000004</v>
      </c>
      <c r="B7626">
        <v>26.964738010000001</v>
      </c>
    </row>
    <row r="7627" spans="1:2" x14ac:dyDescent="0.25">
      <c r="A7627">
        <v>3.3991008699999998</v>
      </c>
      <c r="B7627">
        <v>26.875446610000001</v>
      </c>
    </row>
    <row r="7628" spans="1:2" x14ac:dyDescent="0.25">
      <c r="A7628">
        <v>3.9879289600000001</v>
      </c>
      <c r="B7628">
        <v>26.74453712</v>
      </c>
    </row>
    <row r="7629" spans="1:2" x14ac:dyDescent="0.25">
      <c r="A7629">
        <v>4.0711952499999997</v>
      </c>
      <c r="B7629">
        <v>26.40716342</v>
      </c>
    </row>
    <row r="7630" spans="1:2" x14ac:dyDescent="0.25">
      <c r="A7630">
        <v>3.9369187000000001</v>
      </c>
      <c r="B7630">
        <v>26.942400330000002</v>
      </c>
    </row>
    <row r="7631" spans="1:2" x14ac:dyDescent="0.25">
      <c r="A7631">
        <v>3.5822480799999998</v>
      </c>
      <c r="B7631">
        <v>26.923084639999999</v>
      </c>
    </row>
    <row r="7632" spans="1:2" x14ac:dyDescent="0.25">
      <c r="A7632">
        <v>3.3455824199999999</v>
      </c>
      <c r="B7632">
        <v>26.79146295</v>
      </c>
    </row>
    <row r="7633" spans="1:2" x14ac:dyDescent="0.25">
      <c r="A7633">
        <v>3.9722863400000001</v>
      </c>
      <c r="B7633">
        <v>26.340559939999999</v>
      </c>
    </row>
    <row r="7634" spans="1:2" x14ac:dyDescent="0.25">
      <c r="A7634">
        <v>3.73824383</v>
      </c>
      <c r="B7634">
        <v>26.679060660000001</v>
      </c>
    </row>
    <row r="7635" spans="1:2" x14ac:dyDescent="0.25">
      <c r="A7635">
        <v>3.5685458900000002</v>
      </c>
      <c r="B7635">
        <v>26.938196139999999</v>
      </c>
    </row>
    <row r="7636" spans="1:2" x14ac:dyDescent="0.25">
      <c r="A7636">
        <v>3.2961215099999999</v>
      </c>
      <c r="B7636">
        <v>27.09570639</v>
      </c>
    </row>
    <row r="7637" spans="1:2" x14ac:dyDescent="0.25">
      <c r="A7637">
        <v>3.3622265200000001</v>
      </c>
      <c r="B7637">
        <v>26.19228343</v>
      </c>
    </row>
    <row r="7638" spans="1:2" x14ac:dyDescent="0.25">
      <c r="A7638">
        <v>3.97851183</v>
      </c>
      <c r="B7638">
        <v>26.328500380000001</v>
      </c>
    </row>
    <row r="7639" spans="1:2" x14ac:dyDescent="0.25">
      <c r="A7639">
        <v>3.9221057099999999</v>
      </c>
      <c r="B7639">
        <v>26.559767829999998</v>
      </c>
    </row>
    <row r="7640" spans="1:2" x14ac:dyDescent="0.25">
      <c r="A7640">
        <v>3.6684336700000002</v>
      </c>
      <c r="B7640">
        <v>26.359665660000001</v>
      </c>
    </row>
    <row r="7641" spans="1:2" x14ac:dyDescent="0.25">
      <c r="A7641">
        <v>3.8572798800000001</v>
      </c>
      <c r="B7641">
        <v>27.374496709999999</v>
      </c>
    </row>
    <row r="7642" spans="1:2" x14ac:dyDescent="0.25">
      <c r="A7642">
        <v>3.4202473200000001</v>
      </c>
      <c r="B7642">
        <v>26.261137550000001</v>
      </c>
    </row>
    <row r="7643" spans="1:2" x14ac:dyDescent="0.25">
      <c r="A7643">
        <v>4.3062951099999998</v>
      </c>
      <c r="B7643">
        <v>27.047165469999999</v>
      </c>
    </row>
    <row r="7644" spans="1:2" x14ac:dyDescent="0.25">
      <c r="A7644">
        <v>3.7591078900000001</v>
      </c>
      <c r="B7644">
        <v>26.281040369999999</v>
      </c>
    </row>
    <row r="7645" spans="1:2" x14ac:dyDescent="0.25">
      <c r="A7645">
        <v>3.0569531599999999</v>
      </c>
      <c r="B7645">
        <v>26.722359990000001</v>
      </c>
    </row>
    <row r="7646" spans="1:2" x14ac:dyDescent="0.25">
      <c r="A7646">
        <v>3.3169620499999999</v>
      </c>
      <c r="B7646">
        <v>26.6453822</v>
      </c>
    </row>
    <row r="7647" spans="1:2" x14ac:dyDescent="0.25">
      <c r="A7647">
        <v>4.2376340600000004</v>
      </c>
      <c r="B7647">
        <v>26.2562809</v>
      </c>
    </row>
    <row r="7648" spans="1:2" x14ac:dyDescent="0.25">
      <c r="A7648">
        <v>3.5742331799999998</v>
      </c>
      <c r="B7648">
        <v>26.861999220000001</v>
      </c>
    </row>
    <row r="7649" spans="1:2" x14ac:dyDescent="0.25">
      <c r="A7649">
        <v>2.86090993</v>
      </c>
      <c r="B7649">
        <v>26.729906509999999</v>
      </c>
    </row>
    <row r="7650" spans="1:2" x14ac:dyDescent="0.25">
      <c r="A7650">
        <v>3.7137568399999998</v>
      </c>
      <c r="B7650">
        <v>26.306011569999999</v>
      </c>
    </row>
    <row r="7651" spans="1:2" x14ac:dyDescent="0.25">
      <c r="A7651">
        <v>2.96103914</v>
      </c>
      <c r="B7651">
        <v>26.680828649999999</v>
      </c>
    </row>
    <row r="7652" spans="1:2" x14ac:dyDescent="0.25">
      <c r="A7652">
        <v>2.9530211</v>
      </c>
      <c r="B7652">
        <v>26.63804159</v>
      </c>
    </row>
    <row r="7653" spans="1:2" x14ac:dyDescent="0.25">
      <c r="A7653">
        <v>4.0312672200000002</v>
      </c>
      <c r="B7653">
        <v>27.385639999999999</v>
      </c>
    </row>
    <row r="7654" spans="1:2" x14ac:dyDescent="0.25">
      <c r="A7654">
        <v>3.2139303699999999</v>
      </c>
      <c r="B7654">
        <v>26.934456990000001</v>
      </c>
    </row>
    <row r="7655" spans="1:2" x14ac:dyDescent="0.25">
      <c r="A7655">
        <v>3.5766879600000001</v>
      </c>
      <c r="B7655">
        <v>26.581070560000001</v>
      </c>
    </row>
    <row r="7656" spans="1:2" x14ac:dyDescent="0.25">
      <c r="A7656">
        <v>3.4902377200000001</v>
      </c>
      <c r="B7656">
        <v>27.29966477</v>
      </c>
    </row>
    <row r="7657" spans="1:2" x14ac:dyDescent="0.25">
      <c r="A7657">
        <v>2.77703539</v>
      </c>
      <c r="B7657">
        <v>27.599254739999999</v>
      </c>
    </row>
    <row r="7658" spans="1:2" x14ac:dyDescent="0.25">
      <c r="A7658">
        <v>3.2792493399999998</v>
      </c>
      <c r="B7658">
        <v>26.292755849999999</v>
      </c>
    </row>
    <row r="7659" spans="1:2" x14ac:dyDescent="0.25">
      <c r="A7659">
        <v>3.75251249</v>
      </c>
      <c r="B7659">
        <v>25.942793470000002</v>
      </c>
    </row>
    <row r="7660" spans="1:2" x14ac:dyDescent="0.25">
      <c r="A7660">
        <v>2.9481331499999999</v>
      </c>
      <c r="B7660">
        <v>25.951315869999998</v>
      </c>
    </row>
    <row r="7661" spans="1:2" x14ac:dyDescent="0.25">
      <c r="A7661">
        <v>4.0739884699999998</v>
      </c>
      <c r="B7661">
        <v>26.421094570000001</v>
      </c>
    </row>
    <row r="7662" spans="1:2" x14ac:dyDescent="0.25">
      <c r="A7662">
        <v>3.5258869900000001</v>
      </c>
      <c r="B7662">
        <v>27.36178743</v>
      </c>
    </row>
    <row r="7663" spans="1:2" x14ac:dyDescent="0.25">
      <c r="A7663">
        <v>3.47064985</v>
      </c>
      <c r="B7663">
        <v>26.24444037</v>
      </c>
    </row>
    <row r="7664" spans="1:2" x14ac:dyDescent="0.25">
      <c r="A7664">
        <v>3.1017230499999999</v>
      </c>
      <c r="B7664">
        <v>25.880122159999999</v>
      </c>
    </row>
    <row r="7665" spans="1:2" x14ac:dyDescent="0.25">
      <c r="A7665">
        <v>2.8978468400000001</v>
      </c>
      <c r="B7665">
        <v>26.1951429</v>
      </c>
    </row>
    <row r="7666" spans="1:2" x14ac:dyDescent="0.25">
      <c r="A7666">
        <v>3.7764545599999999</v>
      </c>
      <c r="B7666">
        <v>26.338005450000001</v>
      </c>
    </row>
    <row r="7667" spans="1:2" x14ac:dyDescent="0.25">
      <c r="A7667">
        <v>4.0760665400000002</v>
      </c>
      <c r="B7667">
        <v>26.386739840000001</v>
      </c>
    </row>
    <row r="7668" spans="1:2" x14ac:dyDescent="0.25">
      <c r="A7668">
        <v>3.9681452300000002</v>
      </c>
      <c r="B7668">
        <v>27.003523019999999</v>
      </c>
    </row>
    <row r="7669" spans="1:2" x14ac:dyDescent="0.25">
      <c r="A7669">
        <v>3.8224483</v>
      </c>
      <c r="B7669">
        <v>27.10870778</v>
      </c>
    </row>
    <row r="7670" spans="1:2" x14ac:dyDescent="0.25">
      <c r="A7670">
        <v>3.9061178000000001</v>
      </c>
      <c r="B7670">
        <v>26.234467460000001</v>
      </c>
    </row>
    <row r="7671" spans="1:2" x14ac:dyDescent="0.25">
      <c r="A7671">
        <v>3.3402153000000001</v>
      </c>
      <c r="B7671">
        <v>27.24367968</v>
      </c>
    </row>
    <row r="7672" spans="1:2" x14ac:dyDescent="0.25">
      <c r="A7672">
        <v>3.5228264999999999</v>
      </c>
      <c r="B7672">
        <v>26.809361729999999</v>
      </c>
    </row>
    <row r="7673" spans="1:2" x14ac:dyDescent="0.25">
      <c r="A7673">
        <v>4.1717041100000003</v>
      </c>
      <c r="B7673">
        <v>26.189815329999998</v>
      </c>
    </row>
    <row r="7674" spans="1:2" x14ac:dyDescent="0.25">
      <c r="A7674">
        <v>2.9585554200000002</v>
      </c>
      <c r="B7674">
        <v>26.170150150000001</v>
      </c>
    </row>
    <row r="7675" spans="1:2" x14ac:dyDescent="0.25">
      <c r="A7675">
        <v>3.3040268099999999</v>
      </c>
      <c r="B7675">
        <v>27.341131440000002</v>
      </c>
    </row>
    <row r="7676" spans="1:2" x14ac:dyDescent="0.25">
      <c r="A7676">
        <v>3.3454308799999999</v>
      </c>
      <c r="B7676">
        <v>26.47394341</v>
      </c>
    </row>
    <row r="7677" spans="1:2" x14ac:dyDescent="0.25">
      <c r="A7677">
        <v>2.84781979</v>
      </c>
      <c r="B7677">
        <v>26.697639939999998</v>
      </c>
    </row>
    <row r="7678" spans="1:2" x14ac:dyDescent="0.25">
      <c r="A7678">
        <v>3.0788690600000002</v>
      </c>
      <c r="B7678">
        <v>27.049701200000001</v>
      </c>
    </row>
    <row r="7679" spans="1:2" x14ac:dyDescent="0.25">
      <c r="A7679">
        <v>3.3192168099999999</v>
      </c>
      <c r="B7679">
        <v>26.09021748</v>
      </c>
    </row>
    <row r="7680" spans="1:2" x14ac:dyDescent="0.25">
      <c r="A7680">
        <v>3.0026305899999999</v>
      </c>
      <c r="B7680">
        <v>26.137009089999999</v>
      </c>
    </row>
    <row r="7681" spans="1:2" x14ac:dyDescent="0.25">
      <c r="A7681">
        <v>3.3456113099999998</v>
      </c>
      <c r="B7681">
        <v>26.639246249999999</v>
      </c>
    </row>
    <row r="7682" spans="1:2" x14ac:dyDescent="0.25">
      <c r="A7682">
        <v>3.68840024</v>
      </c>
      <c r="B7682">
        <v>26.757531839999999</v>
      </c>
    </row>
    <row r="7683" spans="1:2" x14ac:dyDescent="0.25">
      <c r="A7683">
        <v>3.0741287499999999</v>
      </c>
      <c r="B7683">
        <v>26.46424365</v>
      </c>
    </row>
    <row r="7684" spans="1:2" x14ac:dyDescent="0.25">
      <c r="A7684">
        <v>4.2300861599999999</v>
      </c>
      <c r="B7684">
        <v>26.417309849999999</v>
      </c>
    </row>
    <row r="7685" spans="1:2" x14ac:dyDescent="0.25">
      <c r="A7685">
        <v>3.8388987299999999</v>
      </c>
      <c r="B7685">
        <v>27.356908390000001</v>
      </c>
    </row>
    <row r="7686" spans="1:2" x14ac:dyDescent="0.25">
      <c r="A7686">
        <v>3.1129033700000002</v>
      </c>
      <c r="B7686">
        <v>26.609746699999999</v>
      </c>
    </row>
    <row r="7687" spans="1:2" x14ac:dyDescent="0.25">
      <c r="A7687">
        <v>3.9625182300000001</v>
      </c>
      <c r="B7687">
        <v>26.32876615</v>
      </c>
    </row>
    <row r="7688" spans="1:2" x14ac:dyDescent="0.25">
      <c r="A7688">
        <v>3.9233539300000002</v>
      </c>
      <c r="B7688">
        <v>26.966031699999998</v>
      </c>
    </row>
    <row r="7689" spans="1:2" x14ac:dyDescent="0.25">
      <c r="A7689">
        <v>3.4064570500000002</v>
      </c>
      <c r="B7689">
        <v>26.570482800000001</v>
      </c>
    </row>
    <row r="7690" spans="1:2" x14ac:dyDescent="0.25">
      <c r="A7690">
        <v>3.7247993899999998</v>
      </c>
      <c r="B7690">
        <v>26.44613275</v>
      </c>
    </row>
    <row r="7691" spans="1:2" x14ac:dyDescent="0.25">
      <c r="A7691">
        <v>3.1625313500000001</v>
      </c>
      <c r="B7691">
        <v>26.42468496</v>
      </c>
    </row>
    <row r="7692" spans="1:2" x14ac:dyDescent="0.25">
      <c r="A7692">
        <v>4.0302030100000001</v>
      </c>
      <c r="B7692">
        <v>26.25526494</v>
      </c>
    </row>
    <row r="7693" spans="1:2" x14ac:dyDescent="0.25">
      <c r="A7693">
        <v>3.2400308899999999</v>
      </c>
      <c r="B7693">
        <v>26.509027970000002</v>
      </c>
    </row>
    <row r="7694" spans="1:2" x14ac:dyDescent="0.25">
      <c r="A7694">
        <v>3.26300868</v>
      </c>
      <c r="B7694">
        <v>27.417897459999999</v>
      </c>
    </row>
    <row r="7695" spans="1:2" x14ac:dyDescent="0.25">
      <c r="A7695">
        <v>3.4493733999999998</v>
      </c>
      <c r="B7695">
        <v>27.025598769999998</v>
      </c>
    </row>
    <row r="7696" spans="1:2" x14ac:dyDescent="0.25">
      <c r="A7696">
        <v>4.1321288100000002</v>
      </c>
      <c r="B7696">
        <v>26.216757829999999</v>
      </c>
    </row>
    <row r="7697" spans="1:2" x14ac:dyDescent="0.25">
      <c r="A7697">
        <v>3.2367083600000002</v>
      </c>
      <c r="B7697">
        <v>26.122004</v>
      </c>
    </row>
    <row r="7698" spans="1:2" x14ac:dyDescent="0.25">
      <c r="A7698">
        <v>3.3534337000000001</v>
      </c>
      <c r="B7698">
        <v>27.078602289999999</v>
      </c>
    </row>
    <row r="7699" spans="1:2" x14ac:dyDescent="0.25">
      <c r="A7699">
        <v>4.1684555300000001</v>
      </c>
      <c r="B7699">
        <v>27.341057509999999</v>
      </c>
    </row>
    <row r="7700" spans="1:2" x14ac:dyDescent="0.25">
      <c r="A7700">
        <v>3.4593587399999999</v>
      </c>
      <c r="B7700">
        <v>26.734665410000002</v>
      </c>
    </row>
    <row r="7701" spans="1:2" x14ac:dyDescent="0.25">
      <c r="A7701">
        <v>2.8931595899999998</v>
      </c>
      <c r="B7701">
        <v>26.792926430000001</v>
      </c>
    </row>
    <row r="7702" spans="1:2" x14ac:dyDescent="0.25">
      <c r="A7702">
        <v>3.510332</v>
      </c>
      <c r="B7702">
        <v>26.61172616</v>
      </c>
    </row>
    <row r="7703" spans="1:2" x14ac:dyDescent="0.25">
      <c r="A7703">
        <v>3.2456147799999999</v>
      </c>
      <c r="B7703">
        <v>26.335683</v>
      </c>
    </row>
    <row r="7704" spans="1:2" x14ac:dyDescent="0.25">
      <c r="A7704">
        <v>2.4464962799999999</v>
      </c>
      <c r="B7704">
        <v>26.790201010000001</v>
      </c>
    </row>
    <row r="7705" spans="1:2" x14ac:dyDescent="0.25">
      <c r="A7705">
        <v>2.49546315</v>
      </c>
      <c r="B7705">
        <v>26.678916600000001</v>
      </c>
    </row>
    <row r="7706" spans="1:2" x14ac:dyDescent="0.25">
      <c r="A7706">
        <v>4.6710815400000003</v>
      </c>
      <c r="B7706">
        <v>26.157119250000001</v>
      </c>
    </row>
    <row r="7707" spans="1:2" x14ac:dyDescent="0.25">
      <c r="A7707">
        <v>3.0438911800000001</v>
      </c>
      <c r="B7707">
        <v>26.771342929999999</v>
      </c>
    </row>
    <row r="7708" spans="1:2" x14ac:dyDescent="0.25">
      <c r="A7708">
        <v>3.1908241500000001</v>
      </c>
      <c r="B7708">
        <v>26.128212139999999</v>
      </c>
    </row>
    <row r="7709" spans="1:2" x14ac:dyDescent="0.25">
      <c r="A7709">
        <v>3.6068881199999998</v>
      </c>
      <c r="B7709">
        <v>26.624950200000001</v>
      </c>
    </row>
    <row r="7710" spans="1:2" x14ac:dyDescent="0.25">
      <c r="A7710">
        <v>3.1422513200000002</v>
      </c>
      <c r="B7710">
        <v>27.03374938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Настя Елистратова</cp:lastModifiedBy>
  <dcterms:created xsi:type="dcterms:W3CDTF">2015-06-05T18:19:34Z</dcterms:created>
  <dcterms:modified xsi:type="dcterms:W3CDTF">2025-06-08T15:31:55Z</dcterms:modified>
</cp:coreProperties>
</file>