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<sst xmlns="http://schemas.openxmlformats.org/spreadsheetml/2006/main" count="57" uniqueCount="57">
  <si>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</si>
  <si>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</si>
  <si>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</si>
  <si>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</si>
  <si>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</si>
  <si>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</si>
  <si>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</si>
  <si>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</si>
  <si>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</si>
  <si>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</si>
  <si>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</si>
  <si>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</si>
  <si>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</si>
  <si>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</si>
  <si>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</si>
  <si>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</si>
  <si>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</si>
  <si>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شنبه</t>
  </si>
  <si>
    <t>1400/8/1</t>
  </si>
  <si>
    <t>00:00:00</t>
  </si>
  <si>
    <t>غیبت (ساعتی)</t>
  </si>
  <si>
    <t>07:30:00</t>
  </si>
  <si>
    <t>یکشنبه</t>
  </si>
  <si>
    <t>1400/8/2</t>
  </si>
  <si>
    <t>دوشنبه</t>
  </si>
  <si>
    <t>1400/8/3</t>
  </si>
  <si>
    <t>سه شنبه</t>
  </si>
  <si>
    <t>1400/8/4</t>
  </si>
  <si>
    <t>چهارشنبه</t>
  </si>
  <si>
    <t>1400/8/5</t>
  </si>
  <si>
    <t>پنج شنبه</t>
  </si>
  <si>
    <t>1400/8/6</t>
  </si>
  <si>
    <t>جمعه</t>
  </si>
  <si>
    <t>1400/8/7</t>
  </si>
  <si>
    <t>1400/8/8</t>
  </si>
  <si>
    <t>1400/8/9</t>
  </si>
  <si>
    <t>1400/8/10</t>
  </si>
  <si>
    <t>1400/8/11</t>
  </si>
  <si>
    <t>1400/8/12</t>
  </si>
  <si>
    <t>1400/8/13</t>
  </si>
  <si>
    <t>1400/8/14</t>
  </si>
  <si>
    <t>1400/8/15</t>
  </si>
  <si>
    <t>1400/8/16</t>
  </si>
  <si>
    <t>1400/8/17</t>
  </si>
  <si>
    <t>1400/8/18</t>
  </si>
  <si>
    <t>1400/8/19</t>
  </si>
  <si>
    <t>1400/8/20</t>
  </si>
  <si>
    <t>1400/8/21</t>
  </si>
  <si>
    <t>1400/8/22</t>
  </si>
  <si>
    <t>1400/8/23</t>
  </si>
  <si>
    <t>1400/8/24</t>
  </si>
  <si>
    <t>1400/8/25</t>
  </si>
  <si>
    <t>1400/8/26</t>
  </si>
  <si>
    <t>1400/8/27</t>
  </si>
  <si>
    <t>1400/8/28</t>
  </si>
  <si>
    <t>1400/8/29</t>
  </si>
  <si>
    <t>1400/8/30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</si>
</sst>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1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  <row r="31" spans="1:8">
      <c r="A31" s="2" t="s">
        <v>22</v>
      </c>
      <c r="B31" s="2" t="s">
        <v>56</v>
      </c>
      <c r="C31" s="2" t="s">
        <v>19</v>
      </c>
      <c r="D31" s="2" t="s">
        <v>19</v>
      </c>
      <c r="E31" s="5" t="s">
        <v>20</v>
      </c>
      <c r="H31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2021-07-24T08:07:08.528Z</dcterms:created>
  <dcterms:modified xsi:type="dcterms:W3CDTF">2021-07-24T08:07:08.528Z</dcterms:modified>
</cp:coreProperties>
</file>