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<sst xmlns="http://schemas.openxmlformats.org/spreadsheetml/2006/main" count="754" uniqueCount="754">
  <si>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</si>
  <si>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</si>
  <si>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</si>
  <si>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</si>
  <si>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</si>
  <si>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</si>
  <si>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</si>
  <si>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</si>
  <si>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</si>
  <si>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</si>
  <si>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</si>
  <si>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</si>
  <si>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</si>
  <si>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</si>
  <si>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</si>
  <si>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</si>
  <si>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</si>
  <si>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</si>
  <si>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</si>
  <si>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</si>
  <si>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09:21:58</t>
  </si>
  <si>
    <t>09:44:51</t>
  </si>
  <si>
    <t>1400/2/1</t>
  </si>
  <si>
    <t>0:22:53</t>
  </si>
  <si>
    <t>00:22:53</t>
  </si>
  <si>
    <t>چهارشنبه</t>
  </si>
  <si>
    <t>غیبت (ساعتی)</t>
  </si>
  <si>
    <t>07:07:07</t>
  </si>
  <si>
    <t>پنج شنبه</t>
  </si>
  <si>
    <t>1400/2/2</t>
  </si>
  <si>
    <t>00:00:00</t>
  </si>
  <si>
    <t>07:30:00</t>
  </si>
  <si>
    <t>جمعه</t>
  </si>
  <si>
    <t>1400/2/3</t>
  </si>
  <si>
    <t>2</t>
  </si>
  <si>
    <t>09:20:13</t>
  </si>
  <si>
    <t>09:21:35</t>
  </si>
  <si>
    <t>1400/2/4</t>
  </si>
  <si>
    <t>0:1:22</t>
  </si>
  <si>
    <t>09:35:45</t>
  </si>
  <si>
    <t>11:27:16</t>
  </si>
  <si>
    <t>1:51:31</t>
  </si>
  <si>
    <t>11:36:47</t>
  </si>
  <si>
    <t>11:38:32</t>
  </si>
  <si>
    <t>0:1:45</t>
  </si>
  <si>
    <t>5</t>
  </si>
  <si>
    <t>12:33:47</t>
  </si>
  <si>
    <t>15:08:09</t>
  </si>
  <si>
    <t>2:34:22</t>
  </si>
  <si>
    <t>6</t>
  </si>
  <si>
    <t>15:13:30</t>
  </si>
  <si>
    <t>15:16:51</t>
  </si>
  <si>
    <t>0:3:21</t>
  </si>
  <si>
    <t>7</t>
  </si>
  <si>
    <t>15:54:45</t>
  </si>
  <si>
    <t>17:40:18</t>
  </si>
  <si>
    <t>1:45:33</t>
  </si>
  <si>
    <t>8</t>
  </si>
  <si>
    <t>17:51:11</t>
  </si>
  <si>
    <t>18:36:51</t>
  </si>
  <si>
    <t>0:45:40</t>
  </si>
  <si>
    <t>9</t>
  </si>
  <si>
    <t>19:09:18</t>
  </si>
  <si>
    <t>19:09:29</t>
  </si>
  <si>
    <t>0:0:11</t>
  </si>
  <si>
    <t>10</t>
  </si>
  <si>
    <t>19:35:55</t>
  </si>
  <si>
    <t>20:34:29</t>
  </si>
  <si>
    <t>0:58:34</t>
  </si>
  <si>
    <t>11</t>
  </si>
  <si>
    <t>20:54:51</t>
  </si>
  <si>
    <t>20:55:11</t>
  </si>
  <si>
    <t>0:0:20</t>
  </si>
  <si>
    <t>08:02:39</t>
  </si>
  <si>
    <t>11:34:58</t>
  </si>
  <si>
    <t>شنبه</t>
  </si>
  <si>
    <t>حضور</t>
  </si>
  <si>
    <t>00:32:39</t>
  </si>
  <si>
    <t>12</t>
  </si>
  <si>
    <t>00:11:49</t>
  </si>
  <si>
    <t>00:13:50</t>
  </si>
  <si>
    <t>1400/2/5</t>
  </si>
  <si>
    <t>0:2:1</t>
  </si>
  <si>
    <t>13</t>
  </si>
  <si>
    <t>08:47:23</t>
  </si>
  <si>
    <t>08:55:53</t>
  </si>
  <si>
    <t>0:8:30</t>
  </si>
  <si>
    <t>14</t>
  </si>
  <si>
    <t>09:00:59</t>
  </si>
  <si>
    <t>09:01:42</t>
  </si>
  <si>
    <t>0:0:43</t>
  </si>
  <si>
    <t>15</t>
  </si>
  <si>
    <t>09:34:16</t>
  </si>
  <si>
    <t>10:26:14</t>
  </si>
  <si>
    <t>0:51:58</t>
  </si>
  <si>
    <t>16</t>
  </si>
  <si>
    <t>10:34:56</t>
  </si>
  <si>
    <t>11:27:01</t>
  </si>
  <si>
    <t>0:52:5</t>
  </si>
  <si>
    <t>17</t>
  </si>
  <si>
    <t>11:45:06</t>
  </si>
  <si>
    <t>12:15:09</t>
  </si>
  <si>
    <t>0:30:3</t>
  </si>
  <si>
    <t>18</t>
  </si>
  <si>
    <t>12:49:16</t>
  </si>
  <si>
    <t>13:40:36</t>
  </si>
  <si>
    <t>0:51:20</t>
  </si>
  <si>
    <t>19</t>
  </si>
  <si>
    <t>13:46:49</t>
  </si>
  <si>
    <t>13:47:26</t>
  </si>
  <si>
    <t>0:0:37</t>
  </si>
  <si>
    <t>20</t>
  </si>
  <si>
    <t>14:24:31</t>
  </si>
  <si>
    <t>15:26:50</t>
  </si>
  <si>
    <t>1:2:19</t>
  </si>
  <si>
    <t>21</t>
  </si>
  <si>
    <t>15:41:06</t>
  </si>
  <si>
    <t>16:50:31</t>
  </si>
  <si>
    <t>1:9:25</t>
  </si>
  <si>
    <t>22</t>
  </si>
  <si>
    <t>17:19:10</t>
  </si>
  <si>
    <t>17:46:10</t>
  </si>
  <si>
    <t>0:27:0</t>
  </si>
  <si>
    <t>05:56:01</t>
  </si>
  <si>
    <t>17:34:21</t>
  </si>
  <si>
    <t>یکشنبه</t>
  </si>
  <si>
    <t>09:16:10</t>
  </si>
  <si>
    <t>01:33:59</t>
  </si>
  <si>
    <t>23</t>
  </si>
  <si>
    <t>09:26:21</t>
  </si>
  <si>
    <t>09:28:49</t>
  </si>
  <si>
    <t>1400/2/6</t>
  </si>
  <si>
    <t>0:2:28</t>
  </si>
  <si>
    <t>24</t>
  </si>
  <si>
    <t>09:55:07</t>
  </si>
  <si>
    <t>10:38:37</t>
  </si>
  <si>
    <t>0:43:30</t>
  </si>
  <si>
    <t>25</t>
  </si>
  <si>
    <t>10:46:23</t>
  </si>
  <si>
    <t>12:21:46</t>
  </si>
  <si>
    <t>1:35:23</t>
  </si>
  <si>
    <t>26</t>
  </si>
  <si>
    <t>13:12:07</t>
  </si>
  <si>
    <t>13:49:33</t>
  </si>
  <si>
    <t>0:37:26</t>
  </si>
  <si>
    <t>27</t>
  </si>
  <si>
    <t>14:51:03</t>
  </si>
  <si>
    <t>16:35:11</t>
  </si>
  <si>
    <t>1:44:8</t>
  </si>
  <si>
    <t>28</t>
  </si>
  <si>
    <t>17:09:57</t>
  </si>
  <si>
    <t>18:24:54</t>
  </si>
  <si>
    <t>1:14:57</t>
  </si>
  <si>
    <t>29</t>
  </si>
  <si>
    <t>18:40:05</t>
  </si>
  <si>
    <t>19:08:52</t>
  </si>
  <si>
    <t>0:28:47</t>
  </si>
  <si>
    <t>30</t>
  </si>
  <si>
    <t>19:33:17</t>
  </si>
  <si>
    <t>19:34:52</t>
  </si>
  <si>
    <t>0:1:35</t>
  </si>
  <si>
    <t>06:28:14</t>
  </si>
  <si>
    <t>10:08:31</t>
  </si>
  <si>
    <t>دوشنبه</t>
  </si>
  <si>
    <t>01:01:46</t>
  </si>
  <si>
    <t>31</t>
  </si>
  <si>
    <t>09:26:44</t>
  </si>
  <si>
    <t>09:28:40</t>
  </si>
  <si>
    <t>1400/2/7</t>
  </si>
  <si>
    <t>0:1:56</t>
  </si>
  <si>
    <t>32</t>
  </si>
  <si>
    <t>09:29:07</t>
  </si>
  <si>
    <t>09:37:23</t>
  </si>
  <si>
    <t>0:8:16</t>
  </si>
  <si>
    <t>33</t>
  </si>
  <si>
    <t>09:55:41</t>
  </si>
  <si>
    <t>11:30:54</t>
  </si>
  <si>
    <t>1:35:13</t>
  </si>
  <si>
    <t>34</t>
  </si>
  <si>
    <t>11:45:19</t>
  </si>
  <si>
    <t>12:27:18</t>
  </si>
  <si>
    <t>0:41:59</t>
  </si>
  <si>
    <t>35</t>
  </si>
  <si>
    <t>13:01:44</t>
  </si>
  <si>
    <t>13:12:56</t>
  </si>
  <si>
    <t>0:11:12</t>
  </si>
  <si>
    <t>36</t>
  </si>
  <si>
    <t>13:23:46</t>
  </si>
  <si>
    <t>14:30:14</t>
  </si>
  <si>
    <t>1:6:28</t>
  </si>
  <si>
    <t>37</t>
  </si>
  <si>
    <t>14:45:14</t>
  </si>
  <si>
    <t>16:00:02</t>
  </si>
  <si>
    <t>1:14:48</t>
  </si>
  <si>
    <t>38</t>
  </si>
  <si>
    <t>16:16:53</t>
  </si>
  <si>
    <t>17:01:16</t>
  </si>
  <si>
    <t>0:44:23</t>
  </si>
  <si>
    <t>39</t>
  </si>
  <si>
    <t>17:17:04</t>
  </si>
  <si>
    <t>18:18:00</t>
  </si>
  <si>
    <t>1:0:56</t>
  </si>
  <si>
    <t>40</t>
  </si>
  <si>
    <t>18:25:56</t>
  </si>
  <si>
    <t>18:44:33</t>
  </si>
  <si>
    <t>0:18:37</t>
  </si>
  <si>
    <t>07:03:48</t>
  </si>
  <si>
    <t>09:17:49</t>
  </si>
  <si>
    <t>سه شنبه</t>
  </si>
  <si>
    <t>00:26:12</t>
  </si>
  <si>
    <t>41</t>
  </si>
  <si>
    <t>09:47:33</t>
  </si>
  <si>
    <t>09:52:00</t>
  </si>
  <si>
    <t>1400/2/8</t>
  </si>
  <si>
    <t>0:4:27</t>
  </si>
  <si>
    <t>42</t>
  </si>
  <si>
    <t>10:08:04</t>
  </si>
  <si>
    <t>11:29:32</t>
  </si>
  <si>
    <t>1:21:28</t>
  </si>
  <si>
    <t>43</t>
  </si>
  <si>
    <t>11:41:23</t>
  </si>
  <si>
    <t>12:49:34</t>
  </si>
  <si>
    <t>1:8:11</t>
  </si>
  <si>
    <t>44</t>
  </si>
  <si>
    <t>13:32:23</t>
  </si>
  <si>
    <t>14:46:54</t>
  </si>
  <si>
    <t>1:14:31</t>
  </si>
  <si>
    <t>45</t>
  </si>
  <si>
    <t>14:51:48</t>
  </si>
  <si>
    <t>15:10:23</t>
  </si>
  <si>
    <t>0:18:35</t>
  </si>
  <si>
    <t>46</t>
  </si>
  <si>
    <t>15:20:22</t>
  </si>
  <si>
    <t>15:59:15</t>
  </si>
  <si>
    <t>0:38:53</t>
  </si>
  <si>
    <t>47</t>
  </si>
  <si>
    <t>16:06:05</t>
  </si>
  <si>
    <t>17:16:15</t>
  </si>
  <si>
    <t>1:10:10</t>
  </si>
  <si>
    <t>48</t>
  </si>
  <si>
    <t>17:23:03</t>
  </si>
  <si>
    <t>17:23:24</t>
  </si>
  <si>
    <t>0:0:21</t>
  </si>
  <si>
    <t>49</t>
  </si>
  <si>
    <t>17:50:36</t>
  </si>
  <si>
    <t>17:58:34</t>
  </si>
  <si>
    <t>0:7:58</t>
  </si>
  <si>
    <t>50</t>
  </si>
  <si>
    <t>17:58:50</t>
  </si>
  <si>
    <t>18:18:05</t>
  </si>
  <si>
    <t>0:19:15</t>
  </si>
  <si>
    <t>06:23:49</t>
  </si>
  <si>
    <t>08:30:39</t>
  </si>
  <si>
    <t>01:06:11</t>
  </si>
  <si>
    <t>1400/2/9</t>
  </si>
  <si>
    <t>1400/2/10</t>
  </si>
  <si>
    <t>51</t>
  </si>
  <si>
    <t>09:26:14</t>
  </si>
  <si>
    <t>09:28:01</t>
  </si>
  <si>
    <t>1400/2/11</t>
  </si>
  <si>
    <t>0:1:47</t>
  </si>
  <si>
    <t>52</t>
  </si>
  <si>
    <t>10:10:35</t>
  </si>
  <si>
    <t>10:14:53</t>
  </si>
  <si>
    <t>0:4:18</t>
  </si>
  <si>
    <t>53</t>
  </si>
  <si>
    <t>10:26:20</t>
  </si>
  <si>
    <t>11:19:50</t>
  </si>
  <si>
    <t>0:53:30</t>
  </si>
  <si>
    <t>54</t>
  </si>
  <si>
    <t>11:22:32</t>
  </si>
  <si>
    <t>11:22:34</t>
  </si>
  <si>
    <t>0:0:2</t>
  </si>
  <si>
    <t>55</t>
  </si>
  <si>
    <t>12:01:36</t>
  </si>
  <si>
    <t>12:19:37</t>
  </si>
  <si>
    <t>0:18:1</t>
  </si>
  <si>
    <t>56</t>
  </si>
  <si>
    <t>12:28:10</t>
  </si>
  <si>
    <t>13:18:37</t>
  </si>
  <si>
    <t>0:50:27</t>
  </si>
  <si>
    <t>57</t>
  </si>
  <si>
    <t>14:06:06</t>
  </si>
  <si>
    <t>15:26:18</t>
  </si>
  <si>
    <t>1:20:12</t>
  </si>
  <si>
    <t>58</t>
  </si>
  <si>
    <t>15:34:02</t>
  </si>
  <si>
    <t>18:08:53</t>
  </si>
  <si>
    <t>2:34:51</t>
  </si>
  <si>
    <t>59</t>
  </si>
  <si>
    <t>18:13:08</t>
  </si>
  <si>
    <t>19:59:14</t>
  </si>
  <si>
    <t>1:46:6</t>
  </si>
  <si>
    <t>07:49:14</t>
  </si>
  <si>
    <t>10:33:00</t>
  </si>
  <si>
    <t>00:19:14</t>
  </si>
  <si>
    <t>60</t>
  </si>
  <si>
    <t>10:00:34</t>
  </si>
  <si>
    <t>10:04:08</t>
  </si>
  <si>
    <t>1400/2/12</t>
  </si>
  <si>
    <t>0:3:34</t>
  </si>
  <si>
    <t>61</t>
  </si>
  <si>
    <t>10:09:02</t>
  </si>
  <si>
    <t>10:29:27</t>
  </si>
  <si>
    <t>0:20:25</t>
  </si>
  <si>
    <t>62</t>
  </si>
  <si>
    <t>10:33:58</t>
  </si>
  <si>
    <t>12:08:06</t>
  </si>
  <si>
    <t>1:34:8</t>
  </si>
  <si>
    <t>63</t>
  </si>
  <si>
    <t>12:51:45</t>
  </si>
  <si>
    <t>12:54:13</t>
  </si>
  <si>
    <t>64</t>
  </si>
  <si>
    <t>13:24:22</t>
  </si>
  <si>
    <t>15:03:15</t>
  </si>
  <si>
    <t>1:38:53</t>
  </si>
  <si>
    <t>65</t>
  </si>
  <si>
    <t>15:10:42</t>
  </si>
  <si>
    <t>17:11:29</t>
  </si>
  <si>
    <t>2:0:47</t>
  </si>
  <si>
    <t>66</t>
  </si>
  <si>
    <t>17:16:42</t>
  </si>
  <si>
    <t>17:44:11</t>
  </si>
  <si>
    <t>0:27:29</t>
  </si>
  <si>
    <t>67</t>
  </si>
  <si>
    <t>18:31:28</t>
  </si>
  <si>
    <t>18:50:28</t>
  </si>
  <si>
    <t>0:19:0</t>
  </si>
  <si>
    <t>06:26:44</t>
  </si>
  <si>
    <t>08:49:54</t>
  </si>
  <si>
    <t>01:03:16</t>
  </si>
  <si>
    <t>68</t>
  </si>
  <si>
    <t>09:53:19</t>
  </si>
  <si>
    <t>10:42:20</t>
  </si>
  <si>
    <t>1400/2/13</t>
  </si>
  <si>
    <t>0:49:1</t>
  </si>
  <si>
    <t>69</t>
  </si>
  <si>
    <t>10:47:40</t>
  </si>
  <si>
    <t>11:27:15</t>
  </si>
  <si>
    <t>0:39:35</t>
  </si>
  <si>
    <t>70</t>
  </si>
  <si>
    <t>11:38:07</t>
  </si>
  <si>
    <t>12:24:56</t>
  </si>
  <si>
    <t>0:46:49</t>
  </si>
  <si>
    <t>71</t>
  </si>
  <si>
    <t>13:10:34</t>
  </si>
  <si>
    <t>14:01:43</t>
  </si>
  <si>
    <t>0:51:9</t>
  </si>
  <si>
    <t>72</t>
  </si>
  <si>
    <t>14:11:13</t>
  </si>
  <si>
    <t>15:47:58</t>
  </si>
  <si>
    <t>1:36:45</t>
  </si>
  <si>
    <t>73</t>
  </si>
  <si>
    <t>15:52:30</t>
  </si>
  <si>
    <t>17:15:05</t>
  </si>
  <si>
    <t>1:22:35</t>
  </si>
  <si>
    <t>74</t>
  </si>
  <si>
    <t>17:33:21</t>
  </si>
  <si>
    <t>18:22:23</t>
  </si>
  <si>
    <t>0:49:2</t>
  </si>
  <si>
    <t>06:54:56</t>
  </si>
  <si>
    <t>08:29:04</t>
  </si>
  <si>
    <t>00:35:04</t>
  </si>
  <si>
    <t>1400/2/14</t>
  </si>
  <si>
    <t>75</t>
  </si>
  <si>
    <t>09:21:54</t>
  </si>
  <si>
    <t>09:24:06</t>
  </si>
  <si>
    <t>1400/2/15</t>
  </si>
  <si>
    <t>0:2:12</t>
  </si>
  <si>
    <t>76</t>
  </si>
  <si>
    <t>09:28:17</t>
  </si>
  <si>
    <t>09:36:52</t>
  </si>
  <si>
    <t>0:8:35</t>
  </si>
  <si>
    <t>77</t>
  </si>
  <si>
    <t>09:54:10</t>
  </si>
  <si>
    <t>11:17:13</t>
  </si>
  <si>
    <t>1:23:3</t>
  </si>
  <si>
    <t>78</t>
  </si>
  <si>
    <t>11:22:36</t>
  </si>
  <si>
    <t>12:44:58</t>
  </si>
  <si>
    <t>1:22:22</t>
  </si>
  <si>
    <t>79</t>
  </si>
  <si>
    <t>12:47:22</t>
  </si>
  <si>
    <t>12:47:53</t>
  </si>
  <si>
    <t>0:0:31</t>
  </si>
  <si>
    <t>80</t>
  </si>
  <si>
    <t>13:37:13</t>
  </si>
  <si>
    <t>14:50:55</t>
  </si>
  <si>
    <t>1:13:42</t>
  </si>
  <si>
    <t>81</t>
  </si>
  <si>
    <t>15:28:19</t>
  </si>
  <si>
    <t>15:48:57</t>
  </si>
  <si>
    <t>0:20:38</t>
  </si>
  <si>
    <t>82</t>
  </si>
  <si>
    <t>16:33:13</t>
  </si>
  <si>
    <t>17:59:07</t>
  </si>
  <si>
    <t>1:25:54</t>
  </si>
  <si>
    <t>83</t>
  </si>
  <si>
    <t>18:06:46</t>
  </si>
  <si>
    <t>18:21:06</t>
  </si>
  <si>
    <t>0:14:20</t>
  </si>
  <si>
    <t>06:11:17</t>
  </si>
  <si>
    <t>08:59:12</t>
  </si>
  <si>
    <t>01:18:43</t>
  </si>
  <si>
    <t>1400/2/16</t>
  </si>
  <si>
    <t>1400/2/17</t>
  </si>
  <si>
    <t>84</t>
  </si>
  <si>
    <t>09:12:02</t>
  </si>
  <si>
    <t>09:42:13</t>
  </si>
  <si>
    <t>1400/2/18</t>
  </si>
  <si>
    <t>0:30:11</t>
  </si>
  <si>
    <t>85</t>
  </si>
  <si>
    <t>09:49:03</t>
  </si>
  <si>
    <t>11:02:24</t>
  </si>
  <si>
    <t>1:13:21</t>
  </si>
  <si>
    <t>86</t>
  </si>
  <si>
    <t>11:07:20</t>
  </si>
  <si>
    <t>12:29:52</t>
  </si>
  <si>
    <t>1:22:32</t>
  </si>
  <si>
    <t>87</t>
  </si>
  <si>
    <t>13:05:45</t>
  </si>
  <si>
    <t>14:11:43</t>
  </si>
  <si>
    <t>1:5:58</t>
  </si>
  <si>
    <t>88</t>
  </si>
  <si>
    <t>14:26:14</t>
  </si>
  <si>
    <t>15:41:27</t>
  </si>
  <si>
    <t>1:15:13</t>
  </si>
  <si>
    <t>89</t>
  </si>
  <si>
    <t>16:09:37</t>
  </si>
  <si>
    <t>16:53:33</t>
  </si>
  <si>
    <t>0:43:56</t>
  </si>
  <si>
    <t>90</t>
  </si>
  <si>
    <t>17:29:26</t>
  </si>
  <si>
    <t>17:52:56</t>
  </si>
  <si>
    <t>0:23:30</t>
  </si>
  <si>
    <t>06:34:41</t>
  </si>
  <si>
    <t>08:40:54</t>
  </si>
  <si>
    <t>00:55:19</t>
  </si>
  <si>
    <t>91</t>
  </si>
  <si>
    <t>09:26:40</t>
  </si>
  <si>
    <t>09:29:04</t>
  </si>
  <si>
    <t>1400/2/19</t>
  </si>
  <si>
    <t>0:2:24</t>
  </si>
  <si>
    <t>92</t>
  </si>
  <si>
    <t>09:34:34</t>
  </si>
  <si>
    <t>10:23:06</t>
  </si>
  <si>
    <t>0:48:32</t>
  </si>
  <si>
    <t>93</t>
  </si>
  <si>
    <t>10:33:49</t>
  </si>
  <si>
    <t>10:56:35</t>
  </si>
  <si>
    <t>0:22:46</t>
  </si>
  <si>
    <t>94</t>
  </si>
  <si>
    <t>10:58:09</t>
  </si>
  <si>
    <t>10:58:43</t>
  </si>
  <si>
    <t>0:0:34</t>
  </si>
  <si>
    <t>95</t>
  </si>
  <si>
    <t>11:41:28</t>
  </si>
  <si>
    <t>12:59:34</t>
  </si>
  <si>
    <t>1:18:6</t>
  </si>
  <si>
    <t>96</t>
  </si>
  <si>
    <t>13:33:21</t>
  </si>
  <si>
    <t>14:27:32</t>
  </si>
  <si>
    <t>0:54:11</t>
  </si>
  <si>
    <t>97</t>
  </si>
  <si>
    <t>15:17:04</t>
  </si>
  <si>
    <t>16:36:54</t>
  </si>
  <si>
    <t>1:19:50</t>
  </si>
  <si>
    <t>98</t>
  </si>
  <si>
    <t>17:33:01</t>
  </si>
  <si>
    <t>19:01:27</t>
  </si>
  <si>
    <t>1:28:26</t>
  </si>
  <si>
    <t>06:14:49</t>
  </si>
  <si>
    <t>09:34:47</t>
  </si>
  <si>
    <t>01:15:11</t>
  </si>
  <si>
    <t>99</t>
  </si>
  <si>
    <t>09:06:59</t>
  </si>
  <si>
    <t>09:07:58</t>
  </si>
  <si>
    <t>1400/2/20</t>
  </si>
  <si>
    <t>0:0:59</t>
  </si>
  <si>
    <t>100</t>
  </si>
  <si>
    <t>09:14:26</t>
  </si>
  <si>
    <t>09:51:07</t>
  </si>
  <si>
    <t>0:36:41</t>
  </si>
  <si>
    <t>101</t>
  </si>
  <si>
    <t>09:56:28</t>
  </si>
  <si>
    <t>09:58:17</t>
  </si>
  <si>
    <t>0:1:49</t>
  </si>
  <si>
    <t>102</t>
  </si>
  <si>
    <t>10:14:24</t>
  </si>
  <si>
    <t>12:03:33</t>
  </si>
  <si>
    <t>1:49:9</t>
  </si>
  <si>
    <t>103</t>
  </si>
  <si>
    <t>13:37:42</t>
  </si>
  <si>
    <t>13:37:55</t>
  </si>
  <si>
    <t>0:0:13</t>
  </si>
  <si>
    <t>104</t>
  </si>
  <si>
    <t>13:55:36</t>
  </si>
  <si>
    <t>16:10:39</t>
  </si>
  <si>
    <t>2:15:3</t>
  </si>
  <si>
    <t>105</t>
  </si>
  <si>
    <t>18:16:51</t>
  </si>
  <si>
    <t>19:01:54</t>
  </si>
  <si>
    <t>0:45:3</t>
  </si>
  <si>
    <t>05:28:57</t>
  </si>
  <si>
    <t>09:55:02</t>
  </si>
  <si>
    <t>02:01:03</t>
  </si>
  <si>
    <t>106</t>
  </si>
  <si>
    <t>09:33:57</t>
  </si>
  <si>
    <t>1400/2/21</t>
  </si>
  <si>
    <t>0:17:47</t>
  </si>
  <si>
    <t>107</t>
  </si>
  <si>
    <t>10:10:11</t>
  </si>
  <si>
    <t>11:33:45</t>
  </si>
  <si>
    <t>1:23:34</t>
  </si>
  <si>
    <t>108</t>
  </si>
  <si>
    <t>11:42:22</t>
  </si>
  <si>
    <t>13:16:47</t>
  </si>
  <si>
    <t>1:34:25</t>
  </si>
  <si>
    <t>109</t>
  </si>
  <si>
    <t>13:39:24</t>
  </si>
  <si>
    <t>13:39:38</t>
  </si>
  <si>
    <t>0:0:14</t>
  </si>
  <si>
    <t>110</t>
  </si>
  <si>
    <t>14:24:36</t>
  </si>
  <si>
    <t>15:51:50</t>
  </si>
  <si>
    <t>1:27:14</t>
  </si>
  <si>
    <t>111</t>
  </si>
  <si>
    <t>16:15:21</t>
  </si>
  <si>
    <t>17:14:00</t>
  </si>
  <si>
    <t>0:58:39</t>
  </si>
  <si>
    <t>112</t>
  </si>
  <si>
    <t>17:29:40</t>
  </si>
  <si>
    <t>18:19:47</t>
  </si>
  <si>
    <t>0:50:7</t>
  </si>
  <si>
    <t>06:32:00</t>
  </si>
  <si>
    <t>09:03:37</t>
  </si>
  <si>
    <t>00:58:00</t>
  </si>
  <si>
    <t>113</t>
  </si>
  <si>
    <t>09:26:50</t>
  </si>
  <si>
    <t>09:54:20</t>
  </si>
  <si>
    <t>1400/2/22</t>
  </si>
  <si>
    <t>0:27:30</t>
  </si>
  <si>
    <t>114</t>
  </si>
  <si>
    <t>10:02:40</t>
  </si>
  <si>
    <t>10:33:09</t>
  </si>
  <si>
    <t>0:30:29</t>
  </si>
  <si>
    <t>115</t>
  </si>
  <si>
    <t>11:13:19</t>
  </si>
  <si>
    <t>12:49:43</t>
  </si>
  <si>
    <t>1:36:24</t>
  </si>
  <si>
    <t>116</t>
  </si>
  <si>
    <t>13:00:32</t>
  </si>
  <si>
    <t>13:33:53</t>
  </si>
  <si>
    <t>0:33:21</t>
  </si>
  <si>
    <t>117</t>
  </si>
  <si>
    <t>14:09:13</t>
  </si>
  <si>
    <t>14:59:41</t>
  </si>
  <si>
    <t>0:50:28</t>
  </si>
  <si>
    <t>118</t>
  </si>
  <si>
    <t>15:47:29</t>
  </si>
  <si>
    <t>16:46:30</t>
  </si>
  <si>
    <t>0:59:1</t>
  </si>
  <si>
    <t>119</t>
  </si>
  <si>
    <t>16:59:56</t>
  </si>
  <si>
    <t>18:15:50</t>
  </si>
  <si>
    <t>1:15:54</t>
  </si>
  <si>
    <t>06:13:07</t>
  </si>
  <si>
    <t>08:49:00</t>
  </si>
  <si>
    <t>01:16:53</t>
  </si>
  <si>
    <t>1400/2/23</t>
  </si>
  <si>
    <t>1400/2/24</t>
  </si>
  <si>
    <t>120</t>
  </si>
  <si>
    <t>09:27:47</t>
  </si>
  <si>
    <t>1400/2/25</t>
  </si>
  <si>
    <t>0:1:20</t>
  </si>
  <si>
    <t>121</t>
  </si>
  <si>
    <t>09:30:14</t>
  </si>
  <si>
    <t>09:30:26</t>
  </si>
  <si>
    <t>0:0:12</t>
  </si>
  <si>
    <t>122</t>
  </si>
  <si>
    <t>10:16:24</t>
  </si>
  <si>
    <t>11:36:53</t>
  </si>
  <si>
    <t>1:20:29</t>
  </si>
  <si>
    <t>123</t>
  </si>
  <si>
    <t>11:39:59</t>
  </si>
  <si>
    <t>11:49:48</t>
  </si>
  <si>
    <t>0:9:49</t>
  </si>
  <si>
    <t>124</t>
  </si>
  <si>
    <t>11:49:58</t>
  </si>
  <si>
    <t>12:03:54</t>
  </si>
  <si>
    <t>0:13:56</t>
  </si>
  <si>
    <t>125</t>
  </si>
  <si>
    <t>12:22:17</t>
  </si>
  <si>
    <t>13:40:13</t>
  </si>
  <si>
    <t>1:17:56</t>
  </si>
  <si>
    <t>126</t>
  </si>
  <si>
    <t>14:49:19</t>
  </si>
  <si>
    <t>14:51:47</t>
  </si>
  <si>
    <t>127</t>
  </si>
  <si>
    <t>15:19:26</t>
  </si>
  <si>
    <t>17:25:24</t>
  </si>
  <si>
    <t>2:5:58</t>
  </si>
  <si>
    <t>128</t>
  </si>
  <si>
    <t>17:41:15</t>
  </si>
  <si>
    <t>18:30:39</t>
  </si>
  <si>
    <t>0:49:24</t>
  </si>
  <si>
    <t>06:01:32</t>
  </si>
  <si>
    <t>09:02:52</t>
  </si>
  <si>
    <t>01:28:28</t>
  </si>
  <si>
    <t>129</t>
  </si>
  <si>
    <t>09:28:29</t>
  </si>
  <si>
    <t>09:31:37</t>
  </si>
  <si>
    <t>1400/2/26</t>
  </si>
  <si>
    <t>0:3:8</t>
  </si>
  <si>
    <t>130</t>
  </si>
  <si>
    <t>09:55:34</t>
  </si>
  <si>
    <t>10:40:04</t>
  </si>
  <si>
    <t>0:44:30</t>
  </si>
  <si>
    <t>131</t>
  </si>
  <si>
    <t>10:44:55</t>
  </si>
  <si>
    <t>11:42:28</t>
  </si>
  <si>
    <t>0:57:33</t>
  </si>
  <si>
    <t>132</t>
  </si>
  <si>
    <t>12:13:49</t>
  </si>
  <si>
    <t>12:30:56</t>
  </si>
  <si>
    <t>0:17:7</t>
  </si>
  <si>
    <t>133</t>
  </si>
  <si>
    <t>13:03:40</t>
  </si>
  <si>
    <t>13:04:10</t>
  </si>
  <si>
    <t>0:0:30</t>
  </si>
  <si>
    <t>134</t>
  </si>
  <si>
    <t>15:08:08</t>
  </si>
  <si>
    <t>16:04:37</t>
  </si>
  <si>
    <t>0:56:29</t>
  </si>
  <si>
    <t>135</t>
  </si>
  <si>
    <t>17:05:51</t>
  </si>
  <si>
    <t>19:22:16</t>
  </si>
  <si>
    <t>2:16:25</t>
  </si>
  <si>
    <t>05:15:42</t>
  </si>
  <si>
    <t>09:53:47</t>
  </si>
  <si>
    <t>02:14:18</t>
  </si>
  <si>
    <t>136</t>
  </si>
  <si>
    <t>09:27:59</t>
  </si>
  <si>
    <t>1400/2/27</t>
  </si>
  <si>
    <t>0:1:9</t>
  </si>
  <si>
    <t>137</t>
  </si>
  <si>
    <t>10:27:53</t>
  </si>
  <si>
    <t>10:39:40</t>
  </si>
  <si>
    <t>0:11:47</t>
  </si>
  <si>
    <t>138</t>
  </si>
  <si>
    <t>10:46:18</t>
  </si>
  <si>
    <t>11:50:10</t>
  </si>
  <si>
    <t>1:3:52</t>
  </si>
  <si>
    <t>139</t>
  </si>
  <si>
    <t>12:10:32</t>
  </si>
  <si>
    <t>12:27:53</t>
  </si>
  <si>
    <t>0:17:21</t>
  </si>
  <si>
    <t>140</t>
  </si>
  <si>
    <t>12:47:56</t>
  </si>
  <si>
    <t>13:32:20</t>
  </si>
  <si>
    <t>0:44:24</t>
  </si>
  <si>
    <t>141</t>
  </si>
  <si>
    <t>14:38:29</t>
  </si>
  <si>
    <t>14:38:31</t>
  </si>
  <si>
    <t>142</t>
  </si>
  <si>
    <t>14:55:41</t>
  </si>
  <si>
    <t>16:37:55</t>
  </si>
  <si>
    <t>1:42:14</t>
  </si>
  <si>
    <t>143</t>
  </si>
  <si>
    <t>18:15:31</t>
  </si>
  <si>
    <t>18:41:52</t>
  </si>
  <si>
    <t>0:26:21</t>
  </si>
  <si>
    <t>04:27:10</t>
  </si>
  <si>
    <t>09:15:02</t>
  </si>
  <si>
    <t>03:02:50</t>
  </si>
  <si>
    <t>144</t>
  </si>
  <si>
    <t>09:23:52</t>
  </si>
  <si>
    <t>09:24:55</t>
  </si>
  <si>
    <t>1400/2/28</t>
  </si>
  <si>
    <t>0:1:3</t>
  </si>
  <si>
    <t>145</t>
  </si>
  <si>
    <t>10:18:42</t>
  </si>
  <si>
    <t>12:33:19</t>
  </si>
  <si>
    <t>2:14:37</t>
  </si>
  <si>
    <t>146</t>
  </si>
  <si>
    <t>12:43:29</t>
  </si>
  <si>
    <t>12:44:23</t>
  </si>
  <si>
    <t>0:0:54</t>
  </si>
  <si>
    <t>147</t>
  </si>
  <si>
    <t>13:30:38</t>
  </si>
  <si>
    <t>14:49:33</t>
  </si>
  <si>
    <t>1:18:55</t>
  </si>
  <si>
    <t>148</t>
  </si>
  <si>
    <t>14:56:55</t>
  </si>
  <si>
    <t>16:11:19</t>
  </si>
  <si>
    <t>1:14:24</t>
  </si>
  <si>
    <t>149</t>
  </si>
  <si>
    <t>16:22:34</t>
  </si>
  <si>
    <t>16:36:36</t>
  </si>
  <si>
    <t>0:14:2</t>
  </si>
  <si>
    <t>150</t>
  </si>
  <si>
    <t>17:14:08</t>
  </si>
  <si>
    <t>19:03:32</t>
  </si>
  <si>
    <t>1:49:24</t>
  </si>
  <si>
    <t>151</t>
  </si>
  <si>
    <t>19:20:09</t>
  </si>
  <si>
    <t>19:20:13</t>
  </si>
  <si>
    <t>0:0:4</t>
  </si>
  <si>
    <t>06:53:23</t>
  </si>
  <si>
    <t>09:56:21</t>
  </si>
  <si>
    <t>00:36:37</t>
  </si>
  <si>
    <t>152</t>
  </si>
  <si>
    <t>09:21:47</t>
  </si>
  <si>
    <t>09:23:10</t>
  </si>
  <si>
    <t>1400/2/29</t>
  </si>
  <si>
    <t>0:1:23</t>
  </si>
  <si>
    <t>153</t>
  </si>
  <si>
    <t>09:56:07</t>
  </si>
  <si>
    <t>10:52:39</t>
  </si>
  <si>
    <t>0:56:32</t>
  </si>
  <si>
    <t>154</t>
  </si>
  <si>
    <t>11:19:35</t>
  </si>
  <si>
    <t>12:34:15</t>
  </si>
  <si>
    <t>1:14:40</t>
  </si>
  <si>
    <t>155</t>
  </si>
  <si>
    <t>12:43:57</t>
  </si>
  <si>
    <t>12:47:03</t>
  </si>
  <si>
    <t>0:3:6</t>
  </si>
  <si>
    <t>156</t>
  </si>
  <si>
    <t>13:12:10</t>
  </si>
  <si>
    <t>13:12:11</t>
  </si>
  <si>
    <t>0:0:1</t>
  </si>
  <si>
    <t>157</t>
  </si>
  <si>
    <t>13:46:03</t>
  </si>
  <si>
    <t>15:27:02</t>
  </si>
  <si>
    <t>1:40:59</t>
  </si>
  <si>
    <t>158</t>
  </si>
  <si>
    <t>15:32:00</t>
  </si>
  <si>
    <t>16:29:05</t>
  </si>
  <si>
    <t>0:57:5</t>
  </si>
  <si>
    <t>159</t>
  </si>
  <si>
    <t>16:43:55</t>
  </si>
  <si>
    <t>17:23:32</t>
  </si>
  <si>
    <t>0:39:37</t>
  </si>
  <si>
    <t>160</t>
  </si>
  <si>
    <t>18:21:32</t>
  </si>
  <si>
    <t>18:48:20</t>
  </si>
  <si>
    <t>0:26:48</t>
  </si>
  <si>
    <t>06:00:11</t>
  </si>
  <si>
    <t>09:26:33</t>
  </si>
  <si>
    <t>01:29:49</t>
  </si>
  <si>
    <t>1400/2/30</t>
  </si>
  <si>
    <t>1400/2/31</t>
  </si>
  <si>
    <t>121:21:07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</si>
</sst>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Time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 applyAlignment="1">
      <alignment horizontal="center"/>
    </xf>
    <xf applyFont="1" fontId="1" applyNumberFormat="1" numFmtId="165"/>
    <xf applyFont="1" fontId="2" applyNumberFormat="1" numFmtId="165"/>
    <xf applyFont="1" fontId="3" applyNumberFormat="1" numFmtId="165"/>
    <xf applyFont="1" fontId="4" applyNumberFormat="1" numFmtId="165"/>
    <xf applyFont="1" fontId="1" applyFill="1" fillId="2" applyNumberFormat="1" numFmtId="165"/>
    <xf applyFont="1" fontId="1" applyFill="1" fillId="3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17</v>
      </c>
      <c r="B2" s="6" t="s">
        <v>18</v>
      </c>
      <c r="C2" s="6" t="s">
        <v>19</v>
      </c>
      <c r="D2" s="1" t="s">
        <v>20</v>
      </c>
      <c r="E2" s="1" t="s">
        <v>21</v>
      </c>
      <c r="F2" s="6" t="s">
        <v>22</v>
      </c>
      <c r="G2" s="3" t="s">
        <v>23</v>
      </c>
      <c r="H2" s="4" t="s">
        <v>24</v>
      </c>
      <c r="I2" s="4" t="s">
        <v>24</v>
      </c>
      <c r="J2" s="5" t="s">
        <v>753</v>
      </c>
    </row>
    <row r="3" spans="1:7">
      <c r="A3" s="7" t="s">
        <v>34</v>
      </c>
      <c r="B3" s="7" t="s">
        <v>18</v>
      </c>
      <c r="C3" s="7" t="s">
        <v>17</v>
      </c>
      <c r="D3" s="1" t="s">
        <v>35</v>
      </c>
      <c r="E3" s="1" t="s">
        <v>36</v>
      </c>
      <c r="F3" s="7" t="s">
        <v>37</v>
      </c>
      <c r="G3" s="3" t="s">
        <v>38</v>
      </c>
    </row>
    <row r="4" spans="1:7">
      <c r="A4" s="7" t="s">
        <v>18</v>
      </c>
      <c r="B4" s="7" t="s">
        <v>34</v>
      </c>
      <c r="C4" s="7" t="s">
        <v>19</v>
      </c>
      <c r="D4" s="1" t="s">
        <v>39</v>
      </c>
      <c r="E4" s="1" t="s">
        <v>40</v>
      </c>
      <c r="F4" s="7" t="s">
        <v>37</v>
      </c>
      <c r="G4" s="3" t="s">
        <v>41</v>
      </c>
    </row>
    <row r="5" spans="1:7">
      <c r="A5" s="7" t="s">
        <v>19</v>
      </c>
      <c r="B5" s="7" t="s">
        <v>34</v>
      </c>
      <c r="C5" s="7" t="s">
        <v>17</v>
      </c>
      <c r="D5" s="1" t="s">
        <v>42</v>
      </c>
      <c r="E5" s="1" t="s">
        <v>43</v>
      </c>
      <c r="F5" s="7" t="s">
        <v>37</v>
      </c>
      <c r="G5" s="3" t="s">
        <v>44</v>
      </c>
    </row>
    <row r="6" spans="1:7">
      <c r="A6" s="7" t="s">
        <v>45</v>
      </c>
      <c r="B6" s="7" t="s">
        <v>18</v>
      </c>
      <c r="C6" s="7" t="s">
        <v>17</v>
      </c>
      <c r="D6" s="1" t="s">
        <v>46</v>
      </c>
      <c r="E6" s="1" t="s">
        <v>47</v>
      </c>
      <c r="F6" s="7" t="s">
        <v>37</v>
      </c>
      <c r="G6" s="3" t="s">
        <v>48</v>
      </c>
    </row>
    <row r="7" spans="1:7">
      <c r="A7" s="7" t="s">
        <v>49</v>
      </c>
      <c r="B7" s="7" t="s">
        <v>34</v>
      </c>
      <c r="C7" s="7" t="s">
        <v>17</v>
      </c>
      <c r="D7" s="1" t="s">
        <v>50</v>
      </c>
      <c r="E7" s="1" t="s">
        <v>51</v>
      </c>
      <c r="F7" s="7" t="s">
        <v>37</v>
      </c>
      <c r="G7" s="3" t="s">
        <v>52</v>
      </c>
    </row>
    <row r="8" spans="1:7">
      <c r="A8" s="7" t="s">
        <v>53</v>
      </c>
      <c r="B8" s="7" t="s">
        <v>18</v>
      </c>
      <c r="C8" s="7" t="s">
        <v>19</v>
      </c>
      <c r="D8" s="1" t="s">
        <v>54</v>
      </c>
      <c r="E8" s="1" t="s">
        <v>55</v>
      </c>
      <c r="F8" s="7" t="s">
        <v>37</v>
      </c>
      <c r="G8" s="3" t="s">
        <v>56</v>
      </c>
    </row>
    <row r="9" spans="1:7">
      <c r="A9" s="7" t="s">
        <v>57</v>
      </c>
      <c r="B9" s="7" t="s">
        <v>34</v>
      </c>
      <c r="C9" s="7" t="s">
        <v>17</v>
      </c>
      <c r="D9" s="1" t="s">
        <v>58</v>
      </c>
      <c r="E9" s="1" t="s">
        <v>59</v>
      </c>
      <c r="F9" s="7" t="s">
        <v>37</v>
      </c>
      <c r="G9" s="3" t="s">
        <v>60</v>
      </c>
    </row>
    <row r="10" spans="1:7">
      <c r="A10" s="7" t="s">
        <v>61</v>
      </c>
      <c r="B10" s="7" t="s">
        <v>34</v>
      </c>
      <c r="C10" s="7" t="s">
        <v>17</v>
      </c>
      <c r="D10" s="1" t="s">
        <v>62</v>
      </c>
      <c r="E10" s="1" t="s">
        <v>63</v>
      </c>
      <c r="F10" s="7" t="s">
        <v>37</v>
      </c>
      <c r="G10" s="3" t="s">
        <v>64</v>
      </c>
    </row>
    <row r="11" spans="1:7">
      <c r="A11" s="7" t="s">
        <v>65</v>
      </c>
      <c r="B11" s="7" t="s">
        <v>34</v>
      </c>
      <c r="C11" s="7" t="s">
        <v>19</v>
      </c>
      <c r="D11" s="1" t="s">
        <v>66</v>
      </c>
      <c r="E11" s="1" t="s">
        <v>67</v>
      </c>
      <c r="F11" s="7" t="s">
        <v>37</v>
      </c>
      <c r="G11" s="3" t="s">
        <v>68</v>
      </c>
    </row>
    <row r="12" spans="1:9">
      <c r="A12" s="7" t="s">
        <v>69</v>
      </c>
      <c r="B12" s="7" t="s">
        <v>18</v>
      </c>
      <c r="C12" s="7" t="s">
        <v>17</v>
      </c>
      <c r="D12" s="1" t="s">
        <v>70</v>
      </c>
      <c r="E12" s="1" t="s">
        <v>71</v>
      </c>
      <c r="F12" s="7" t="s">
        <v>37</v>
      </c>
      <c r="G12" s="3" t="s">
        <v>72</v>
      </c>
      <c r="H12" s="4" t="s">
        <v>73</v>
      </c>
      <c r="I12" s="4" t="s">
        <v>74</v>
      </c>
    </row>
    <row r="13" spans="1:7">
      <c r="A13" s="6" t="s">
        <v>78</v>
      </c>
      <c r="B13" s="6" t="s">
        <v>18</v>
      </c>
      <c r="C13" s="6" t="s">
        <v>17</v>
      </c>
      <c r="D13" s="1" t="s">
        <v>79</v>
      </c>
      <c r="E13" s="1" t="s">
        <v>80</v>
      </c>
      <c r="F13" s="6" t="s">
        <v>81</v>
      </c>
      <c r="G13" s="3" t="s">
        <v>82</v>
      </c>
    </row>
    <row r="14" spans="1:7">
      <c r="A14" s="6" t="s">
        <v>83</v>
      </c>
      <c r="B14" s="6" t="s">
        <v>18</v>
      </c>
      <c r="C14" s="6" t="s">
        <v>19</v>
      </c>
      <c r="D14" s="1" t="s">
        <v>84</v>
      </c>
      <c r="E14" s="1" t="s">
        <v>85</v>
      </c>
      <c r="F14" s="6" t="s">
        <v>81</v>
      </c>
      <c r="G14" s="3" t="s">
        <v>86</v>
      </c>
    </row>
    <row r="15" spans="1:7">
      <c r="A15" s="6" t="s">
        <v>87</v>
      </c>
      <c r="B15" s="6" t="s">
        <v>34</v>
      </c>
      <c r="C15" s="6" t="s">
        <v>17</v>
      </c>
      <c r="D15" s="1" t="s">
        <v>88</v>
      </c>
      <c r="E15" s="1" t="s">
        <v>89</v>
      </c>
      <c r="F15" s="6" t="s">
        <v>81</v>
      </c>
      <c r="G15" s="3" t="s">
        <v>90</v>
      </c>
    </row>
    <row r="16" spans="1:7">
      <c r="A16" s="6" t="s">
        <v>91</v>
      </c>
      <c r="B16" s="6" t="s">
        <v>34</v>
      </c>
      <c r="C16" s="6" t="s">
        <v>19</v>
      </c>
      <c r="D16" s="1" t="s">
        <v>92</v>
      </c>
      <c r="E16" s="1" t="s">
        <v>93</v>
      </c>
      <c r="F16" s="6" t="s">
        <v>81</v>
      </c>
      <c r="G16" s="3" t="s">
        <v>94</v>
      </c>
    </row>
    <row r="17" spans="1:7">
      <c r="A17" s="6" t="s">
        <v>95</v>
      </c>
      <c r="B17" s="6" t="s">
        <v>18</v>
      </c>
      <c r="C17" s="6" t="s">
        <v>17</v>
      </c>
      <c r="D17" s="1" t="s">
        <v>96</v>
      </c>
      <c r="E17" s="1" t="s">
        <v>97</v>
      </c>
      <c r="F17" s="6" t="s">
        <v>81</v>
      </c>
      <c r="G17" s="3" t="s">
        <v>98</v>
      </c>
    </row>
    <row r="18" spans="1:7">
      <c r="A18" s="6" t="s">
        <v>99</v>
      </c>
      <c r="B18" s="6" t="s">
        <v>34</v>
      </c>
      <c r="C18" s="6" t="s">
        <v>17</v>
      </c>
      <c r="D18" s="1" t="s">
        <v>100</v>
      </c>
      <c r="E18" s="1" t="s">
        <v>101</v>
      </c>
      <c r="F18" s="6" t="s">
        <v>81</v>
      </c>
      <c r="G18" s="3" t="s">
        <v>102</v>
      </c>
    </row>
    <row r="19" spans="1:7">
      <c r="A19" s="6" t="s">
        <v>103</v>
      </c>
      <c r="B19" s="6" t="s">
        <v>34</v>
      </c>
      <c r="C19" s="6" t="s">
        <v>19</v>
      </c>
      <c r="D19" s="1" t="s">
        <v>104</v>
      </c>
      <c r="E19" s="1" t="s">
        <v>105</v>
      </c>
      <c r="F19" s="6" t="s">
        <v>81</v>
      </c>
      <c r="G19" s="3" t="s">
        <v>106</v>
      </c>
    </row>
    <row r="20" spans="1:7">
      <c r="A20" s="6" t="s">
        <v>107</v>
      </c>
      <c r="B20" s="6" t="s">
        <v>18</v>
      </c>
      <c r="C20" s="6" t="s">
        <v>17</v>
      </c>
      <c r="D20" s="1" t="s">
        <v>108</v>
      </c>
      <c r="E20" s="1" t="s">
        <v>109</v>
      </c>
      <c r="F20" s="6" t="s">
        <v>81</v>
      </c>
      <c r="G20" s="3" t="s">
        <v>110</v>
      </c>
    </row>
    <row r="21" spans="1:7">
      <c r="A21" s="6" t="s">
        <v>111</v>
      </c>
      <c r="B21" s="6" t="s">
        <v>34</v>
      </c>
      <c r="C21" s="6" t="s">
        <v>19</v>
      </c>
      <c r="D21" s="1" t="s">
        <v>112</v>
      </c>
      <c r="E21" s="1" t="s">
        <v>113</v>
      </c>
      <c r="F21" s="6" t="s">
        <v>81</v>
      </c>
      <c r="G21" s="3" t="s">
        <v>114</v>
      </c>
    </row>
    <row r="22" spans="1:7">
      <c r="A22" s="6" t="s">
        <v>115</v>
      </c>
      <c r="B22" s="6" t="s">
        <v>18</v>
      </c>
      <c r="C22" s="6" t="s">
        <v>17</v>
      </c>
      <c r="D22" s="1" t="s">
        <v>116</v>
      </c>
      <c r="E22" s="1" t="s">
        <v>117</v>
      </c>
      <c r="F22" s="6" t="s">
        <v>81</v>
      </c>
      <c r="G22" s="3" t="s">
        <v>118</v>
      </c>
    </row>
    <row r="23" spans="1:9">
      <c r="A23" s="6" t="s">
        <v>119</v>
      </c>
      <c r="B23" s="6" t="s">
        <v>18</v>
      </c>
      <c r="C23" s="6" t="s">
        <v>19</v>
      </c>
      <c r="D23" s="1" t="s">
        <v>120</v>
      </c>
      <c r="E23" s="1" t="s">
        <v>121</v>
      </c>
      <c r="F23" s="6" t="s">
        <v>81</v>
      </c>
      <c r="G23" s="3" t="s">
        <v>122</v>
      </c>
      <c r="H23" s="4" t="s">
        <v>123</v>
      </c>
      <c r="I23" s="4" t="s">
        <v>124</v>
      </c>
    </row>
    <row r="24" spans="1:7">
      <c r="A24" s="7" t="s">
        <v>128</v>
      </c>
      <c r="B24" s="7" t="s">
        <v>18</v>
      </c>
      <c r="C24" s="7" t="s">
        <v>17</v>
      </c>
      <c r="D24" s="1" t="s">
        <v>129</v>
      </c>
      <c r="E24" s="1" t="s">
        <v>130</v>
      </c>
      <c r="F24" s="7" t="s">
        <v>131</v>
      </c>
      <c r="G24" s="3" t="s">
        <v>132</v>
      </c>
    </row>
    <row r="25" spans="1:7">
      <c r="A25" s="7" t="s">
        <v>133</v>
      </c>
      <c r="B25" s="7" t="s">
        <v>18</v>
      </c>
      <c r="C25" s="7" t="s">
        <v>19</v>
      </c>
      <c r="D25" s="1" t="s">
        <v>134</v>
      </c>
      <c r="E25" s="1" t="s">
        <v>135</v>
      </c>
      <c r="F25" s="7" t="s">
        <v>131</v>
      </c>
      <c r="G25" s="3" t="s">
        <v>136</v>
      </c>
    </row>
    <row r="26" spans="1:7">
      <c r="A26" s="7" t="s">
        <v>137</v>
      </c>
      <c r="B26" s="7" t="s">
        <v>18</v>
      </c>
      <c r="C26" s="7" t="s">
        <v>19</v>
      </c>
      <c r="D26" s="1" t="s">
        <v>138</v>
      </c>
      <c r="E26" s="1" t="s">
        <v>139</v>
      </c>
      <c r="F26" s="7" t="s">
        <v>131</v>
      </c>
      <c r="G26" s="3" t="s">
        <v>140</v>
      </c>
    </row>
    <row r="27" spans="1:7">
      <c r="A27" s="7" t="s">
        <v>141</v>
      </c>
      <c r="B27" s="7" t="s">
        <v>18</v>
      </c>
      <c r="C27" s="7" t="s">
        <v>17</v>
      </c>
      <c r="D27" s="1" t="s">
        <v>142</v>
      </c>
      <c r="E27" s="1" t="s">
        <v>143</v>
      </c>
      <c r="F27" s="7" t="s">
        <v>131</v>
      </c>
      <c r="G27" s="3" t="s">
        <v>144</v>
      </c>
    </row>
    <row r="28" spans="1:7">
      <c r="A28" s="7" t="s">
        <v>145</v>
      </c>
      <c r="B28" s="7" t="s">
        <v>18</v>
      </c>
      <c r="C28" s="7" t="s">
        <v>19</v>
      </c>
      <c r="D28" s="1" t="s">
        <v>146</v>
      </c>
      <c r="E28" s="1" t="s">
        <v>147</v>
      </c>
      <c r="F28" s="7" t="s">
        <v>131</v>
      </c>
      <c r="G28" s="3" t="s">
        <v>148</v>
      </c>
    </row>
    <row r="29" spans="1:7">
      <c r="A29" s="7" t="s">
        <v>149</v>
      </c>
      <c r="B29" s="7" t="s">
        <v>34</v>
      </c>
      <c r="C29" s="7" t="s">
        <v>19</v>
      </c>
      <c r="D29" s="1" t="s">
        <v>150</v>
      </c>
      <c r="E29" s="1" t="s">
        <v>151</v>
      </c>
      <c r="F29" s="7" t="s">
        <v>131</v>
      </c>
      <c r="G29" s="3" t="s">
        <v>152</v>
      </c>
    </row>
    <row r="30" spans="1:7">
      <c r="A30" s="7" t="s">
        <v>153</v>
      </c>
      <c r="B30" s="7" t="s">
        <v>34</v>
      </c>
      <c r="C30" s="7" t="s">
        <v>17</v>
      </c>
      <c r="D30" s="1" t="s">
        <v>154</v>
      </c>
      <c r="E30" s="1" t="s">
        <v>155</v>
      </c>
      <c r="F30" s="7" t="s">
        <v>131</v>
      </c>
      <c r="G30" s="3" t="s">
        <v>156</v>
      </c>
    </row>
    <row r="31" spans="1:9">
      <c r="A31" s="7" t="s">
        <v>157</v>
      </c>
      <c r="B31" s="7" t="s">
        <v>18</v>
      </c>
      <c r="C31" s="7" t="s">
        <v>19</v>
      </c>
      <c r="D31" s="1" t="s">
        <v>158</v>
      </c>
      <c r="E31" s="1" t="s">
        <v>159</v>
      </c>
      <c r="F31" s="7" t="s">
        <v>131</v>
      </c>
      <c r="G31" s="3" t="s">
        <v>160</v>
      </c>
      <c r="H31" s="4" t="s">
        <v>161</v>
      </c>
      <c r="I31" s="4" t="s">
        <v>162</v>
      </c>
    </row>
    <row r="32" spans="1:7">
      <c r="A32" s="6" t="s">
        <v>165</v>
      </c>
      <c r="B32" s="6" t="s">
        <v>18</v>
      </c>
      <c r="C32" s="6" t="s">
        <v>17</v>
      </c>
      <c r="D32" s="1" t="s">
        <v>166</v>
      </c>
      <c r="E32" s="1" t="s">
        <v>167</v>
      </c>
      <c r="F32" s="6" t="s">
        <v>168</v>
      </c>
      <c r="G32" s="3" t="s">
        <v>169</v>
      </c>
    </row>
    <row r="33" spans="1:7">
      <c r="A33" s="6" t="s">
        <v>170</v>
      </c>
      <c r="B33" s="6" t="s">
        <v>34</v>
      </c>
      <c r="C33" s="6" t="s">
        <v>19</v>
      </c>
      <c r="D33" s="1" t="s">
        <v>171</v>
      </c>
      <c r="E33" s="1" t="s">
        <v>172</v>
      </c>
      <c r="F33" s="6" t="s">
        <v>168</v>
      </c>
      <c r="G33" s="3" t="s">
        <v>173</v>
      </c>
    </row>
    <row r="34" spans="1:7">
      <c r="A34" s="6" t="s">
        <v>174</v>
      </c>
      <c r="B34" s="6" t="s">
        <v>18</v>
      </c>
      <c r="C34" s="6" t="s">
        <v>19</v>
      </c>
      <c r="D34" s="1" t="s">
        <v>175</v>
      </c>
      <c r="E34" s="1" t="s">
        <v>176</v>
      </c>
      <c r="F34" s="6" t="s">
        <v>168</v>
      </c>
      <c r="G34" s="3" t="s">
        <v>177</v>
      </c>
    </row>
    <row r="35" spans="1:7">
      <c r="A35" s="6" t="s">
        <v>178</v>
      </c>
      <c r="B35" s="6" t="s">
        <v>34</v>
      </c>
      <c r="C35" s="6" t="s">
        <v>17</v>
      </c>
      <c r="D35" s="1" t="s">
        <v>179</v>
      </c>
      <c r="E35" s="1" t="s">
        <v>180</v>
      </c>
      <c r="F35" s="6" t="s">
        <v>168</v>
      </c>
      <c r="G35" s="3" t="s">
        <v>181</v>
      </c>
    </row>
    <row r="36" spans="1:7">
      <c r="A36" s="6" t="s">
        <v>182</v>
      </c>
      <c r="B36" s="6" t="s">
        <v>34</v>
      </c>
      <c r="C36" s="6" t="s">
        <v>19</v>
      </c>
      <c r="D36" s="1" t="s">
        <v>183</v>
      </c>
      <c r="E36" s="1" t="s">
        <v>184</v>
      </c>
      <c r="F36" s="6" t="s">
        <v>168</v>
      </c>
      <c r="G36" s="3" t="s">
        <v>185</v>
      </c>
    </row>
    <row r="37" spans="1:7">
      <c r="A37" s="6" t="s">
        <v>186</v>
      </c>
      <c r="B37" s="6" t="s">
        <v>18</v>
      </c>
      <c r="C37" s="6" t="s">
        <v>19</v>
      </c>
      <c r="D37" s="1" t="s">
        <v>187</v>
      </c>
      <c r="E37" s="1" t="s">
        <v>188</v>
      </c>
      <c r="F37" s="6" t="s">
        <v>168</v>
      </c>
      <c r="G37" s="3" t="s">
        <v>189</v>
      </c>
    </row>
    <row r="38" spans="1:7">
      <c r="A38" s="6" t="s">
        <v>190</v>
      </c>
      <c r="B38" s="6" t="s">
        <v>18</v>
      </c>
      <c r="C38" s="6" t="s">
        <v>17</v>
      </c>
      <c r="D38" s="1" t="s">
        <v>191</v>
      </c>
      <c r="E38" s="1" t="s">
        <v>192</v>
      </c>
      <c r="F38" s="6" t="s">
        <v>168</v>
      </c>
      <c r="G38" s="3" t="s">
        <v>193</v>
      </c>
    </row>
    <row r="39" spans="1:7">
      <c r="A39" s="6" t="s">
        <v>194</v>
      </c>
      <c r="B39" s="6" t="s">
        <v>34</v>
      </c>
      <c r="C39" s="6" t="s">
        <v>17</v>
      </c>
      <c r="D39" s="1" t="s">
        <v>195</v>
      </c>
      <c r="E39" s="1" t="s">
        <v>196</v>
      </c>
      <c r="F39" s="6" t="s">
        <v>168</v>
      </c>
      <c r="G39" s="3" t="s">
        <v>197</v>
      </c>
    </row>
    <row r="40" spans="1:7">
      <c r="A40" s="6" t="s">
        <v>198</v>
      </c>
      <c r="B40" s="6" t="s">
        <v>18</v>
      </c>
      <c r="C40" s="6" t="s">
        <v>19</v>
      </c>
      <c r="D40" s="1" t="s">
        <v>199</v>
      </c>
      <c r="E40" s="1" t="s">
        <v>200</v>
      </c>
      <c r="F40" s="6" t="s">
        <v>168</v>
      </c>
      <c r="G40" s="3" t="s">
        <v>201</v>
      </c>
    </row>
    <row r="41" spans="1:9">
      <c r="A41" s="6" t="s">
        <v>202</v>
      </c>
      <c r="B41" s="6" t="s">
        <v>18</v>
      </c>
      <c r="C41" s="6" t="s">
        <v>19</v>
      </c>
      <c r="D41" s="1" t="s">
        <v>203</v>
      </c>
      <c r="E41" s="1" t="s">
        <v>204</v>
      </c>
      <c r="F41" s="6" t="s">
        <v>168</v>
      </c>
      <c r="G41" s="3" t="s">
        <v>205</v>
      </c>
      <c r="H41" s="4" t="s">
        <v>206</v>
      </c>
      <c r="I41" s="4" t="s">
        <v>207</v>
      </c>
    </row>
    <row r="42" spans="1:7">
      <c r="A42" s="7" t="s">
        <v>210</v>
      </c>
      <c r="B42" s="7" t="s">
        <v>18</v>
      </c>
      <c r="C42" s="7" t="s">
        <v>17</v>
      </c>
      <c r="D42" s="1" t="s">
        <v>211</v>
      </c>
      <c r="E42" s="1" t="s">
        <v>212</v>
      </c>
      <c r="F42" s="7" t="s">
        <v>213</v>
      </c>
      <c r="G42" s="3" t="s">
        <v>214</v>
      </c>
    </row>
    <row r="43" spans="1:7">
      <c r="A43" s="7" t="s">
        <v>215</v>
      </c>
      <c r="B43" s="7" t="s">
        <v>18</v>
      </c>
      <c r="C43" s="7" t="s">
        <v>19</v>
      </c>
      <c r="D43" s="1" t="s">
        <v>216</v>
      </c>
      <c r="E43" s="1" t="s">
        <v>217</v>
      </c>
      <c r="F43" s="7" t="s">
        <v>213</v>
      </c>
      <c r="G43" s="3" t="s">
        <v>218</v>
      </c>
    </row>
    <row r="44" spans="1:7">
      <c r="A44" s="7" t="s">
        <v>219</v>
      </c>
      <c r="B44" s="7" t="s">
        <v>18</v>
      </c>
      <c r="C44" s="7" t="s">
        <v>17</v>
      </c>
      <c r="D44" s="1" t="s">
        <v>220</v>
      </c>
      <c r="E44" s="1" t="s">
        <v>221</v>
      </c>
      <c r="F44" s="7" t="s">
        <v>213</v>
      </c>
      <c r="G44" s="3" t="s">
        <v>222</v>
      </c>
    </row>
    <row r="45" spans="1:7">
      <c r="A45" s="7" t="s">
        <v>223</v>
      </c>
      <c r="B45" s="7" t="s">
        <v>18</v>
      </c>
      <c r="C45" s="7" t="s">
        <v>19</v>
      </c>
      <c r="D45" s="1" t="s">
        <v>224</v>
      </c>
      <c r="E45" s="1" t="s">
        <v>225</v>
      </c>
      <c r="F45" s="7" t="s">
        <v>213</v>
      </c>
      <c r="G45" s="3" t="s">
        <v>226</v>
      </c>
    </row>
    <row r="46" spans="1:7">
      <c r="A46" s="7" t="s">
        <v>227</v>
      </c>
      <c r="B46" s="7" t="s">
        <v>18</v>
      </c>
      <c r="C46" s="7" t="s">
        <v>19</v>
      </c>
      <c r="D46" s="1" t="s">
        <v>228</v>
      </c>
      <c r="E46" s="1" t="s">
        <v>229</v>
      </c>
      <c r="F46" s="7" t="s">
        <v>213</v>
      </c>
      <c r="G46" s="3" t="s">
        <v>230</v>
      </c>
    </row>
    <row r="47" spans="1:7">
      <c r="A47" s="7" t="s">
        <v>231</v>
      </c>
      <c r="B47" s="7" t="s">
        <v>18</v>
      </c>
      <c r="C47" s="7" t="s">
        <v>19</v>
      </c>
      <c r="D47" s="1" t="s">
        <v>232</v>
      </c>
      <c r="E47" s="1" t="s">
        <v>233</v>
      </c>
      <c r="F47" s="7" t="s">
        <v>213</v>
      </c>
      <c r="G47" s="3" t="s">
        <v>234</v>
      </c>
    </row>
    <row r="48" spans="1:7">
      <c r="A48" s="7" t="s">
        <v>235</v>
      </c>
      <c r="B48" s="7" t="s">
        <v>18</v>
      </c>
      <c r="C48" s="7" t="s">
        <v>19</v>
      </c>
      <c r="D48" s="1" t="s">
        <v>236</v>
      </c>
      <c r="E48" s="1" t="s">
        <v>237</v>
      </c>
      <c r="F48" s="7" t="s">
        <v>213</v>
      </c>
      <c r="G48" s="3" t="s">
        <v>238</v>
      </c>
    </row>
    <row r="49" spans="1:7">
      <c r="A49" s="7" t="s">
        <v>239</v>
      </c>
      <c r="B49" s="7" t="s">
        <v>18</v>
      </c>
      <c r="C49" s="7" t="s">
        <v>17</v>
      </c>
      <c r="D49" s="1" t="s">
        <v>240</v>
      </c>
      <c r="E49" s="1" t="s">
        <v>241</v>
      </c>
      <c r="F49" s="7" t="s">
        <v>213</v>
      </c>
      <c r="G49" s="3" t="s">
        <v>242</v>
      </c>
    </row>
    <row r="50" spans="1:7">
      <c r="A50" s="7" t="s">
        <v>243</v>
      </c>
      <c r="B50" s="7" t="s">
        <v>34</v>
      </c>
      <c r="C50" s="7" t="s">
        <v>19</v>
      </c>
      <c r="D50" s="1" t="s">
        <v>244</v>
      </c>
      <c r="E50" s="1" t="s">
        <v>245</v>
      </c>
      <c r="F50" s="7" t="s">
        <v>213</v>
      </c>
      <c r="G50" s="3" t="s">
        <v>246</v>
      </c>
    </row>
    <row r="51" spans="1:9">
      <c r="A51" s="7" t="s">
        <v>247</v>
      </c>
      <c r="B51" s="7" t="s">
        <v>18</v>
      </c>
      <c r="C51" s="7" t="s">
        <v>19</v>
      </c>
      <c r="D51" s="1" t="s">
        <v>248</v>
      </c>
      <c r="E51" s="1" t="s">
        <v>249</v>
      </c>
      <c r="F51" s="7" t="s">
        <v>213</v>
      </c>
      <c r="G51" s="3" t="s">
        <v>250</v>
      </c>
      <c r="H51" s="4" t="s">
        <v>251</v>
      </c>
      <c r="I51" s="4" t="s">
        <v>252</v>
      </c>
    </row>
    <row r="52" spans="1:7">
      <c r="A52" s="6" t="s">
        <v>256</v>
      </c>
      <c r="B52" s="6" t="s">
        <v>18</v>
      </c>
      <c r="C52" s="6" t="s">
        <v>17</v>
      </c>
      <c r="D52" s="1" t="s">
        <v>257</v>
      </c>
      <c r="E52" s="1" t="s">
        <v>258</v>
      </c>
      <c r="F52" s="6" t="s">
        <v>259</v>
      </c>
      <c r="G52" s="3" t="s">
        <v>260</v>
      </c>
    </row>
    <row r="53" spans="1:7">
      <c r="A53" s="6" t="s">
        <v>261</v>
      </c>
      <c r="B53" s="6" t="s">
        <v>34</v>
      </c>
      <c r="C53" s="6" t="s">
        <v>19</v>
      </c>
      <c r="D53" s="1" t="s">
        <v>262</v>
      </c>
      <c r="E53" s="1" t="s">
        <v>263</v>
      </c>
      <c r="F53" s="6" t="s">
        <v>259</v>
      </c>
      <c r="G53" s="3" t="s">
        <v>264</v>
      </c>
    </row>
    <row r="54" spans="1:7">
      <c r="A54" s="6" t="s">
        <v>265</v>
      </c>
      <c r="B54" s="6" t="s">
        <v>18</v>
      </c>
      <c r="C54" s="6" t="s">
        <v>17</v>
      </c>
      <c r="D54" s="1" t="s">
        <v>266</v>
      </c>
      <c r="E54" s="1" t="s">
        <v>267</v>
      </c>
      <c r="F54" s="6" t="s">
        <v>259</v>
      </c>
      <c r="G54" s="3" t="s">
        <v>268</v>
      </c>
    </row>
    <row r="55" spans="1:7">
      <c r="A55" s="6" t="s">
        <v>269</v>
      </c>
      <c r="B55" s="6" t="s">
        <v>34</v>
      </c>
      <c r="C55" s="6" t="s">
        <v>17</v>
      </c>
      <c r="D55" s="1" t="s">
        <v>270</v>
      </c>
      <c r="E55" s="1" t="s">
        <v>271</v>
      </c>
      <c r="F55" s="6" t="s">
        <v>259</v>
      </c>
      <c r="G55" s="3" t="s">
        <v>272</v>
      </c>
    </row>
    <row r="56" spans="1:7">
      <c r="A56" s="6" t="s">
        <v>273</v>
      </c>
      <c r="B56" s="6" t="s">
        <v>18</v>
      </c>
      <c r="C56" s="6" t="s">
        <v>19</v>
      </c>
      <c r="D56" s="1" t="s">
        <v>274</v>
      </c>
      <c r="E56" s="1" t="s">
        <v>275</v>
      </c>
      <c r="F56" s="6" t="s">
        <v>259</v>
      </c>
      <c r="G56" s="3" t="s">
        <v>276</v>
      </c>
    </row>
    <row r="57" spans="1:7">
      <c r="A57" s="6" t="s">
        <v>277</v>
      </c>
      <c r="B57" s="6" t="s">
        <v>18</v>
      </c>
      <c r="C57" s="6" t="s">
        <v>17</v>
      </c>
      <c r="D57" s="1" t="s">
        <v>278</v>
      </c>
      <c r="E57" s="1" t="s">
        <v>279</v>
      </c>
      <c r="F57" s="6" t="s">
        <v>259</v>
      </c>
      <c r="G57" s="3" t="s">
        <v>280</v>
      </c>
    </row>
    <row r="58" spans="1:7">
      <c r="A58" s="6" t="s">
        <v>281</v>
      </c>
      <c r="B58" s="6" t="s">
        <v>18</v>
      </c>
      <c r="C58" s="6" t="s">
        <v>19</v>
      </c>
      <c r="D58" s="1" t="s">
        <v>282</v>
      </c>
      <c r="E58" s="1" t="s">
        <v>283</v>
      </c>
      <c r="F58" s="6" t="s">
        <v>259</v>
      </c>
      <c r="G58" s="3" t="s">
        <v>284</v>
      </c>
    </row>
    <row r="59" spans="1:7">
      <c r="A59" s="6" t="s">
        <v>285</v>
      </c>
      <c r="B59" s="6" t="s">
        <v>18</v>
      </c>
      <c r="C59" s="6" t="s">
        <v>19</v>
      </c>
      <c r="D59" s="1" t="s">
        <v>286</v>
      </c>
      <c r="E59" s="1" t="s">
        <v>287</v>
      </c>
      <c r="F59" s="6" t="s">
        <v>259</v>
      </c>
      <c r="G59" s="3" t="s">
        <v>288</v>
      </c>
    </row>
    <row r="60" spans="1:9">
      <c r="A60" s="6" t="s">
        <v>289</v>
      </c>
      <c r="B60" s="6" t="s">
        <v>18</v>
      </c>
      <c r="C60" s="6" t="s">
        <v>19</v>
      </c>
      <c r="D60" s="1" t="s">
        <v>290</v>
      </c>
      <c r="E60" s="1" t="s">
        <v>291</v>
      </c>
      <c r="F60" s="6" t="s">
        <v>259</v>
      </c>
      <c r="G60" s="3" t="s">
        <v>292</v>
      </c>
      <c r="H60" s="4" t="s">
        <v>293</v>
      </c>
      <c r="I60" s="4" t="s">
        <v>294</v>
      </c>
    </row>
    <row r="61" spans="1:7">
      <c r="A61" s="7" t="s">
        <v>296</v>
      </c>
      <c r="B61" s="7" t="s">
        <v>18</v>
      </c>
      <c r="C61" s="7" t="s">
        <v>17</v>
      </c>
      <c r="D61" s="1" t="s">
        <v>297</v>
      </c>
      <c r="E61" s="1" t="s">
        <v>298</v>
      </c>
      <c r="F61" s="7" t="s">
        <v>299</v>
      </c>
      <c r="G61" s="3" t="s">
        <v>300</v>
      </c>
    </row>
    <row r="62" spans="1:7">
      <c r="A62" s="7" t="s">
        <v>301</v>
      </c>
      <c r="B62" s="7" t="s">
        <v>34</v>
      </c>
      <c r="C62" s="7" t="s">
        <v>19</v>
      </c>
      <c r="D62" s="1" t="s">
        <v>302</v>
      </c>
      <c r="E62" s="1" t="s">
        <v>303</v>
      </c>
      <c r="F62" s="7" t="s">
        <v>299</v>
      </c>
      <c r="G62" s="3" t="s">
        <v>304</v>
      </c>
    </row>
    <row r="63" spans="1:7">
      <c r="A63" s="7" t="s">
        <v>305</v>
      </c>
      <c r="B63" s="7" t="s">
        <v>18</v>
      </c>
      <c r="C63" s="7" t="s">
        <v>19</v>
      </c>
      <c r="D63" s="1" t="s">
        <v>306</v>
      </c>
      <c r="E63" s="1" t="s">
        <v>307</v>
      </c>
      <c r="F63" s="7" t="s">
        <v>299</v>
      </c>
      <c r="G63" s="3" t="s">
        <v>308</v>
      </c>
    </row>
    <row r="64" spans="1:7">
      <c r="A64" s="7" t="s">
        <v>309</v>
      </c>
      <c r="B64" s="7" t="s">
        <v>34</v>
      </c>
      <c r="C64" s="7" t="s">
        <v>17</v>
      </c>
      <c r="D64" s="1" t="s">
        <v>310</v>
      </c>
      <c r="E64" s="1" t="s">
        <v>311</v>
      </c>
      <c r="F64" s="7" t="s">
        <v>299</v>
      </c>
      <c r="G64" s="3" t="s">
        <v>132</v>
      </c>
    </row>
    <row r="65" spans="1:7">
      <c r="A65" s="7" t="s">
        <v>312</v>
      </c>
      <c r="B65" s="7" t="s">
        <v>18</v>
      </c>
      <c r="C65" s="7" t="s">
        <v>19</v>
      </c>
      <c r="D65" s="1" t="s">
        <v>313</v>
      </c>
      <c r="E65" s="1" t="s">
        <v>314</v>
      </c>
      <c r="F65" s="7" t="s">
        <v>299</v>
      </c>
      <c r="G65" s="3" t="s">
        <v>315</v>
      </c>
    </row>
    <row r="66" spans="1:7">
      <c r="A66" s="7" t="s">
        <v>316</v>
      </c>
      <c r="B66" s="7" t="s">
        <v>34</v>
      </c>
      <c r="C66" s="7" t="s">
        <v>19</v>
      </c>
      <c r="D66" s="1" t="s">
        <v>317</v>
      </c>
      <c r="E66" s="1" t="s">
        <v>318</v>
      </c>
      <c r="F66" s="7" t="s">
        <v>299</v>
      </c>
      <c r="G66" s="3" t="s">
        <v>319</v>
      </c>
    </row>
    <row r="67" spans="1:7">
      <c r="A67" s="7" t="s">
        <v>320</v>
      </c>
      <c r="B67" s="7" t="s">
        <v>18</v>
      </c>
      <c r="C67" s="7" t="s">
        <v>17</v>
      </c>
      <c r="D67" s="1" t="s">
        <v>321</v>
      </c>
      <c r="E67" s="1" t="s">
        <v>322</v>
      </c>
      <c r="F67" s="7" t="s">
        <v>299</v>
      </c>
      <c r="G67" s="3" t="s">
        <v>323</v>
      </c>
    </row>
    <row r="68" spans="1:9">
      <c r="A68" s="7" t="s">
        <v>324</v>
      </c>
      <c r="B68" s="7" t="s">
        <v>34</v>
      </c>
      <c r="C68" s="7" t="s">
        <v>19</v>
      </c>
      <c r="D68" s="1" t="s">
        <v>325</v>
      </c>
      <c r="E68" s="1" t="s">
        <v>326</v>
      </c>
      <c r="F68" s="7" t="s">
        <v>299</v>
      </c>
      <c r="G68" s="3" t="s">
        <v>327</v>
      </c>
      <c r="H68" s="4" t="s">
        <v>328</v>
      </c>
      <c r="I68" s="4" t="s">
        <v>329</v>
      </c>
    </row>
    <row r="69" spans="1:7">
      <c r="A69" s="6" t="s">
        <v>331</v>
      </c>
      <c r="B69" s="6" t="s">
        <v>18</v>
      </c>
      <c r="C69" s="6" t="s">
        <v>19</v>
      </c>
      <c r="D69" s="1" t="s">
        <v>332</v>
      </c>
      <c r="E69" s="1" t="s">
        <v>333</v>
      </c>
      <c r="F69" s="6" t="s">
        <v>334</v>
      </c>
      <c r="G69" s="3" t="s">
        <v>335</v>
      </c>
    </row>
    <row r="70" spans="1:7">
      <c r="A70" s="6" t="s">
        <v>336</v>
      </c>
      <c r="B70" s="6" t="s">
        <v>18</v>
      </c>
      <c r="C70" s="6" t="s">
        <v>19</v>
      </c>
      <c r="D70" s="1" t="s">
        <v>337</v>
      </c>
      <c r="E70" s="1" t="s">
        <v>338</v>
      </c>
      <c r="F70" s="6" t="s">
        <v>334</v>
      </c>
      <c r="G70" s="3" t="s">
        <v>339</v>
      </c>
    </row>
    <row r="71" spans="1:7">
      <c r="A71" s="6" t="s">
        <v>340</v>
      </c>
      <c r="B71" s="6" t="s">
        <v>18</v>
      </c>
      <c r="C71" s="6" t="s">
        <v>17</v>
      </c>
      <c r="D71" s="1" t="s">
        <v>341</v>
      </c>
      <c r="E71" s="1" t="s">
        <v>342</v>
      </c>
      <c r="F71" s="6" t="s">
        <v>334</v>
      </c>
      <c r="G71" s="3" t="s">
        <v>343</v>
      </c>
    </row>
    <row r="72" spans="1:7">
      <c r="A72" s="6" t="s">
        <v>344</v>
      </c>
      <c r="B72" s="6" t="s">
        <v>34</v>
      </c>
      <c r="C72" s="6" t="s">
        <v>19</v>
      </c>
      <c r="D72" s="1" t="s">
        <v>345</v>
      </c>
      <c r="E72" s="1" t="s">
        <v>346</v>
      </c>
      <c r="F72" s="6" t="s">
        <v>334</v>
      </c>
      <c r="G72" s="3" t="s">
        <v>347</v>
      </c>
    </row>
    <row r="73" spans="1:7">
      <c r="A73" s="6" t="s">
        <v>348</v>
      </c>
      <c r="B73" s="6" t="s">
        <v>18</v>
      </c>
      <c r="C73" s="6" t="s">
        <v>19</v>
      </c>
      <c r="D73" s="1" t="s">
        <v>349</v>
      </c>
      <c r="E73" s="1" t="s">
        <v>350</v>
      </c>
      <c r="F73" s="6" t="s">
        <v>334</v>
      </c>
      <c r="G73" s="3" t="s">
        <v>351</v>
      </c>
    </row>
    <row r="74" spans="1:7">
      <c r="A74" s="6" t="s">
        <v>352</v>
      </c>
      <c r="B74" s="6" t="s">
        <v>18</v>
      </c>
      <c r="C74" s="6" t="s">
        <v>19</v>
      </c>
      <c r="D74" s="1" t="s">
        <v>353</v>
      </c>
      <c r="E74" s="1" t="s">
        <v>354</v>
      </c>
      <c r="F74" s="6" t="s">
        <v>334</v>
      </c>
      <c r="G74" s="3" t="s">
        <v>355</v>
      </c>
    </row>
    <row r="75" spans="1:9">
      <c r="A75" s="6" t="s">
        <v>356</v>
      </c>
      <c r="B75" s="6" t="s">
        <v>34</v>
      </c>
      <c r="C75" s="6" t="s">
        <v>19</v>
      </c>
      <c r="D75" s="1" t="s">
        <v>357</v>
      </c>
      <c r="E75" s="1" t="s">
        <v>358</v>
      </c>
      <c r="F75" s="6" t="s">
        <v>334</v>
      </c>
      <c r="G75" s="3" t="s">
        <v>359</v>
      </c>
      <c r="H75" s="4" t="s">
        <v>360</v>
      </c>
      <c r="I75" s="4" t="s">
        <v>361</v>
      </c>
    </row>
    <row r="76" spans="1:7">
      <c r="A76" s="7" t="s">
        <v>364</v>
      </c>
      <c r="B76" s="7" t="s">
        <v>18</v>
      </c>
      <c r="C76" s="7" t="s">
        <v>17</v>
      </c>
      <c r="D76" s="1" t="s">
        <v>365</v>
      </c>
      <c r="E76" s="1" t="s">
        <v>366</v>
      </c>
      <c r="F76" s="7" t="s">
        <v>367</v>
      </c>
      <c r="G76" s="3" t="s">
        <v>368</v>
      </c>
    </row>
    <row r="77" spans="1:7">
      <c r="A77" s="7" t="s">
        <v>369</v>
      </c>
      <c r="B77" s="7" t="s">
        <v>18</v>
      </c>
      <c r="C77" s="7" t="s">
        <v>19</v>
      </c>
      <c r="D77" s="1" t="s">
        <v>370</v>
      </c>
      <c r="E77" s="1" t="s">
        <v>371</v>
      </c>
      <c r="F77" s="7" t="s">
        <v>367</v>
      </c>
      <c r="G77" s="3" t="s">
        <v>372</v>
      </c>
    </row>
    <row r="78" spans="1:7">
      <c r="A78" s="7" t="s">
        <v>373</v>
      </c>
      <c r="B78" s="7" t="s">
        <v>18</v>
      </c>
      <c r="C78" s="7" t="s">
        <v>19</v>
      </c>
      <c r="D78" s="1" t="s">
        <v>374</v>
      </c>
      <c r="E78" s="1" t="s">
        <v>375</v>
      </c>
      <c r="F78" s="7" t="s">
        <v>367</v>
      </c>
      <c r="G78" s="3" t="s">
        <v>376</v>
      </c>
    </row>
    <row r="79" spans="1:7">
      <c r="A79" s="7" t="s">
        <v>377</v>
      </c>
      <c r="B79" s="7" t="s">
        <v>18</v>
      </c>
      <c r="C79" s="7" t="s">
        <v>17</v>
      </c>
      <c r="D79" s="1" t="s">
        <v>378</v>
      </c>
      <c r="E79" s="1" t="s">
        <v>379</v>
      </c>
      <c r="F79" s="7" t="s">
        <v>367</v>
      </c>
      <c r="G79" s="3" t="s">
        <v>380</v>
      </c>
    </row>
    <row r="80" spans="1:7">
      <c r="A80" s="7" t="s">
        <v>381</v>
      </c>
      <c r="B80" s="7" t="s">
        <v>34</v>
      </c>
      <c r="C80" s="7" t="s">
        <v>19</v>
      </c>
      <c r="D80" s="1" t="s">
        <v>382</v>
      </c>
      <c r="E80" s="1" t="s">
        <v>383</v>
      </c>
      <c r="F80" s="7" t="s">
        <v>367</v>
      </c>
      <c r="G80" s="3" t="s">
        <v>384</v>
      </c>
    </row>
    <row r="81" spans="1:7">
      <c r="A81" s="7" t="s">
        <v>385</v>
      </c>
      <c r="B81" s="7" t="s">
        <v>18</v>
      </c>
      <c r="C81" s="7" t="s">
        <v>19</v>
      </c>
      <c r="D81" s="1" t="s">
        <v>386</v>
      </c>
      <c r="E81" s="1" t="s">
        <v>387</v>
      </c>
      <c r="F81" s="7" t="s">
        <v>367</v>
      </c>
      <c r="G81" s="3" t="s">
        <v>388</v>
      </c>
    </row>
    <row r="82" spans="1:7">
      <c r="A82" s="7" t="s">
        <v>389</v>
      </c>
      <c r="B82" s="7" t="s">
        <v>34</v>
      </c>
      <c r="C82" s="7" t="s">
        <v>17</v>
      </c>
      <c r="D82" s="1" t="s">
        <v>390</v>
      </c>
      <c r="E82" s="1" t="s">
        <v>391</v>
      </c>
      <c r="F82" s="7" t="s">
        <v>367</v>
      </c>
      <c r="G82" s="3" t="s">
        <v>392</v>
      </c>
    </row>
    <row r="83" spans="1:7">
      <c r="A83" s="7" t="s">
        <v>393</v>
      </c>
      <c r="B83" s="7" t="s">
        <v>18</v>
      </c>
      <c r="C83" s="7" t="s">
        <v>19</v>
      </c>
      <c r="D83" s="1" t="s">
        <v>394</v>
      </c>
      <c r="E83" s="1" t="s">
        <v>395</v>
      </c>
      <c r="F83" s="7" t="s">
        <v>367</v>
      </c>
      <c r="G83" s="3" t="s">
        <v>396</v>
      </c>
    </row>
    <row r="84" spans="1:9">
      <c r="A84" s="7" t="s">
        <v>397</v>
      </c>
      <c r="B84" s="7" t="s">
        <v>18</v>
      </c>
      <c r="C84" s="7" t="s">
        <v>17</v>
      </c>
      <c r="D84" s="1" t="s">
        <v>398</v>
      </c>
      <c r="E84" s="1" t="s">
        <v>399</v>
      </c>
      <c r="F84" s="7" t="s">
        <v>367</v>
      </c>
      <c r="G84" s="3" t="s">
        <v>400</v>
      </c>
      <c r="H84" s="4" t="s">
        <v>401</v>
      </c>
      <c r="I84" s="4" t="s">
        <v>402</v>
      </c>
    </row>
    <row r="85" spans="1:7">
      <c r="A85" s="6" t="s">
        <v>406</v>
      </c>
      <c r="B85" s="6" t="s">
        <v>18</v>
      </c>
      <c r="C85" s="6" t="s">
        <v>19</v>
      </c>
      <c r="D85" s="1" t="s">
        <v>407</v>
      </c>
      <c r="E85" s="1" t="s">
        <v>408</v>
      </c>
      <c r="F85" s="6" t="s">
        <v>409</v>
      </c>
      <c r="G85" s="3" t="s">
        <v>410</v>
      </c>
    </row>
    <row r="86" spans="1:7">
      <c r="A86" s="6" t="s">
        <v>411</v>
      </c>
      <c r="B86" s="6" t="s">
        <v>18</v>
      </c>
      <c r="C86" s="6" t="s">
        <v>19</v>
      </c>
      <c r="D86" s="1" t="s">
        <v>412</v>
      </c>
      <c r="E86" s="1" t="s">
        <v>413</v>
      </c>
      <c r="F86" s="6" t="s">
        <v>409</v>
      </c>
      <c r="G86" s="3" t="s">
        <v>414</v>
      </c>
    </row>
    <row r="87" spans="1:7">
      <c r="A87" s="6" t="s">
        <v>415</v>
      </c>
      <c r="B87" s="6" t="s">
        <v>18</v>
      </c>
      <c r="C87" s="6" t="s">
        <v>17</v>
      </c>
      <c r="D87" s="1" t="s">
        <v>416</v>
      </c>
      <c r="E87" s="1" t="s">
        <v>417</v>
      </c>
      <c r="F87" s="6" t="s">
        <v>409</v>
      </c>
      <c r="G87" s="3" t="s">
        <v>418</v>
      </c>
    </row>
    <row r="88" spans="1:7">
      <c r="A88" s="6" t="s">
        <v>419</v>
      </c>
      <c r="B88" s="6" t="s">
        <v>18</v>
      </c>
      <c r="C88" s="6" t="s">
        <v>19</v>
      </c>
      <c r="D88" s="1" t="s">
        <v>420</v>
      </c>
      <c r="E88" s="1" t="s">
        <v>421</v>
      </c>
      <c r="F88" s="6" t="s">
        <v>409</v>
      </c>
      <c r="G88" s="3" t="s">
        <v>422</v>
      </c>
    </row>
    <row r="89" spans="1:7">
      <c r="A89" s="6" t="s">
        <v>423</v>
      </c>
      <c r="B89" s="6" t="s">
        <v>18</v>
      </c>
      <c r="C89" s="6" t="s">
        <v>19</v>
      </c>
      <c r="D89" s="1" t="s">
        <v>424</v>
      </c>
      <c r="E89" s="1" t="s">
        <v>425</v>
      </c>
      <c r="F89" s="6" t="s">
        <v>409</v>
      </c>
      <c r="G89" s="3" t="s">
        <v>426</v>
      </c>
    </row>
    <row r="90" spans="1:7">
      <c r="A90" s="6" t="s">
        <v>427</v>
      </c>
      <c r="B90" s="6" t="s">
        <v>34</v>
      </c>
      <c r="C90" s="6" t="s">
        <v>19</v>
      </c>
      <c r="D90" s="1" t="s">
        <v>428</v>
      </c>
      <c r="E90" s="1" t="s">
        <v>429</v>
      </c>
      <c r="F90" s="6" t="s">
        <v>409</v>
      </c>
      <c r="G90" s="3" t="s">
        <v>430</v>
      </c>
    </row>
    <row r="91" spans="1:9">
      <c r="A91" s="6" t="s">
        <v>431</v>
      </c>
      <c r="B91" s="6" t="s">
        <v>34</v>
      </c>
      <c r="C91" s="6" t="s">
        <v>19</v>
      </c>
      <c r="D91" s="1" t="s">
        <v>432</v>
      </c>
      <c r="E91" s="1" t="s">
        <v>433</v>
      </c>
      <c r="F91" s="6" t="s">
        <v>409</v>
      </c>
      <c r="G91" s="3" t="s">
        <v>434</v>
      </c>
      <c r="H91" s="4" t="s">
        <v>435</v>
      </c>
      <c r="I91" s="4" t="s">
        <v>436</v>
      </c>
    </row>
    <row r="92" spans="1:7">
      <c r="A92" s="7" t="s">
        <v>438</v>
      </c>
      <c r="B92" s="7" t="s">
        <v>18</v>
      </c>
      <c r="C92" s="7" t="s">
        <v>17</v>
      </c>
      <c r="D92" s="1" t="s">
        <v>439</v>
      </c>
      <c r="E92" s="1" t="s">
        <v>440</v>
      </c>
      <c r="F92" s="7" t="s">
        <v>441</v>
      </c>
      <c r="G92" s="3" t="s">
        <v>442</v>
      </c>
    </row>
    <row r="93" spans="1:7">
      <c r="A93" s="7" t="s">
        <v>443</v>
      </c>
      <c r="B93" s="7" t="s">
        <v>34</v>
      </c>
      <c r="C93" s="7" t="s">
        <v>19</v>
      </c>
      <c r="D93" s="1" t="s">
        <v>444</v>
      </c>
      <c r="E93" s="1" t="s">
        <v>445</v>
      </c>
      <c r="F93" s="7" t="s">
        <v>441</v>
      </c>
      <c r="G93" s="3" t="s">
        <v>446</v>
      </c>
    </row>
    <row r="94" spans="1:7">
      <c r="A94" s="7" t="s">
        <v>447</v>
      </c>
      <c r="B94" s="7" t="s">
        <v>18</v>
      </c>
      <c r="C94" s="7" t="s">
        <v>17</v>
      </c>
      <c r="D94" s="1" t="s">
        <v>448</v>
      </c>
      <c r="E94" s="1" t="s">
        <v>449</v>
      </c>
      <c r="F94" s="7" t="s">
        <v>441</v>
      </c>
      <c r="G94" s="3" t="s">
        <v>450</v>
      </c>
    </row>
    <row r="95" spans="1:7">
      <c r="A95" s="7" t="s">
        <v>451</v>
      </c>
      <c r="B95" s="7" t="s">
        <v>34</v>
      </c>
      <c r="C95" s="7" t="s">
        <v>17</v>
      </c>
      <c r="D95" s="1" t="s">
        <v>452</v>
      </c>
      <c r="E95" s="1" t="s">
        <v>453</v>
      </c>
      <c r="F95" s="7" t="s">
        <v>441</v>
      </c>
      <c r="G95" s="3" t="s">
        <v>454</v>
      </c>
    </row>
    <row r="96" spans="1:7">
      <c r="A96" s="7" t="s">
        <v>455</v>
      </c>
      <c r="B96" s="7" t="s">
        <v>18</v>
      </c>
      <c r="C96" s="7" t="s">
        <v>17</v>
      </c>
      <c r="D96" s="1" t="s">
        <v>456</v>
      </c>
      <c r="E96" s="1" t="s">
        <v>457</v>
      </c>
      <c r="F96" s="7" t="s">
        <v>441</v>
      </c>
      <c r="G96" s="3" t="s">
        <v>458</v>
      </c>
    </row>
    <row r="97" spans="1:7">
      <c r="A97" s="7" t="s">
        <v>459</v>
      </c>
      <c r="B97" s="7" t="s">
        <v>18</v>
      </c>
      <c r="C97" s="7" t="s">
        <v>17</v>
      </c>
      <c r="D97" s="1" t="s">
        <v>460</v>
      </c>
      <c r="E97" s="1" t="s">
        <v>461</v>
      </c>
      <c r="F97" s="7" t="s">
        <v>441</v>
      </c>
      <c r="G97" s="3" t="s">
        <v>462</v>
      </c>
    </row>
    <row r="98" spans="1:7">
      <c r="A98" s="7" t="s">
        <v>463</v>
      </c>
      <c r="B98" s="7" t="s">
        <v>18</v>
      </c>
      <c r="C98" s="7" t="s">
        <v>19</v>
      </c>
      <c r="D98" s="1" t="s">
        <v>464</v>
      </c>
      <c r="E98" s="1" t="s">
        <v>465</v>
      </c>
      <c r="F98" s="7" t="s">
        <v>441</v>
      </c>
      <c r="G98" s="3" t="s">
        <v>466</v>
      </c>
    </row>
    <row r="99" spans="1:9">
      <c r="A99" s="7" t="s">
        <v>467</v>
      </c>
      <c r="B99" s="7" t="s">
        <v>34</v>
      </c>
      <c r="C99" s="7" t="s">
        <v>19</v>
      </c>
      <c r="D99" s="1" t="s">
        <v>468</v>
      </c>
      <c r="E99" s="1" t="s">
        <v>469</v>
      </c>
      <c r="F99" s="7" t="s">
        <v>441</v>
      </c>
      <c r="G99" s="3" t="s">
        <v>470</v>
      </c>
      <c r="H99" s="4" t="s">
        <v>471</v>
      </c>
      <c r="I99" s="4" t="s">
        <v>472</v>
      </c>
    </row>
    <row r="100" spans="1:7">
      <c r="A100" s="6" t="s">
        <v>474</v>
      </c>
      <c r="B100" s="6" t="s">
        <v>18</v>
      </c>
      <c r="C100" s="6" t="s">
        <v>17</v>
      </c>
      <c r="D100" s="1" t="s">
        <v>475</v>
      </c>
      <c r="E100" s="1" t="s">
        <v>476</v>
      </c>
      <c r="F100" s="6" t="s">
        <v>477</v>
      </c>
      <c r="G100" s="3" t="s">
        <v>478</v>
      </c>
    </row>
    <row r="101" spans="1:7">
      <c r="A101" s="6" t="s">
        <v>479</v>
      </c>
      <c r="B101" s="6" t="s">
        <v>34</v>
      </c>
      <c r="C101" s="6" t="s">
        <v>19</v>
      </c>
      <c r="D101" s="1" t="s">
        <v>480</v>
      </c>
      <c r="E101" s="1" t="s">
        <v>481</v>
      </c>
      <c r="F101" s="6" t="s">
        <v>477</v>
      </c>
      <c r="G101" s="3" t="s">
        <v>482</v>
      </c>
    </row>
    <row r="102" spans="1:7">
      <c r="A102" s="6" t="s">
        <v>483</v>
      </c>
      <c r="B102" s="6" t="s">
        <v>18</v>
      </c>
      <c r="C102" s="6" t="s">
        <v>19</v>
      </c>
      <c r="D102" s="1" t="s">
        <v>484</v>
      </c>
      <c r="E102" s="1" t="s">
        <v>485</v>
      </c>
      <c r="F102" s="6" t="s">
        <v>477</v>
      </c>
      <c r="G102" s="3" t="s">
        <v>486</v>
      </c>
    </row>
    <row r="103" spans="1:7">
      <c r="A103" s="6" t="s">
        <v>487</v>
      </c>
      <c r="B103" s="6" t="s">
        <v>34</v>
      </c>
      <c r="C103" s="6" t="s">
        <v>17</v>
      </c>
      <c r="D103" s="1" t="s">
        <v>488</v>
      </c>
      <c r="E103" s="1" t="s">
        <v>489</v>
      </c>
      <c r="F103" s="6" t="s">
        <v>477</v>
      </c>
      <c r="G103" s="3" t="s">
        <v>490</v>
      </c>
    </row>
    <row r="104" spans="1:7">
      <c r="A104" s="6" t="s">
        <v>491</v>
      </c>
      <c r="B104" s="6" t="s">
        <v>34</v>
      </c>
      <c r="C104" s="6" t="s">
        <v>17</v>
      </c>
      <c r="D104" s="1" t="s">
        <v>492</v>
      </c>
      <c r="E104" s="1" t="s">
        <v>493</v>
      </c>
      <c r="F104" s="6" t="s">
        <v>477</v>
      </c>
      <c r="G104" s="3" t="s">
        <v>494</v>
      </c>
    </row>
    <row r="105" spans="1:7">
      <c r="A105" s="6" t="s">
        <v>495</v>
      </c>
      <c r="B105" s="6" t="s">
        <v>18</v>
      </c>
      <c r="C105" s="6" t="s">
        <v>19</v>
      </c>
      <c r="D105" s="1" t="s">
        <v>496</v>
      </c>
      <c r="E105" s="1" t="s">
        <v>497</v>
      </c>
      <c r="F105" s="6" t="s">
        <v>477</v>
      </c>
      <c r="G105" s="3" t="s">
        <v>498</v>
      </c>
    </row>
    <row r="106" spans="1:9">
      <c r="A106" s="6" t="s">
        <v>499</v>
      </c>
      <c r="B106" s="6" t="s">
        <v>18</v>
      </c>
      <c r="C106" s="6" t="s">
        <v>19</v>
      </c>
      <c r="D106" s="1" t="s">
        <v>500</v>
      </c>
      <c r="E106" s="1" t="s">
        <v>501</v>
      </c>
      <c r="F106" s="6" t="s">
        <v>477</v>
      </c>
      <c r="G106" s="3" t="s">
        <v>502</v>
      </c>
      <c r="H106" s="4" t="s">
        <v>503</v>
      </c>
      <c r="I106" s="4" t="s">
        <v>504</v>
      </c>
    </row>
    <row r="107" spans="1:7">
      <c r="A107" s="7" t="s">
        <v>506</v>
      </c>
      <c r="B107" s="7" t="s">
        <v>18</v>
      </c>
      <c r="C107" s="7" t="s">
        <v>17</v>
      </c>
      <c r="D107" s="1" t="s">
        <v>126</v>
      </c>
      <c r="E107" s="1" t="s">
        <v>507</v>
      </c>
      <c r="F107" s="7" t="s">
        <v>508</v>
      </c>
      <c r="G107" s="3" t="s">
        <v>509</v>
      </c>
    </row>
    <row r="108" spans="1:7">
      <c r="A108" s="7" t="s">
        <v>510</v>
      </c>
      <c r="B108" s="7" t="s">
        <v>18</v>
      </c>
      <c r="C108" s="7" t="s">
        <v>19</v>
      </c>
      <c r="D108" s="1" t="s">
        <v>511</v>
      </c>
      <c r="E108" s="1" t="s">
        <v>512</v>
      </c>
      <c r="F108" s="7" t="s">
        <v>508</v>
      </c>
      <c r="G108" s="3" t="s">
        <v>513</v>
      </c>
    </row>
    <row r="109" spans="1:7">
      <c r="A109" s="7" t="s">
        <v>514</v>
      </c>
      <c r="B109" s="7" t="s">
        <v>18</v>
      </c>
      <c r="C109" s="7" t="s">
        <v>17</v>
      </c>
      <c r="D109" s="1" t="s">
        <v>515</v>
      </c>
      <c r="E109" s="1" t="s">
        <v>516</v>
      </c>
      <c r="F109" s="7" t="s">
        <v>508</v>
      </c>
      <c r="G109" s="3" t="s">
        <v>517</v>
      </c>
    </row>
    <row r="110" spans="1:7">
      <c r="A110" s="7" t="s">
        <v>518</v>
      </c>
      <c r="B110" s="7" t="s">
        <v>34</v>
      </c>
      <c r="C110" s="7" t="s">
        <v>17</v>
      </c>
      <c r="D110" s="1" t="s">
        <v>519</v>
      </c>
      <c r="E110" s="1" t="s">
        <v>520</v>
      </c>
      <c r="F110" s="7" t="s">
        <v>508</v>
      </c>
      <c r="G110" s="3" t="s">
        <v>521</v>
      </c>
    </row>
    <row r="111" spans="1:7">
      <c r="A111" s="7" t="s">
        <v>522</v>
      </c>
      <c r="B111" s="7" t="s">
        <v>34</v>
      </c>
      <c r="C111" s="7" t="s">
        <v>19</v>
      </c>
      <c r="D111" s="1" t="s">
        <v>523</v>
      </c>
      <c r="E111" s="1" t="s">
        <v>524</v>
      </c>
      <c r="F111" s="7" t="s">
        <v>508</v>
      </c>
      <c r="G111" s="3" t="s">
        <v>525</v>
      </c>
    </row>
    <row r="112" spans="1:7">
      <c r="A112" s="7" t="s">
        <v>526</v>
      </c>
      <c r="B112" s="7" t="s">
        <v>34</v>
      </c>
      <c r="C112" s="7" t="s">
        <v>19</v>
      </c>
      <c r="D112" s="1" t="s">
        <v>527</v>
      </c>
      <c r="E112" s="1" t="s">
        <v>528</v>
      </c>
      <c r="F112" s="7" t="s">
        <v>508</v>
      </c>
      <c r="G112" s="3" t="s">
        <v>529</v>
      </c>
    </row>
    <row r="113" spans="1:9">
      <c r="A113" s="7" t="s">
        <v>530</v>
      </c>
      <c r="B113" s="7" t="s">
        <v>18</v>
      </c>
      <c r="C113" s="7" t="s">
        <v>19</v>
      </c>
      <c r="D113" s="1" t="s">
        <v>531</v>
      </c>
      <c r="E113" s="1" t="s">
        <v>532</v>
      </c>
      <c r="F113" s="7" t="s">
        <v>508</v>
      </c>
      <c r="G113" s="3" t="s">
        <v>533</v>
      </c>
      <c r="H113" s="4" t="s">
        <v>534</v>
      </c>
      <c r="I113" s="4" t="s">
        <v>535</v>
      </c>
    </row>
    <row r="114" spans="1:7">
      <c r="A114" s="6" t="s">
        <v>537</v>
      </c>
      <c r="B114" s="6" t="s">
        <v>18</v>
      </c>
      <c r="C114" s="6" t="s">
        <v>19</v>
      </c>
      <c r="D114" s="1" t="s">
        <v>538</v>
      </c>
      <c r="E114" s="1" t="s">
        <v>539</v>
      </c>
      <c r="F114" s="6" t="s">
        <v>540</v>
      </c>
      <c r="G114" s="3" t="s">
        <v>541</v>
      </c>
    </row>
    <row r="115" spans="1:7">
      <c r="A115" s="6" t="s">
        <v>542</v>
      </c>
      <c r="B115" s="6" t="s">
        <v>18</v>
      </c>
      <c r="C115" s="6" t="s">
        <v>19</v>
      </c>
      <c r="D115" s="1" t="s">
        <v>543</v>
      </c>
      <c r="E115" s="1" t="s">
        <v>544</v>
      </c>
      <c r="F115" s="6" t="s">
        <v>540</v>
      </c>
      <c r="G115" s="3" t="s">
        <v>545</v>
      </c>
    </row>
    <row r="116" spans="1:7">
      <c r="A116" s="6" t="s">
        <v>546</v>
      </c>
      <c r="B116" s="6" t="s">
        <v>18</v>
      </c>
      <c r="C116" s="6" t="s">
        <v>19</v>
      </c>
      <c r="D116" s="1" t="s">
        <v>547</v>
      </c>
      <c r="E116" s="1" t="s">
        <v>548</v>
      </c>
      <c r="F116" s="6" t="s">
        <v>540</v>
      </c>
      <c r="G116" s="3" t="s">
        <v>549</v>
      </c>
    </row>
    <row r="117" spans="1:7">
      <c r="A117" s="6" t="s">
        <v>550</v>
      </c>
      <c r="B117" s="6" t="s">
        <v>18</v>
      </c>
      <c r="C117" s="6" t="s">
        <v>17</v>
      </c>
      <c r="D117" s="1" t="s">
        <v>551</v>
      </c>
      <c r="E117" s="1" t="s">
        <v>552</v>
      </c>
      <c r="F117" s="6" t="s">
        <v>540</v>
      </c>
      <c r="G117" s="3" t="s">
        <v>553</v>
      </c>
    </row>
    <row r="118" spans="1:7">
      <c r="A118" s="6" t="s">
        <v>554</v>
      </c>
      <c r="B118" s="6" t="s">
        <v>18</v>
      </c>
      <c r="C118" s="6" t="s">
        <v>17</v>
      </c>
      <c r="D118" s="1" t="s">
        <v>555</v>
      </c>
      <c r="E118" s="1" t="s">
        <v>556</v>
      </c>
      <c r="F118" s="6" t="s">
        <v>540</v>
      </c>
      <c r="G118" s="3" t="s">
        <v>557</v>
      </c>
    </row>
    <row r="119" spans="1:7">
      <c r="A119" s="6" t="s">
        <v>558</v>
      </c>
      <c r="B119" s="6" t="s">
        <v>34</v>
      </c>
      <c r="C119" s="6" t="s">
        <v>19</v>
      </c>
      <c r="D119" s="1" t="s">
        <v>559</v>
      </c>
      <c r="E119" s="1" t="s">
        <v>560</v>
      </c>
      <c r="F119" s="6" t="s">
        <v>540</v>
      </c>
      <c r="G119" s="3" t="s">
        <v>561</v>
      </c>
    </row>
    <row r="120" spans="1:9">
      <c r="A120" s="6" t="s">
        <v>562</v>
      </c>
      <c r="B120" s="6" t="s">
        <v>18</v>
      </c>
      <c r="C120" s="6" t="s">
        <v>19</v>
      </c>
      <c r="D120" s="1" t="s">
        <v>563</v>
      </c>
      <c r="E120" s="1" t="s">
        <v>564</v>
      </c>
      <c r="F120" s="6" t="s">
        <v>540</v>
      </c>
      <c r="G120" s="3" t="s">
        <v>565</v>
      </c>
      <c r="H120" s="4" t="s">
        <v>566</v>
      </c>
      <c r="I120" s="4" t="s">
        <v>567</v>
      </c>
    </row>
    <row r="121" spans="1:7">
      <c r="A121" s="7" t="s">
        <v>571</v>
      </c>
      <c r="B121" s="7" t="s">
        <v>18</v>
      </c>
      <c r="C121" s="7" t="s">
        <v>17</v>
      </c>
      <c r="D121" s="1" t="s">
        <v>572</v>
      </c>
      <c r="E121" s="1" t="s">
        <v>171</v>
      </c>
      <c r="F121" s="7" t="s">
        <v>573</v>
      </c>
      <c r="G121" s="3" t="s">
        <v>574</v>
      </c>
    </row>
    <row r="122" spans="1:7">
      <c r="A122" s="7" t="s">
        <v>575</v>
      </c>
      <c r="B122" s="7" t="s">
        <v>34</v>
      </c>
      <c r="C122" s="7" t="s">
        <v>17</v>
      </c>
      <c r="D122" s="1" t="s">
        <v>576</v>
      </c>
      <c r="E122" s="1" t="s">
        <v>577</v>
      </c>
      <c r="F122" s="7" t="s">
        <v>573</v>
      </c>
      <c r="G122" s="3" t="s">
        <v>578</v>
      </c>
    </row>
    <row r="123" spans="1:7">
      <c r="A123" s="7" t="s">
        <v>579</v>
      </c>
      <c r="B123" s="7" t="s">
        <v>34</v>
      </c>
      <c r="C123" s="7" t="s">
        <v>19</v>
      </c>
      <c r="D123" s="1" t="s">
        <v>580</v>
      </c>
      <c r="E123" s="1" t="s">
        <v>581</v>
      </c>
      <c r="F123" s="7" t="s">
        <v>573</v>
      </c>
      <c r="G123" s="3" t="s">
        <v>582</v>
      </c>
    </row>
    <row r="124" spans="1:7">
      <c r="A124" s="7" t="s">
        <v>583</v>
      </c>
      <c r="B124" s="7" t="s">
        <v>18</v>
      </c>
      <c r="C124" s="7" t="s">
        <v>19</v>
      </c>
      <c r="D124" s="1" t="s">
        <v>584</v>
      </c>
      <c r="E124" s="1" t="s">
        <v>585</v>
      </c>
      <c r="F124" s="7" t="s">
        <v>573</v>
      </c>
      <c r="G124" s="3" t="s">
        <v>586</v>
      </c>
    </row>
    <row r="125" spans="1:7">
      <c r="A125" s="7" t="s">
        <v>587</v>
      </c>
      <c r="B125" s="7" t="s">
        <v>18</v>
      </c>
      <c r="C125" s="7" t="s">
        <v>17</v>
      </c>
      <c r="D125" s="1" t="s">
        <v>588</v>
      </c>
      <c r="E125" s="1" t="s">
        <v>589</v>
      </c>
      <c r="F125" s="7" t="s">
        <v>573</v>
      </c>
      <c r="G125" s="3" t="s">
        <v>590</v>
      </c>
    </row>
    <row r="126" spans="1:7">
      <c r="A126" s="7" t="s">
        <v>591</v>
      </c>
      <c r="B126" s="7" t="s">
        <v>18</v>
      </c>
      <c r="C126" s="7" t="s">
        <v>17</v>
      </c>
      <c r="D126" s="1" t="s">
        <v>592</v>
      </c>
      <c r="E126" s="1" t="s">
        <v>593</v>
      </c>
      <c r="F126" s="7" t="s">
        <v>573</v>
      </c>
      <c r="G126" s="3" t="s">
        <v>594</v>
      </c>
    </row>
    <row r="127" spans="1:7">
      <c r="A127" s="7" t="s">
        <v>595</v>
      </c>
      <c r="B127" s="7" t="s">
        <v>34</v>
      </c>
      <c r="C127" s="7" t="s">
        <v>17</v>
      </c>
      <c r="D127" s="1" t="s">
        <v>596</v>
      </c>
      <c r="E127" s="1" t="s">
        <v>597</v>
      </c>
      <c r="F127" s="7" t="s">
        <v>573</v>
      </c>
      <c r="G127" s="3" t="s">
        <v>132</v>
      </c>
    </row>
    <row r="128" spans="1:7">
      <c r="A128" s="7" t="s">
        <v>598</v>
      </c>
      <c r="B128" s="7" t="s">
        <v>18</v>
      </c>
      <c r="C128" s="7" t="s">
        <v>19</v>
      </c>
      <c r="D128" s="1" t="s">
        <v>599</v>
      </c>
      <c r="E128" s="1" t="s">
        <v>600</v>
      </c>
      <c r="F128" s="7" t="s">
        <v>573</v>
      </c>
      <c r="G128" s="3" t="s">
        <v>601</v>
      </c>
    </row>
    <row r="129" spans="1:9">
      <c r="A129" s="7" t="s">
        <v>602</v>
      </c>
      <c r="B129" s="7" t="s">
        <v>18</v>
      </c>
      <c r="C129" s="7" t="s">
        <v>19</v>
      </c>
      <c r="D129" s="1" t="s">
        <v>603</v>
      </c>
      <c r="E129" s="1" t="s">
        <v>604</v>
      </c>
      <c r="F129" s="7" t="s">
        <v>573</v>
      </c>
      <c r="G129" s="3" t="s">
        <v>605</v>
      </c>
      <c r="H129" s="4" t="s">
        <v>606</v>
      </c>
      <c r="I129" s="4" t="s">
        <v>607</v>
      </c>
    </row>
    <row r="130" spans="1:7">
      <c r="A130" s="6" t="s">
        <v>609</v>
      </c>
      <c r="B130" s="6" t="s">
        <v>18</v>
      </c>
      <c r="C130" s="6" t="s">
        <v>17</v>
      </c>
      <c r="D130" s="1" t="s">
        <v>610</v>
      </c>
      <c r="E130" s="1" t="s">
        <v>611</v>
      </c>
      <c r="F130" s="6" t="s">
        <v>612</v>
      </c>
      <c r="G130" s="3" t="s">
        <v>613</v>
      </c>
    </row>
    <row r="131" spans="1:7">
      <c r="A131" s="6" t="s">
        <v>614</v>
      </c>
      <c r="B131" s="6" t="s">
        <v>34</v>
      </c>
      <c r="C131" s="6" t="s">
        <v>19</v>
      </c>
      <c r="D131" s="1" t="s">
        <v>615</v>
      </c>
      <c r="E131" s="1" t="s">
        <v>616</v>
      </c>
      <c r="F131" s="6" t="s">
        <v>612</v>
      </c>
      <c r="G131" s="3" t="s">
        <v>617</v>
      </c>
    </row>
    <row r="132" spans="1:7">
      <c r="A132" s="6" t="s">
        <v>618</v>
      </c>
      <c r="B132" s="6" t="s">
        <v>18</v>
      </c>
      <c r="C132" s="6" t="s">
        <v>19</v>
      </c>
      <c r="D132" s="1" t="s">
        <v>619</v>
      </c>
      <c r="E132" s="1" t="s">
        <v>620</v>
      </c>
      <c r="F132" s="6" t="s">
        <v>612</v>
      </c>
      <c r="G132" s="3" t="s">
        <v>621</v>
      </c>
    </row>
    <row r="133" spans="1:7">
      <c r="A133" s="6" t="s">
        <v>622</v>
      </c>
      <c r="B133" s="6" t="s">
        <v>34</v>
      </c>
      <c r="C133" s="6" t="s">
        <v>19</v>
      </c>
      <c r="D133" s="1" t="s">
        <v>623</v>
      </c>
      <c r="E133" s="1" t="s">
        <v>624</v>
      </c>
      <c r="F133" s="6" t="s">
        <v>612</v>
      </c>
      <c r="G133" s="3" t="s">
        <v>625</v>
      </c>
    </row>
    <row r="134" spans="1:7">
      <c r="A134" s="6" t="s">
        <v>626</v>
      </c>
      <c r="B134" s="6" t="s">
        <v>34</v>
      </c>
      <c r="C134" s="6" t="s">
        <v>17</v>
      </c>
      <c r="D134" s="1" t="s">
        <v>627</v>
      </c>
      <c r="E134" s="1" t="s">
        <v>628</v>
      </c>
      <c r="F134" s="6" t="s">
        <v>612</v>
      </c>
      <c r="G134" s="3" t="s">
        <v>629</v>
      </c>
    </row>
    <row r="135" spans="1:7">
      <c r="A135" s="6" t="s">
        <v>630</v>
      </c>
      <c r="B135" s="6" t="s">
        <v>34</v>
      </c>
      <c r="C135" s="6" t="s">
        <v>17</v>
      </c>
      <c r="D135" s="1" t="s">
        <v>631</v>
      </c>
      <c r="E135" s="1" t="s">
        <v>632</v>
      </c>
      <c r="F135" s="6" t="s">
        <v>612</v>
      </c>
      <c r="G135" s="3" t="s">
        <v>633</v>
      </c>
    </row>
    <row r="136" spans="1:9">
      <c r="A136" s="6" t="s">
        <v>634</v>
      </c>
      <c r="B136" s="6" t="s">
        <v>34</v>
      </c>
      <c r="C136" s="6" t="s">
        <v>19</v>
      </c>
      <c r="D136" s="1" t="s">
        <v>635</v>
      </c>
      <c r="E136" s="1" t="s">
        <v>636</v>
      </c>
      <c r="F136" s="6" t="s">
        <v>612</v>
      </c>
      <c r="G136" s="3" t="s">
        <v>637</v>
      </c>
      <c r="H136" s="4" t="s">
        <v>638</v>
      </c>
      <c r="I136" s="4" t="s">
        <v>639</v>
      </c>
    </row>
    <row r="137" spans="1:7">
      <c r="A137" s="7" t="s">
        <v>641</v>
      </c>
      <c r="B137" s="7" t="s">
        <v>18</v>
      </c>
      <c r="C137" s="7" t="s">
        <v>17</v>
      </c>
      <c r="D137" s="1" t="s">
        <v>538</v>
      </c>
      <c r="E137" s="1" t="s">
        <v>642</v>
      </c>
      <c r="F137" s="7" t="s">
        <v>643</v>
      </c>
      <c r="G137" s="3" t="s">
        <v>644</v>
      </c>
    </row>
    <row r="138" spans="1:7">
      <c r="A138" s="7" t="s">
        <v>645</v>
      </c>
      <c r="B138" s="7" t="s">
        <v>34</v>
      </c>
      <c r="C138" s="7" t="s">
        <v>17</v>
      </c>
      <c r="D138" s="1" t="s">
        <v>646</v>
      </c>
      <c r="E138" s="1" t="s">
        <v>647</v>
      </c>
      <c r="F138" s="7" t="s">
        <v>643</v>
      </c>
      <c r="G138" s="3" t="s">
        <v>648</v>
      </c>
    </row>
    <row r="139" spans="1:7">
      <c r="A139" s="7" t="s">
        <v>649</v>
      </c>
      <c r="B139" s="7" t="s">
        <v>34</v>
      </c>
      <c r="C139" s="7" t="s">
        <v>19</v>
      </c>
      <c r="D139" s="1" t="s">
        <v>650</v>
      </c>
      <c r="E139" s="1" t="s">
        <v>651</v>
      </c>
      <c r="F139" s="7" t="s">
        <v>643</v>
      </c>
      <c r="G139" s="3" t="s">
        <v>652</v>
      </c>
    </row>
    <row r="140" spans="1:7">
      <c r="A140" s="7" t="s">
        <v>653</v>
      </c>
      <c r="B140" s="7" t="s">
        <v>34</v>
      </c>
      <c r="C140" s="7" t="s">
        <v>19</v>
      </c>
      <c r="D140" s="1" t="s">
        <v>654</v>
      </c>
      <c r="E140" s="1" t="s">
        <v>655</v>
      </c>
      <c r="F140" s="7" t="s">
        <v>643</v>
      </c>
      <c r="G140" s="3" t="s">
        <v>656</v>
      </c>
    </row>
    <row r="141" spans="1:7">
      <c r="A141" s="7" t="s">
        <v>657</v>
      </c>
      <c r="B141" s="7" t="s">
        <v>34</v>
      </c>
      <c r="C141" s="7" t="s">
        <v>17</v>
      </c>
      <c r="D141" s="1" t="s">
        <v>658</v>
      </c>
      <c r="E141" s="1" t="s">
        <v>659</v>
      </c>
      <c r="F141" s="7" t="s">
        <v>643</v>
      </c>
      <c r="G141" s="3" t="s">
        <v>660</v>
      </c>
    </row>
    <row r="142" spans="1:7">
      <c r="A142" s="7" t="s">
        <v>661</v>
      </c>
      <c r="B142" s="7" t="s">
        <v>34</v>
      </c>
      <c r="C142" s="7" t="s">
        <v>17</v>
      </c>
      <c r="D142" s="1" t="s">
        <v>662</v>
      </c>
      <c r="E142" s="1" t="s">
        <v>663</v>
      </c>
      <c r="F142" s="7" t="s">
        <v>643</v>
      </c>
      <c r="G142" s="3" t="s">
        <v>272</v>
      </c>
    </row>
    <row r="143" spans="1:7">
      <c r="A143" s="7" t="s">
        <v>664</v>
      </c>
      <c r="B143" s="7" t="s">
        <v>18</v>
      </c>
      <c r="C143" s="7" t="s">
        <v>19</v>
      </c>
      <c r="D143" s="1" t="s">
        <v>665</v>
      </c>
      <c r="E143" s="1" t="s">
        <v>666</v>
      </c>
      <c r="F143" s="7" t="s">
        <v>643</v>
      </c>
      <c r="G143" s="3" t="s">
        <v>667</v>
      </c>
    </row>
    <row r="144" spans="1:9">
      <c r="A144" s="7" t="s">
        <v>668</v>
      </c>
      <c r="B144" s="7" t="s">
        <v>34</v>
      </c>
      <c r="C144" s="7" t="s">
        <v>19</v>
      </c>
      <c r="D144" s="1" t="s">
        <v>669</v>
      </c>
      <c r="E144" s="1" t="s">
        <v>670</v>
      </c>
      <c r="F144" s="7" t="s">
        <v>643</v>
      </c>
      <c r="G144" s="3" t="s">
        <v>671</v>
      </c>
      <c r="H144" s="4" t="s">
        <v>672</v>
      </c>
      <c r="I144" s="4" t="s">
        <v>673</v>
      </c>
    </row>
    <row r="145" spans="1:7">
      <c r="A145" s="6" t="s">
        <v>675</v>
      </c>
      <c r="B145" s="6" t="s">
        <v>18</v>
      </c>
      <c r="C145" s="6" t="s">
        <v>17</v>
      </c>
      <c r="D145" s="1" t="s">
        <v>676</v>
      </c>
      <c r="E145" s="1" t="s">
        <v>677</v>
      </c>
      <c r="F145" s="6" t="s">
        <v>678</v>
      </c>
      <c r="G145" s="3" t="s">
        <v>679</v>
      </c>
    </row>
    <row r="146" spans="1:7">
      <c r="A146" s="6" t="s">
        <v>680</v>
      </c>
      <c r="B146" s="6" t="s">
        <v>18</v>
      </c>
      <c r="C146" s="6" t="s">
        <v>17</v>
      </c>
      <c r="D146" s="1" t="s">
        <v>681</v>
      </c>
      <c r="E146" s="1" t="s">
        <v>682</v>
      </c>
      <c r="F146" s="6" t="s">
        <v>678</v>
      </c>
      <c r="G146" s="3" t="s">
        <v>683</v>
      </c>
    </row>
    <row r="147" spans="1:7">
      <c r="A147" s="6" t="s">
        <v>684</v>
      </c>
      <c r="B147" s="6" t="s">
        <v>34</v>
      </c>
      <c r="C147" s="6" t="s">
        <v>17</v>
      </c>
      <c r="D147" s="1" t="s">
        <v>685</v>
      </c>
      <c r="E147" s="1" t="s">
        <v>686</v>
      </c>
      <c r="F147" s="6" t="s">
        <v>678</v>
      </c>
      <c r="G147" s="3" t="s">
        <v>687</v>
      </c>
    </row>
    <row r="148" spans="1:7">
      <c r="A148" s="6" t="s">
        <v>688</v>
      </c>
      <c r="B148" s="6" t="s">
        <v>34</v>
      </c>
      <c r="C148" s="6" t="s">
        <v>19</v>
      </c>
      <c r="D148" s="1" t="s">
        <v>689</v>
      </c>
      <c r="E148" s="1" t="s">
        <v>690</v>
      </c>
      <c r="F148" s="6" t="s">
        <v>678</v>
      </c>
      <c r="G148" s="3" t="s">
        <v>691</v>
      </c>
    </row>
    <row r="149" spans="1:7">
      <c r="A149" s="6" t="s">
        <v>692</v>
      </c>
      <c r="B149" s="6" t="s">
        <v>18</v>
      </c>
      <c r="C149" s="6" t="s">
        <v>19</v>
      </c>
      <c r="D149" s="1" t="s">
        <v>693</v>
      </c>
      <c r="E149" s="1" t="s">
        <v>694</v>
      </c>
      <c r="F149" s="6" t="s">
        <v>678</v>
      </c>
      <c r="G149" s="3" t="s">
        <v>695</v>
      </c>
    </row>
    <row r="150" spans="1:7">
      <c r="A150" s="6" t="s">
        <v>696</v>
      </c>
      <c r="B150" s="6" t="s">
        <v>18</v>
      </c>
      <c r="C150" s="6" t="s">
        <v>17</v>
      </c>
      <c r="D150" s="1" t="s">
        <v>697</v>
      </c>
      <c r="E150" s="1" t="s">
        <v>698</v>
      </c>
      <c r="F150" s="6" t="s">
        <v>678</v>
      </c>
      <c r="G150" s="3" t="s">
        <v>699</v>
      </c>
    </row>
    <row r="151" spans="1:7">
      <c r="A151" s="6" t="s">
        <v>700</v>
      </c>
      <c r="B151" s="6" t="s">
        <v>34</v>
      </c>
      <c r="C151" s="6" t="s">
        <v>17</v>
      </c>
      <c r="D151" s="1" t="s">
        <v>701</v>
      </c>
      <c r="E151" s="1" t="s">
        <v>702</v>
      </c>
      <c r="F151" s="6" t="s">
        <v>678</v>
      </c>
      <c r="G151" s="3" t="s">
        <v>703</v>
      </c>
    </row>
    <row r="152" spans="1:9">
      <c r="A152" s="6" t="s">
        <v>704</v>
      </c>
      <c r="B152" s="6" t="s">
        <v>34</v>
      </c>
      <c r="C152" s="6" t="s">
        <v>19</v>
      </c>
      <c r="D152" s="1" t="s">
        <v>705</v>
      </c>
      <c r="E152" s="1" t="s">
        <v>706</v>
      </c>
      <c r="F152" s="6" t="s">
        <v>678</v>
      </c>
      <c r="G152" s="3" t="s">
        <v>707</v>
      </c>
      <c r="H152" s="4" t="s">
        <v>708</v>
      </c>
      <c r="I152" s="4" t="s">
        <v>709</v>
      </c>
    </row>
    <row r="153" spans="1:7">
      <c r="A153" s="7" t="s">
        <v>711</v>
      </c>
      <c r="B153" s="7" t="s">
        <v>18</v>
      </c>
      <c r="C153" s="7" t="s">
        <v>17</v>
      </c>
      <c r="D153" s="1" t="s">
        <v>712</v>
      </c>
      <c r="E153" s="1" t="s">
        <v>713</v>
      </c>
      <c r="F153" s="7" t="s">
        <v>714</v>
      </c>
      <c r="G153" s="3" t="s">
        <v>715</v>
      </c>
    </row>
    <row r="154" spans="1:7">
      <c r="A154" s="7" t="s">
        <v>716</v>
      </c>
      <c r="B154" s="7" t="s">
        <v>34</v>
      </c>
      <c r="C154" s="7" t="s">
        <v>17</v>
      </c>
      <c r="D154" s="1" t="s">
        <v>717</v>
      </c>
      <c r="E154" s="1" t="s">
        <v>718</v>
      </c>
      <c r="F154" s="7" t="s">
        <v>714</v>
      </c>
      <c r="G154" s="3" t="s">
        <v>719</v>
      </c>
    </row>
    <row r="155" spans="1:7">
      <c r="A155" s="7" t="s">
        <v>720</v>
      </c>
      <c r="B155" s="7" t="s">
        <v>18</v>
      </c>
      <c r="C155" s="7" t="s">
        <v>17</v>
      </c>
      <c r="D155" s="1" t="s">
        <v>721</v>
      </c>
      <c r="E155" s="1" t="s">
        <v>722</v>
      </c>
      <c r="F155" s="7" t="s">
        <v>714</v>
      </c>
      <c r="G155" s="3" t="s">
        <v>723</v>
      </c>
    </row>
    <row r="156" spans="1:7">
      <c r="A156" s="7" t="s">
        <v>724</v>
      </c>
      <c r="B156" s="7" t="s">
        <v>34</v>
      </c>
      <c r="C156" s="7" t="s">
        <v>17</v>
      </c>
      <c r="D156" s="1" t="s">
        <v>725</v>
      </c>
      <c r="E156" s="1" t="s">
        <v>726</v>
      </c>
      <c r="F156" s="7" t="s">
        <v>714</v>
      </c>
      <c r="G156" s="3" t="s">
        <v>727</v>
      </c>
    </row>
    <row r="157" spans="1:7">
      <c r="A157" s="7" t="s">
        <v>728</v>
      </c>
      <c r="B157" s="7" t="s">
        <v>18</v>
      </c>
      <c r="C157" s="7" t="s">
        <v>19</v>
      </c>
      <c r="D157" s="1" t="s">
        <v>729</v>
      </c>
      <c r="E157" s="1" t="s">
        <v>730</v>
      </c>
      <c r="F157" s="7" t="s">
        <v>714</v>
      </c>
      <c r="G157" s="3" t="s">
        <v>731</v>
      </c>
    </row>
    <row r="158" spans="1:7">
      <c r="A158" s="7" t="s">
        <v>732</v>
      </c>
      <c r="B158" s="7" t="s">
        <v>18</v>
      </c>
      <c r="C158" s="7" t="s">
        <v>19</v>
      </c>
      <c r="D158" s="1" t="s">
        <v>733</v>
      </c>
      <c r="E158" s="1" t="s">
        <v>734</v>
      </c>
      <c r="F158" s="7" t="s">
        <v>714</v>
      </c>
      <c r="G158" s="3" t="s">
        <v>735</v>
      </c>
    </row>
    <row r="159" spans="1:7">
      <c r="A159" s="7" t="s">
        <v>736</v>
      </c>
      <c r="B159" s="7" t="s">
        <v>18</v>
      </c>
      <c r="C159" s="7" t="s">
        <v>19</v>
      </c>
      <c r="D159" s="1" t="s">
        <v>737</v>
      </c>
      <c r="E159" s="1" t="s">
        <v>738</v>
      </c>
      <c r="F159" s="7" t="s">
        <v>714</v>
      </c>
      <c r="G159" s="3" t="s">
        <v>739</v>
      </c>
    </row>
    <row r="160" spans="1:7">
      <c r="A160" s="7" t="s">
        <v>740</v>
      </c>
      <c r="B160" s="7" t="s">
        <v>18</v>
      </c>
      <c r="C160" s="7" t="s">
        <v>17</v>
      </c>
      <c r="D160" s="1" t="s">
        <v>741</v>
      </c>
      <c r="E160" s="1" t="s">
        <v>742</v>
      </c>
      <c r="F160" s="7" t="s">
        <v>714</v>
      </c>
      <c r="G160" s="3" t="s">
        <v>743</v>
      </c>
    </row>
    <row r="161" spans="1:9">
      <c r="A161" s="7" t="s">
        <v>744</v>
      </c>
      <c r="B161" s="7" t="s">
        <v>18</v>
      </c>
      <c r="C161" s="7" t="s">
        <v>19</v>
      </c>
      <c r="D161" s="1" t="s">
        <v>745</v>
      </c>
      <c r="E161" s="1" t="s">
        <v>746</v>
      </c>
      <c r="F161" s="7" t="s">
        <v>714</v>
      </c>
      <c r="G161" s="3" t="s">
        <v>747</v>
      </c>
      <c r="H161" s="4" t="s">
        <v>748</v>
      </c>
      <c r="I161" s="4" t="s">
        <v>749</v>
      </c>
    </row>
  </sheetData>
  <dataValidations count="1">
    <dataValidation type="time" showErrorMessage="1" error="Invalid choice was chosen" sqref="X1:X1000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10</v>
      </c>
      <c r="B1" s="2" t="s">
        <v>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25</v>
      </c>
      <c r="B2" s="2" t="s">
        <v>22</v>
      </c>
      <c r="C2" s="2" t="s">
        <v>24</v>
      </c>
      <c r="D2" s="2" t="s">
        <v>24</v>
      </c>
      <c r="E2" s="5" t="s">
        <v>26</v>
      </c>
      <c r="H2" s="5" t="s">
        <v>27</v>
      </c>
    </row>
    <row r="3" spans="1:8">
      <c r="A3" s="2" t="s">
        <v>28</v>
      </c>
      <c r="B3" s="2" t="s">
        <v>29</v>
      </c>
      <c r="C3" s="2" t="s">
        <v>30</v>
      </c>
      <c r="D3" s="2" t="s">
        <v>30</v>
      </c>
      <c r="E3" s="5" t="s">
        <v>26</v>
      </c>
      <c r="H3" s="5" t="s">
        <v>31</v>
      </c>
    </row>
    <row r="4" spans="1:8">
      <c r="A4" s="2" t="s">
        <v>32</v>
      </c>
      <c r="B4" s="2" t="s">
        <v>33</v>
      </c>
      <c r="C4" s="2" t="s">
        <v>30</v>
      </c>
      <c r="D4" s="2" t="s">
        <v>30</v>
      </c>
      <c r="E4" s="5" t="s">
        <v>26</v>
      </c>
      <c r="H4" s="5" t="s">
        <v>31</v>
      </c>
    </row>
    <row r="5" spans="1:6">
      <c r="A5" s="2" t="s">
        <v>75</v>
      </c>
      <c r="B5" s="2" t="s">
        <v>37</v>
      </c>
      <c r="C5" s="2" t="s">
        <v>73</v>
      </c>
      <c r="D5" s="2" t="s">
        <v>74</v>
      </c>
      <c r="E5" s="3" t="s">
        <v>76</v>
      </c>
      <c r="F5" s="3" t="s">
        <v>77</v>
      </c>
    </row>
    <row r="6" spans="1:8">
      <c r="A6" s="2" t="s">
        <v>125</v>
      </c>
      <c r="B6" s="2" t="s">
        <v>81</v>
      </c>
      <c r="C6" s="2" t="s">
        <v>123</v>
      </c>
      <c r="D6" s="2" t="s">
        <v>126</v>
      </c>
      <c r="E6" s="5" t="s">
        <v>26</v>
      </c>
      <c r="H6" s="5" t="s">
        <v>127</v>
      </c>
    </row>
    <row r="7" spans="1:8">
      <c r="A7" s="2" t="s">
        <v>163</v>
      </c>
      <c r="B7" s="2" t="s">
        <v>131</v>
      </c>
      <c r="C7" s="2" t="s">
        <v>161</v>
      </c>
      <c r="D7" s="2" t="s">
        <v>162</v>
      </c>
      <c r="E7" s="5" t="s">
        <v>26</v>
      </c>
      <c r="H7" s="5" t="s">
        <v>164</v>
      </c>
    </row>
    <row r="8" spans="1:8">
      <c r="A8" s="2" t="s">
        <v>208</v>
      </c>
      <c r="B8" s="2" t="s">
        <v>168</v>
      </c>
      <c r="C8" s="2" t="s">
        <v>206</v>
      </c>
      <c r="D8" s="2" t="s">
        <v>207</v>
      </c>
      <c r="E8" s="5" t="s">
        <v>26</v>
      </c>
      <c r="H8" s="5" t="s">
        <v>209</v>
      </c>
    </row>
    <row r="9" spans="1:8">
      <c r="A9" s="2" t="s">
        <v>25</v>
      </c>
      <c r="B9" s="2" t="s">
        <v>213</v>
      </c>
      <c r="C9" s="2" t="s">
        <v>251</v>
      </c>
      <c r="D9" s="2" t="s">
        <v>252</v>
      </c>
      <c r="E9" s="5" t="s">
        <v>26</v>
      </c>
      <c r="H9" s="5" t="s">
        <v>253</v>
      </c>
    </row>
    <row r="10" spans="1:8">
      <c r="A10" s="2" t="s">
        <v>28</v>
      </c>
      <c r="B10" s="2" t="s">
        <v>254</v>
      </c>
      <c r="C10" s="2" t="s">
        <v>30</v>
      </c>
      <c r="D10" s="2" t="s">
        <v>30</v>
      </c>
      <c r="E10" s="5" t="s">
        <v>26</v>
      </c>
      <c r="H10" s="5" t="s">
        <v>31</v>
      </c>
    </row>
    <row r="11" spans="1:8">
      <c r="A11" s="2" t="s">
        <v>32</v>
      </c>
      <c r="B11" s="2" t="s">
        <v>255</v>
      </c>
      <c r="C11" s="2" t="s">
        <v>30</v>
      </c>
      <c r="D11" s="2" t="s">
        <v>30</v>
      </c>
      <c r="E11" s="5" t="s">
        <v>26</v>
      </c>
      <c r="H11" s="5" t="s">
        <v>31</v>
      </c>
    </row>
    <row r="12" spans="1:6">
      <c r="A12" s="2" t="s">
        <v>75</v>
      </c>
      <c r="B12" s="2" t="s">
        <v>259</v>
      </c>
      <c r="C12" s="2" t="s">
        <v>293</v>
      </c>
      <c r="D12" s="2" t="s">
        <v>294</v>
      </c>
      <c r="E12" s="3" t="s">
        <v>76</v>
      </c>
      <c r="F12" s="3" t="s">
        <v>295</v>
      </c>
    </row>
    <row r="13" spans="1:8">
      <c r="A13" s="2" t="s">
        <v>125</v>
      </c>
      <c r="B13" s="2" t="s">
        <v>299</v>
      </c>
      <c r="C13" s="2" t="s">
        <v>328</v>
      </c>
      <c r="D13" s="2" t="s">
        <v>329</v>
      </c>
      <c r="E13" s="5" t="s">
        <v>26</v>
      </c>
      <c r="H13" s="5" t="s">
        <v>330</v>
      </c>
    </row>
    <row r="14" spans="1:8">
      <c r="A14" s="2" t="s">
        <v>163</v>
      </c>
      <c r="B14" s="2" t="s">
        <v>334</v>
      </c>
      <c r="C14" s="2" t="s">
        <v>360</v>
      </c>
      <c r="D14" s="2" t="s">
        <v>361</v>
      </c>
      <c r="E14" s="5" t="s">
        <v>26</v>
      </c>
      <c r="H14" s="5" t="s">
        <v>362</v>
      </c>
    </row>
    <row r="15" spans="1:8">
      <c r="A15" s="2" t="s">
        <v>208</v>
      </c>
      <c r="B15" s="2" t="s">
        <v>363</v>
      </c>
      <c r="C15" s="2" t="s">
        <v>30</v>
      </c>
      <c r="D15" s="2" t="s">
        <v>30</v>
      </c>
      <c r="E15" s="5" t="s">
        <v>26</v>
      </c>
      <c r="H15" s="5" t="s">
        <v>31</v>
      </c>
    </row>
    <row r="16" spans="1:8">
      <c r="A16" s="2" t="s">
        <v>25</v>
      </c>
      <c r="B16" s="2" t="s">
        <v>367</v>
      </c>
      <c r="C16" s="2" t="s">
        <v>401</v>
      </c>
      <c r="D16" s="2" t="s">
        <v>402</v>
      </c>
      <c r="E16" s="5" t="s">
        <v>26</v>
      </c>
      <c r="H16" s="5" t="s">
        <v>403</v>
      </c>
    </row>
    <row r="17" spans="1:8">
      <c r="A17" s="2" t="s">
        <v>28</v>
      </c>
      <c r="B17" s="2" t="s">
        <v>404</v>
      </c>
      <c r="C17" s="2" t="s">
        <v>30</v>
      </c>
      <c r="D17" s="2" t="s">
        <v>30</v>
      </c>
      <c r="E17" s="5" t="s">
        <v>26</v>
      </c>
      <c r="H17" s="5" t="s">
        <v>31</v>
      </c>
    </row>
    <row r="18" spans="1:8">
      <c r="A18" s="2" t="s">
        <v>32</v>
      </c>
      <c r="B18" s="2" t="s">
        <v>405</v>
      </c>
      <c r="C18" s="2" t="s">
        <v>30</v>
      </c>
      <c r="D18" s="2" t="s">
        <v>30</v>
      </c>
      <c r="E18" s="5" t="s">
        <v>26</v>
      </c>
      <c r="H18" s="5" t="s">
        <v>31</v>
      </c>
    </row>
    <row r="19" spans="1:8">
      <c r="A19" s="2" t="s">
        <v>75</v>
      </c>
      <c r="B19" s="2" t="s">
        <v>409</v>
      </c>
      <c r="C19" s="2" t="s">
        <v>435</v>
      </c>
      <c r="D19" s="2" t="s">
        <v>436</v>
      </c>
      <c r="E19" s="5" t="s">
        <v>26</v>
      </c>
      <c r="H19" s="5" t="s">
        <v>437</v>
      </c>
    </row>
    <row r="20" spans="1:8">
      <c r="A20" s="2" t="s">
        <v>125</v>
      </c>
      <c r="B20" s="2" t="s">
        <v>441</v>
      </c>
      <c r="C20" s="2" t="s">
        <v>471</v>
      </c>
      <c r="D20" s="2" t="s">
        <v>472</v>
      </c>
      <c r="E20" s="5" t="s">
        <v>26</v>
      </c>
      <c r="H20" s="5" t="s">
        <v>473</v>
      </c>
    </row>
    <row r="21" spans="1:8">
      <c r="A21" s="2" t="s">
        <v>163</v>
      </c>
      <c r="B21" s="2" t="s">
        <v>477</v>
      </c>
      <c r="C21" s="2" t="s">
        <v>503</v>
      </c>
      <c r="D21" s="2" t="s">
        <v>504</v>
      </c>
      <c r="E21" s="5" t="s">
        <v>26</v>
      </c>
      <c r="H21" s="5" t="s">
        <v>505</v>
      </c>
    </row>
    <row r="22" spans="1:8">
      <c r="A22" s="2" t="s">
        <v>208</v>
      </c>
      <c r="B22" s="2" t="s">
        <v>508</v>
      </c>
      <c r="C22" s="2" t="s">
        <v>534</v>
      </c>
      <c r="D22" s="2" t="s">
        <v>535</v>
      </c>
      <c r="E22" s="5" t="s">
        <v>26</v>
      </c>
      <c r="H22" s="5" t="s">
        <v>536</v>
      </c>
    </row>
    <row r="23" spans="1:8">
      <c r="A23" s="2" t="s">
        <v>25</v>
      </c>
      <c r="B23" s="2" t="s">
        <v>540</v>
      </c>
      <c r="C23" s="2" t="s">
        <v>566</v>
      </c>
      <c r="D23" s="2" t="s">
        <v>567</v>
      </c>
      <c r="E23" s="5" t="s">
        <v>26</v>
      </c>
      <c r="H23" s="5" t="s">
        <v>568</v>
      </c>
    </row>
    <row r="24" spans="1:8">
      <c r="A24" s="2" t="s">
        <v>28</v>
      </c>
      <c r="B24" s="2" t="s">
        <v>569</v>
      </c>
      <c r="C24" s="2" t="s">
        <v>30</v>
      </c>
      <c r="D24" s="2" t="s">
        <v>30</v>
      </c>
      <c r="E24" s="5" t="s">
        <v>26</v>
      </c>
      <c r="H24" s="5" t="s">
        <v>31</v>
      </c>
    </row>
    <row r="25" spans="1:8">
      <c r="A25" s="2" t="s">
        <v>32</v>
      </c>
      <c r="B25" s="2" t="s">
        <v>570</v>
      </c>
      <c r="C25" s="2" t="s">
        <v>30</v>
      </c>
      <c r="D25" s="2" t="s">
        <v>30</v>
      </c>
      <c r="E25" s="5" t="s">
        <v>26</v>
      </c>
      <c r="H25" s="5" t="s">
        <v>31</v>
      </c>
    </row>
    <row r="26" spans="1:8">
      <c r="A26" s="2" t="s">
        <v>75</v>
      </c>
      <c r="B26" s="2" t="s">
        <v>573</v>
      </c>
      <c r="C26" s="2" t="s">
        <v>606</v>
      </c>
      <c r="D26" s="2" t="s">
        <v>607</v>
      </c>
      <c r="E26" s="5" t="s">
        <v>26</v>
      </c>
      <c r="H26" s="5" t="s">
        <v>608</v>
      </c>
    </row>
    <row r="27" spans="1:8">
      <c r="A27" s="2" t="s">
        <v>125</v>
      </c>
      <c r="B27" s="2" t="s">
        <v>612</v>
      </c>
      <c r="C27" s="2" t="s">
        <v>638</v>
      </c>
      <c r="D27" s="2" t="s">
        <v>639</v>
      </c>
      <c r="E27" s="5" t="s">
        <v>26</v>
      </c>
      <c r="H27" s="5" t="s">
        <v>640</v>
      </c>
    </row>
    <row r="28" spans="1:8">
      <c r="A28" s="2" t="s">
        <v>163</v>
      </c>
      <c r="B28" s="2" t="s">
        <v>643</v>
      </c>
      <c r="C28" s="2" t="s">
        <v>672</v>
      </c>
      <c r="D28" s="2" t="s">
        <v>673</v>
      </c>
      <c r="E28" s="5" t="s">
        <v>26</v>
      </c>
      <c r="H28" s="5" t="s">
        <v>674</v>
      </c>
    </row>
    <row r="29" spans="1:8">
      <c r="A29" s="2" t="s">
        <v>208</v>
      </c>
      <c r="B29" s="2" t="s">
        <v>678</v>
      </c>
      <c r="C29" s="2" t="s">
        <v>708</v>
      </c>
      <c r="D29" s="2" t="s">
        <v>709</v>
      </c>
      <c r="E29" s="5" t="s">
        <v>26</v>
      </c>
      <c r="H29" s="5" t="s">
        <v>710</v>
      </c>
    </row>
    <row r="30" spans="1:8">
      <c r="A30" s="2" t="s">
        <v>25</v>
      </c>
      <c r="B30" s="2" t="s">
        <v>714</v>
      </c>
      <c r="C30" s="2" t="s">
        <v>748</v>
      </c>
      <c r="D30" s="2" t="s">
        <v>749</v>
      </c>
      <c r="E30" s="5" t="s">
        <v>26</v>
      </c>
      <c r="H30" s="5" t="s">
        <v>750</v>
      </c>
    </row>
    <row r="31" spans="1:8">
      <c r="A31" s="2" t="s">
        <v>28</v>
      </c>
      <c r="B31" s="2" t="s">
        <v>751</v>
      </c>
      <c r="C31" s="2" t="s">
        <v>30</v>
      </c>
      <c r="D31" s="2" t="s">
        <v>30</v>
      </c>
      <c r="E31" s="5" t="s">
        <v>26</v>
      </c>
      <c r="H31" s="5" t="s">
        <v>31</v>
      </c>
    </row>
    <row r="32" spans="1:8">
      <c r="A32" s="2" t="s">
        <v>32</v>
      </c>
      <c r="B32" s="2" t="s">
        <v>752</v>
      </c>
      <c r="C32" s="2" t="s">
        <v>30</v>
      </c>
      <c r="D32" s="2" t="s">
        <v>30</v>
      </c>
      <c r="E32" s="5" t="s">
        <v>26</v>
      </c>
      <c r="H32" s="5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2021-07-24T08:07:08.526Z</dcterms:created>
  <dcterms:modified xsi:type="dcterms:W3CDTF">2021-07-24T08:07:08.526Z</dcterms:modified>
</cp:coreProperties>
</file>