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<sst xmlns="http://schemas.openxmlformats.org/spreadsheetml/2006/main" count="404" uniqueCount="404">
  <si>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</si>
  <si>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</si>
  <si>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</si>
  <si>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</si>
  <si>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</si>
  <si>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</si>
  <si>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</si>
  <si>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</si>
  <si>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</si>
  <si>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</si>
  <si>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</si>
  <si>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</si>
  <si>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</si>
  <si>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</si>
  <si>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</si>
  <si>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</si>
  <si>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</si>
  <si>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</si>
  <si>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</si>
  <si>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09:23:06</t>
  </si>
  <si>
    <t>09:25:23</t>
  </si>
  <si>
    <t>1400/4/1</t>
  </si>
  <si>
    <t>0:2:17</t>
  </si>
  <si>
    <t>2</t>
  </si>
  <si>
    <t>09:53:11</t>
  </si>
  <si>
    <t>11:05:20</t>
  </si>
  <si>
    <t>1:12:9</t>
  </si>
  <si>
    <t>4</t>
  </si>
  <si>
    <t>11:27:45</t>
  </si>
  <si>
    <t>12:54:59</t>
  </si>
  <si>
    <t>1:27:14</t>
  </si>
  <si>
    <t>13:02:22</t>
  </si>
  <si>
    <t>13:03:42</t>
  </si>
  <si>
    <t>0:1:20</t>
  </si>
  <si>
    <t>5</t>
  </si>
  <si>
    <t>13:11:49</t>
  </si>
  <si>
    <t>13:14:06</t>
  </si>
  <si>
    <t>6</t>
  </si>
  <si>
    <t>14:03:57</t>
  </si>
  <si>
    <t>16:23:00</t>
  </si>
  <si>
    <t>2:19:3</t>
  </si>
  <si>
    <t>7</t>
  </si>
  <si>
    <t>16:25:36</t>
  </si>
  <si>
    <t>16:29:03</t>
  </si>
  <si>
    <t>0:3:27</t>
  </si>
  <si>
    <t>8</t>
  </si>
  <si>
    <t>16:49:58</t>
  </si>
  <si>
    <t>18:29:59</t>
  </si>
  <si>
    <t>1:40:1</t>
  </si>
  <si>
    <t>9</t>
  </si>
  <si>
    <t>20:00:00</t>
  </si>
  <si>
    <t>21:00:00</t>
  </si>
  <si>
    <t>1:0:0</t>
  </si>
  <si>
    <t>07:47:48</t>
  </si>
  <si>
    <t>11:36:54</t>
  </si>
  <si>
    <t>سه شنبه</t>
  </si>
  <si>
    <t>حضور</t>
  </si>
  <si>
    <t>00:17:48</t>
  </si>
  <si>
    <t>10</t>
  </si>
  <si>
    <t>09:29:03</t>
  </si>
  <si>
    <t>09:31:51</t>
  </si>
  <si>
    <t>1400/4/2</t>
  </si>
  <si>
    <t>0:2:48</t>
  </si>
  <si>
    <t>11</t>
  </si>
  <si>
    <t>10:14:28</t>
  </si>
  <si>
    <t>11:39:48</t>
  </si>
  <si>
    <t>1:25:20</t>
  </si>
  <si>
    <t>12</t>
  </si>
  <si>
    <t>11:45:21</t>
  </si>
  <si>
    <t>12:55:37</t>
  </si>
  <si>
    <t>1:10:16</t>
  </si>
  <si>
    <t>13</t>
  </si>
  <si>
    <t>13:23:02</t>
  </si>
  <si>
    <t>13:33:19</t>
  </si>
  <si>
    <t>0:10:17</t>
  </si>
  <si>
    <t>02:48:41</t>
  </si>
  <si>
    <t>04:46:25</t>
  </si>
  <si>
    <t>چهارشنبه</t>
  </si>
  <si>
    <t>غیبت (ساعتی)</t>
  </si>
  <si>
    <t>04:41:19</t>
  </si>
  <si>
    <t>پنج شنبه</t>
  </si>
  <si>
    <t>1400/4/3</t>
  </si>
  <si>
    <t>00:00:00</t>
  </si>
  <si>
    <t>07:30:00</t>
  </si>
  <si>
    <t>جمعه</t>
  </si>
  <si>
    <t>1400/4/4</t>
  </si>
  <si>
    <t>14</t>
  </si>
  <si>
    <t>09:25:02</t>
  </si>
  <si>
    <t>09:27:21</t>
  </si>
  <si>
    <t>1400/4/5</t>
  </si>
  <si>
    <t>0:2:19</t>
  </si>
  <si>
    <t>15</t>
  </si>
  <si>
    <t>09:59:25</t>
  </si>
  <si>
    <t>11:15:28</t>
  </si>
  <si>
    <t>1:16:3</t>
  </si>
  <si>
    <t>16</t>
  </si>
  <si>
    <t>11:23:00</t>
  </si>
  <si>
    <t>12:18:43</t>
  </si>
  <si>
    <t>0:55:43</t>
  </si>
  <si>
    <t>17</t>
  </si>
  <si>
    <t>12:23:24</t>
  </si>
  <si>
    <t>12:26:03</t>
  </si>
  <si>
    <t>0:2:39</t>
  </si>
  <si>
    <t>18</t>
  </si>
  <si>
    <t>12:50:39</t>
  </si>
  <si>
    <t>13:20:00</t>
  </si>
  <si>
    <t>0:29:21</t>
  </si>
  <si>
    <t>19</t>
  </si>
  <si>
    <t>14:06:55</t>
  </si>
  <si>
    <t>16:38:43</t>
  </si>
  <si>
    <t>2:31:48</t>
  </si>
  <si>
    <t>20</t>
  </si>
  <si>
    <t>17:03:08</t>
  </si>
  <si>
    <t>18:09:38</t>
  </si>
  <si>
    <t>1:6:30</t>
  </si>
  <si>
    <t>21</t>
  </si>
  <si>
    <t>18:26:23</t>
  </si>
  <si>
    <t>18:31:33</t>
  </si>
  <si>
    <t>0:5:10</t>
  </si>
  <si>
    <t>06:29:33</t>
  </si>
  <si>
    <t>09:06:31</t>
  </si>
  <si>
    <t>شنبه</t>
  </si>
  <si>
    <t>01:00:27</t>
  </si>
  <si>
    <t>22</t>
  </si>
  <si>
    <t>09:19:58</t>
  </si>
  <si>
    <t>09:23:05</t>
  </si>
  <si>
    <t>1400/4/6</t>
  </si>
  <si>
    <t>0:3:7</t>
  </si>
  <si>
    <t>23</t>
  </si>
  <si>
    <t>09:53:15</t>
  </si>
  <si>
    <t>11:02:36</t>
  </si>
  <si>
    <t>1:9:21</t>
  </si>
  <si>
    <t>24</t>
  </si>
  <si>
    <t>11:12:29</t>
  </si>
  <si>
    <t>12:01:57</t>
  </si>
  <si>
    <t>0:49:28</t>
  </si>
  <si>
    <t>25</t>
  </si>
  <si>
    <t>12:08:17</t>
  </si>
  <si>
    <t>13:21:53</t>
  </si>
  <si>
    <t>1:13:36</t>
  </si>
  <si>
    <t>26</t>
  </si>
  <si>
    <t>14:12:52</t>
  </si>
  <si>
    <t>15:57:35</t>
  </si>
  <si>
    <t>1:44:43</t>
  </si>
  <si>
    <t>27</t>
  </si>
  <si>
    <t>16:31:04</t>
  </si>
  <si>
    <t>18:11:28</t>
  </si>
  <si>
    <t>1:40:24</t>
  </si>
  <si>
    <t>06:40:39</t>
  </si>
  <si>
    <t>08:51:30</t>
  </si>
  <si>
    <t>یکشنبه</t>
  </si>
  <si>
    <t>00:49:21</t>
  </si>
  <si>
    <t>دوشنبه</t>
  </si>
  <si>
    <t>1400/4/7</t>
  </si>
  <si>
    <t>28</t>
  </si>
  <si>
    <t>09:17:26</t>
  </si>
  <si>
    <t>09:21:05</t>
  </si>
  <si>
    <t>1400/4/8</t>
  </si>
  <si>
    <t>0:3:39</t>
  </si>
  <si>
    <t>29</t>
  </si>
  <si>
    <t>09:45:18</t>
  </si>
  <si>
    <t>13:27:36</t>
  </si>
  <si>
    <t>3:42:18</t>
  </si>
  <si>
    <t>30</t>
  </si>
  <si>
    <t>14:05:10</t>
  </si>
  <si>
    <t>16:41:03</t>
  </si>
  <si>
    <t>2:35:53</t>
  </si>
  <si>
    <t>31</t>
  </si>
  <si>
    <t>16:53:34</t>
  </si>
  <si>
    <t>17:00:48</t>
  </si>
  <si>
    <t>0:7:14</t>
  </si>
  <si>
    <t>32</t>
  </si>
  <si>
    <t>17:20:04</t>
  </si>
  <si>
    <t>17:30:23</t>
  </si>
  <si>
    <t>0:10:19</t>
  </si>
  <si>
    <t>06:39:23</t>
  </si>
  <si>
    <t>08:12:57</t>
  </si>
  <si>
    <t>00:50:37</t>
  </si>
  <si>
    <t>33</t>
  </si>
  <si>
    <t>09:16:53</t>
  </si>
  <si>
    <t>09:19:45</t>
  </si>
  <si>
    <t>1400/4/9</t>
  </si>
  <si>
    <t>0:2:52</t>
  </si>
  <si>
    <t>34</t>
  </si>
  <si>
    <t>09:47:57</t>
  </si>
  <si>
    <t>10:39:05</t>
  </si>
  <si>
    <t>0:51:8</t>
  </si>
  <si>
    <t>35</t>
  </si>
  <si>
    <t>10:46:10</t>
  </si>
  <si>
    <t>11:57:55</t>
  </si>
  <si>
    <t>1:11:45</t>
  </si>
  <si>
    <t>36</t>
  </si>
  <si>
    <t>12:09:40</t>
  </si>
  <si>
    <t>13:39:57</t>
  </si>
  <si>
    <t>1:30:17</t>
  </si>
  <si>
    <t>37</t>
  </si>
  <si>
    <t>14:25:50</t>
  </si>
  <si>
    <t>15:23:47</t>
  </si>
  <si>
    <t>0:57:57</t>
  </si>
  <si>
    <t>38</t>
  </si>
  <si>
    <t>15:35:57</t>
  </si>
  <si>
    <t>16:48:30</t>
  </si>
  <si>
    <t>1:12:33</t>
  </si>
  <si>
    <t>39</t>
  </si>
  <si>
    <t>17:23:44</t>
  </si>
  <si>
    <t>17:55:49</t>
  </si>
  <si>
    <t>0:32:5</t>
  </si>
  <si>
    <t>06:18:37</t>
  </si>
  <si>
    <t>08:38:56</t>
  </si>
  <si>
    <t>01:11:23</t>
  </si>
  <si>
    <t>1400/4/10</t>
  </si>
  <si>
    <t>1400/4/11</t>
  </si>
  <si>
    <t>40</t>
  </si>
  <si>
    <t>09:38:38</t>
  </si>
  <si>
    <t>09:40:35</t>
  </si>
  <si>
    <t>1400/4/12</t>
  </si>
  <si>
    <t>0:1:57</t>
  </si>
  <si>
    <t>41</t>
  </si>
  <si>
    <t>10:14:56</t>
  </si>
  <si>
    <t>11:15:32</t>
  </si>
  <si>
    <t>1:0:36</t>
  </si>
  <si>
    <t>42</t>
  </si>
  <si>
    <t>11:31:06</t>
  </si>
  <si>
    <t>12:30:33</t>
  </si>
  <si>
    <t>0:59:27</t>
  </si>
  <si>
    <t>43</t>
  </si>
  <si>
    <t>12:37:10</t>
  </si>
  <si>
    <t>12:56:27</t>
  </si>
  <si>
    <t>0:19:17</t>
  </si>
  <si>
    <t>44</t>
  </si>
  <si>
    <t>13:18:10</t>
  </si>
  <si>
    <t>13:28:38</t>
  </si>
  <si>
    <t>0:10:28</t>
  </si>
  <si>
    <t>45</t>
  </si>
  <si>
    <t>14:42:30</t>
  </si>
  <si>
    <t>17:24:18</t>
  </si>
  <si>
    <t>2:41:48</t>
  </si>
  <si>
    <t>46</t>
  </si>
  <si>
    <t>17:51:28</t>
  </si>
  <si>
    <t>18:25:38</t>
  </si>
  <si>
    <t>0:34:10</t>
  </si>
  <si>
    <t>05:47:43</t>
  </si>
  <si>
    <t>08:47:00</t>
  </si>
  <si>
    <t>01:42:17</t>
  </si>
  <si>
    <t>47</t>
  </si>
  <si>
    <t>09:15:37</t>
  </si>
  <si>
    <t>09:17:23</t>
  </si>
  <si>
    <t>1400/4/13</t>
  </si>
  <si>
    <t>0:1:46</t>
  </si>
  <si>
    <t>48</t>
  </si>
  <si>
    <t>09:43:45</t>
  </si>
  <si>
    <t>09:52:02</t>
  </si>
  <si>
    <t>0:8:17</t>
  </si>
  <si>
    <t>49</t>
  </si>
  <si>
    <t>10:03:58</t>
  </si>
  <si>
    <t>11:40:06</t>
  </si>
  <si>
    <t>1:36:8</t>
  </si>
  <si>
    <t>50</t>
  </si>
  <si>
    <t>12:17:36</t>
  </si>
  <si>
    <t>12:19:25</t>
  </si>
  <si>
    <t>0:1:49</t>
  </si>
  <si>
    <t>51</t>
  </si>
  <si>
    <t>13:17:36</t>
  </si>
  <si>
    <t>13:51:32</t>
  </si>
  <si>
    <t>0:33:56</t>
  </si>
  <si>
    <t>02:21:56</t>
  </si>
  <si>
    <t>04:35:55</t>
  </si>
  <si>
    <t>05:08:04</t>
  </si>
  <si>
    <t>1400/4/14</t>
  </si>
  <si>
    <t>52</t>
  </si>
  <si>
    <t>09:28:01</t>
  </si>
  <si>
    <t>09:29:48</t>
  </si>
  <si>
    <t>1400/4/15</t>
  </si>
  <si>
    <t>0:1:47</t>
  </si>
  <si>
    <t>53</t>
  </si>
  <si>
    <t>09:53:48</t>
  </si>
  <si>
    <t>10:21:37</t>
  </si>
  <si>
    <t>0:27:49</t>
  </si>
  <si>
    <t>54</t>
  </si>
  <si>
    <t>10:40:20</t>
  </si>
  <si>
    <t>11:53:23</t>
  </si>
  <si>
    <t>1:13:3</t>
  </si>
  <si>
    <t>55</t>
  </si>
  <si>
    <t>12:00:10</t>
  </si>
  <si>
    <t>13:09:46</t>
  </si>
  <si>
    <t>1:9:36</t>
  </si>
  <si>
    <t>56</t>
  </si>
  <si>
    <t>13:50:28</t>
  </si>
  <si>
    <t>13:52:20</t>
  </si>
  <si>
    <t>0:1:52</t>
  </si>
  <si>
    <t>57</t>
  </si>
  <si>
    <t>14:23:49</t>
  </si>
  <si>
    <t>19:29:30</t>
  </si>
  <si>
    <t>5:5:41</t>
  </si>
  <si>
    <t>07:59:48</t>
  </si>
  <si>
    <t>10:01:29</t>
  </si>
  <si>
    <t>00:29:48</t>
  </si>
  <si>
    <t>58</t>
  </si>
  <si>
    <t>09:50:22</t>
  </si>
  <si>
    <t>09:52:25</t>
  </si>
  <si>
    <t>1400/4/16</t>
  </si>
  <si>
    <t>0:2:3</t>
  </si>
  <si>
    <t>59</t>
  </si>
  <si>
    <t>10:25:52</t>
  </si>
  <si>
    <t>11:45:50</t>
  </si>
  <si>
    <t>1:19:58</t>
  </si>
  <si>
    <t>60</t>
  </si>
  <si>
    <t>11:53:48</t>
  </si>
  <si>
    <t>12:48:58</t>
  </si>
  <si>
    <t>0:55:10</t>
  </si>
  <si>
    <t>61</t>
  </si>
  <si>
    <t>13:55:10</t>
  </si>
  <si>
    <t>14:51:01</t>
  </si>
  <si>
    <t>0:55:51</t>
  </si>
  <si>
    <t>62</t>
  </si>
  <si>
    <t>15:20:32</t>
  </si>
  <si>
    <t>17:19:34</t>
  </si>
  <si>
    <t>1:59:2</t>
  </si>
  <si>
    <t>63</t>
  </si>
  <si>
    <t>17:41:37</t>
  </si>
  <si>
    <t>17:49:29</t>
  </si>
  <si>
    <t>0:7:52</t>
  </si>
  <si>
    <t>05:19:56</t>
  </si>
  <si>
    <t>07:59:07</t>
  </si>
  <si>
    <t>02:10:04</t>
  </si>
  <si>
    <t>1400/4/17</t>
  </si>
  <si>
    <t>1400/4/18</t>
  </si>
  <si>
    <t>1400/4/19</t>
  </si>
  <si>
    <t>64</t>
  </si>
  <si>
    <t>08:54:50</t>
  </si>
  <si>
    <t>09:08:35</t>
  </si>
  <si>
    <t>1400/4/20</t>
  </si>
  <si>
    <t>0:13:45</t>
  </si>
  <si>
    <t>65</t>
  </si>
  <si>
    <t>10:04:02</t>
  </si>
  <si>
    <t>16:56:47</t>
  </si>
  <si>
    <t>6:52:45</t>
  </si>
  <si>
    <t>07:06:30</t>
  </si>
  <si>
    <t>08:01:57</t>
  </si>
  <si>
    <t>00:23:30</t>
  </si>
  <si>
    <t>66</t>
  </si>
  <si>
    <t>09:24:42</t>
  </si>
  <si>
    <t>09:24:55</t>
  </si>
  <si>
    <t>1400/4/21</t>
  </si>
  <si>
    <t>0:0:13</t>
  </si>
  <si>
    <t>67</t>
  </si>
  <si>
    <t>09:46:04</t>
  </si>
  <si>
    <t>11:43:16</t>
  </si>
  <si>
    <t>1:57:12</t>
  </si>
  <si>
    <t>68</t>
  </si>
  <si>
    <t>12:10:02</t>
  </si>
  <si>
    <t>12:59:05</t>
  </si>
  <si>
    <t>0:49:3</t>
  </si>
  <si>
    <t>69</t>
  </si>
  <si>
    <t>12:59:50</t>
  </si>
  <si>
    <t>13:00:54</t>
  </si>
  <si>
    <t>0:1:4</t>
  </si>
  <si>
    <t>02:47:32</t>
  </si>
  <si>
    <t>03:36:12</t>
  </si>
  <si>
    <t>04:42:28</t>
  </si>
  <si>
    <t>70</t>
  </si>
  <si>
    <t>10:20:33</t>
  </si>
  <si>
    <t>10:59:43</t>
  </si>
  <si>
    <t>1400/4/22</t>
  </si>
  <si>
    <t>0:39:10</t>
  </si>
  <si>
    <t>71</t>
  </si>
  <si>
    <t>11:23:34</t>
  </si>
  <si>
    <t>13:49:58</t>
  </si>
  <si>
    <t>2:26:24</t>
  </si>
  <si>
    <t>72</t>
  </si>
  <si>
    <t>14:37:08</t>
  </si>
  <si>
    <t>16:38:29</t>
  </si>
  <si>
    <t>2:1:21</t>
  </si>
  <si>
    <t>05:06:55</t>
  </si>
  <si>
    <t>06:17:56</t>
  </si>
  <si>
    <t>02:23:05</t>
  </si>
  <si>
    <t>73</t>
  </si>
  <si>
    <t>10:17:58</t>
  </si>
  <si>
    <t>13:31:10</t>
  </si>
  <si>
    <t>1400/4/23</t>
  </si>
  <si>
    <t>3:13:12</t>
  </si>
  <si>
    <t>74</t>
  </si>
  <si>
    <t>13:45:19</t>
  </si>
  <si>
    <t>13:46:05</t>
  </si>
  <si>
    <t>0:0:46</t>
  </si>
  <si>
    <t>03:13:58</t>
  </si>
  <si>
    <t>03:28:07</t>
  </si>
  <si>
    <t>04:16:02</t>
  </si>
  <si>
    <t>1400/4/24</t>
  </si>
  <si>
    <t>1400/4/25</t>
  </si>
  <si>
    <t>75</t>
  </si>
  <si>
    <t>07:42:10</t>
  </si>
  <si>
    <t>09:00:55</t>
  </si>
  <si>
    <t>1400/4/26</t>
  </si>
  <si>
    <t>1:18:45</t>
  </si>
  <si>
    <t>01:18:45</t>
  </si>
  <si>
    <t>00:30:55</t>
  </si>
  <si>
    <t>06:11:15</t>
  </si>
  <si>
    <t>1400/4/27</t>
  </si>
  <si>
    <t>1400/4/28</t>
  </si>
  <si>
    <t>1400/4/29</t>
  </si>
  <si>
    <t>1400/4/30</t>
  </si>
  <si>
    <t>1400/4/31</t>
  </si>
  <si>
    <t>77:47:44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</si>
</sst>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Time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 applyAlignment="1">
      <alignment horizontal="center"/>
    </xf>
    <xf applyFont="1" fontId="1" applyNumberFormat="1" numFmtId="165"/>
    <xf applyFont="1" fontId="2" applyNumberFormat="1" numFmtId="165"/>
    <xf applyFont="1" fontId="3" applyNumberFormat="1" numFmtId="165"/>
    <xf applyFont="1" fontId="4" applyNumberFormat="1" numFmtId="165"/>
    <xf applyFont="1" fontId="1" applyFill="1" fillId="2" applyNumberFormat="1" numFmtId="165"/>
    <xf applyFont="1" fontId="1" applyFill="1" fillId="3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6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6" t="s">
        <v>17</v>
      </c>
      <c r="B2" s="6" t="s">
        <v>18</v>
      </c>
      <c r="C2" s="6" t="s">
        <v>17</v>
      </c>
      <c r="D2" s="1" t="s">
        <v>19</v>
      </c>
      <c r="E2" s="1" t="s">
        <v>20</v>
      </c>
      <c r="F2" s="6" t="s">
        <v>21</v>
      </c>
      <c r="G2" s="3" t="s">
        <v>22</v>
      </c>
      <c r="J2" s="5" t="s">
        <v>403</v>
      </c>
    </row>
    <row r="3" spans="1:7">
      <c r="A3" s="6" t="s">
        <v>23</v>
      </c>
      <c r="B3" s="6" t="s">
        <v>23</v>
      </c>
      <c r="C3" s="6" t="s">
        <v>17</v>
      </c>
      <c r="D3" s="1" t="s">
        <v>24</v>
      </c>
      <c r="E3" s="1" t="s">
        <v>25</v>
      </c>
      <c r="F3" s="6" t="s">
        <v>21</v>
      </c>
      <c r="G3" s="3" t="s">
        <v>26</v>
      </c>
    </row>
    <row r="4" spans="1:7">
      <c r="A4" s="6" t="s">
        <v>18</v>
      </c>
      <c r="B4" s="6" t="s">
        <v>18</v>
      </c>
      <c r="C4" s="6" t="s">
        <v>27</v>
      </c>
      <c r="D4" s="1" t="s">
        <v>28</v>
      </c>
      <c r="E4" s="1" t="s">
        <v>29</v>
      </c>
      <c r="F4" s="6" t="s">
        <v>21</v>
      </c>
      <c r="G4" s="3" t="s">
        <v>30</v>
      </c>
    </row>
    <row r="5" spans="1:7">
      <c r="A5" s="6" t="s">
        <v>27</v>
      </c>
      <c r="B5" s="6" t="s">
        <v>23</v>
      </c>
      <c r="C5" s="6" t="s">
        <v>17</v>
      </c>
      <c r="D5" s="1" t="s">
        <v>31</v>
      </c>
      <c r="E5" s="1" t="s">
        <v>32</v>
      </c>
      <c r="F5" s="6" t="s">
        <v>21</v>
      </c>
      <c r="G5" s="3" t="s">
        <v>33</v>
      </c>
    </row>
    <row r="6" spans="1:7">
      <c r="A6" s="6" t="s">
        <v>34</v>
      </c>
      <c r="B6" s="6" t="s">
        <v>23</v>
      </c>
      <c r="C6" s="6" t="s">
        <v>27</v>
      </c>
      <c r="D6" s="1" t="s">
        <v>35</v>
      </c>
      <c r="E6" s="1" t="s">
        <v>36</v>
      </c>
      <c r="F6" s="6" t="s">
        <v>21</v>
      </c>
      <c r="G6" s="3" t="s">
        <v>22</v>
      </c>
    </row>
    <row r="7" spans="1:7">
      <c r="A7" s="6" t="s">
        <v>37</v>
      </c>
      <c r="B7" s="6" t="s">
        <v>23</v>
      </c>
      <c r="C7" s="6" t="s">
        <v>27</v>
      </c>
      <c r="D7" s="1" t="s">
        <v>38</v>
      </c>
      <c r="E7" s="1" t="s">
        <v>39</v>
      </c>
      <c r="F7" s="6" t="s">
        <v>21</v>
      </c>
      <c r="G7" s="3" t="s">
        <v>40</v>
      </c>
    </row>
    <row r="8" spans="1:7">
      <c r="A8" s="6" t="s">
        <v>41</v>
      </c>
      <c r="B8" s="6" t="s">
        <v>18</v>
      </c>
      <c r="C8" s="6" t="s">
        <v>27</v>
      </c>
      <c r="D8" s="1" t="s">
        <v>42</v>
      </c>
      <c r="E8" s="1" t="s">
        <v>43</v>
      </c>
      <c r="F8" s="6" t="s">
        <v>21</v>
      </c>
      <c r="G8" s="3" t="s">
        <v>44</v>
      </c>
    </row>
    <row r="9" spans="1:7">
      <c r="A9" s="6" t="s">
        <v>45</v>
      </c>
      <c r="B9" s="6" t="s">
        <v>18</v>
      </c>
      <c r="C9" s="6" t="s">
        <v>27</v>
      </c>
      <c r="D9" s="1" t="s">
        <v>46</v>
      </c>
      <c r="E9" s="1" t="s">
        <v>47</v>
      </c>
      <c r="F9" s="6" t="s">
        <v>21</v>
      </c>
      <c r="G9" s="3" t="s">
        <v>48</v>
      </c>
    </row>
    <row r="10" spans="1:9">
      <c r="A10" s="6" t="s">
        <v>49</v>
      </c>
      <c r="B10" s="6" t="s">
        <v>23</v>
      </c>
      <c r="C10" s="6" t="s">
        <v>17</v>
      </c>
      <c r="D10" s="1" t="s">
        <v>50</v>
      </c>
      <c r="E10" s="1" t="s">
        <v>51</v>
      </c>
      <c r="F10" s="6" t="s">
        <v>21</v>
      </c>
      <c r="G10" s="3" t="s">
        <v>52</v>
      </c>
      <c r="H10" s="4" t="s">
        <v>53</v>
      </c>
      <c r="I10" s="4" t="s">
        <v>54</v>
      </c>
    </row>
    <row r="11" spans="1:7">
      <c r="A11" s="7" t="s">
        <v>58</v>
      </c>
      <c r="B11" s="7" t="s">
        <v>18</v>
      </c>
      <c r="C11" s="7" t="s">
        <v>17</v>
      </c>
      <c r="D11" s="1" t="s">
        <v>59</v>
      </c>
      <c r="E11" s="1" t="s">
        <v>60</v>
      </c>
      <c r="F11" s="7" t="s">
        <v>61</v>
      </c>
      <c r="G11" s="3" t="s">
        <v>62</v>
      </c>
    </row>
    <row r="12" spans="1:7">
      <c r="A12" s="7" t="s">
        <v>63</v>
      </c>
      <c r="B12" s="7" t="s">
        <v>23</v>
      </c>
      <c r="C12" s="7" t="s">
        <v>27</v>
      </c>
      <c r="D12" s="1" t="s">
        <v>64</v>
      </c>
      <c r="E12" s="1" t="s">
        <v>65</v>
      </c>
      <c r="F12" s="7" t="s">
        <v>61</v>
      </c>
      <c r="G12" s="3" t="s">
        <v>66</v>
      </c>
    </row>
    <row r="13" spans="1:7">
      <c r="A13" s="7" t="s">
        <v>67</v>
      </c>
      <c r="B13" s="7" t="s">
        <v>18</v>
      </c>
      <c r="C13" s="7" t="s">
        <v>17</v>
      </c>
      <c r="D13" s="1" t="s">
        <v>68</v>
      </c>
      <c r="E13" s="1" t="s">
        <v>69</v>
      </c>
      <c r="F13" s="7" t="s">
        <v>61</v>
      </c>
      <c r="G13" s="3" t="s">
        <v>70</v>
      </c>
    </row>
    <row r="14" spans="1:9">
      <c r="A14" s="7" t="s">
        <v>71</v>
      </c>
      <c r="B14" s="7" t="s">
        <v>23</v>
      </c>
      <c r="C14" s="7" t="s">
        <v>17</v>
      </c>
      <c r="D14" s="1" t="s">
        <v>72</v>
      </c>
      <c r="E14" s="1" t="s">
        <v>73</v>
      </c>
      <c r="F14" s="7" t="s">
        <v>61</v>
      </c>
      <c r="G14" s="3" t="s">
        <v>74</v>
      </c>
      <c r="H14" s="4" t="s">
        <v>75</v>
      </c>
      <c r="I14" s="4" t="s">
        <v>76</v>
      </c>
    </row>
    <row r="15" spans="1:7">
      <c r="A15" s="6" t="s">
        <v>86</v>
      </c>
      <c r="B15" s="6" t="s">
        <v>18</v>
      </c>
      <c r="C15" s="6" t="s">
        <v>17</v>
      </c>
      <c r="D15" s="1" t="s">
        <v>87</v>
      </c>
      <c r="E15" s="1" t="s">
        <v>88</v>
      </c>
      <c r="F15" s="6" t="s">
        <v>89</v>
      </c>
      <c r="G15" s="3" t="s">
        <v>90</v>
      </c>
    </row>
    <row r="16" spans="1:7">
      <c r="A16" s="6" t="s">
        <v>91</v>
      </c>
      <c r="B16" s="6" t="s">
        <v>23</v>
      </c>
      <c r="C16" s="6" t="s">
        <v>27</v>
      </c>
      <c r="D16" s="1" t="s">
        <v>92</v>
      </c>
      <c r="E16" s="1" t="s">
        <v>93</v>
      </c>
      <c r="F16" s="6" t="s">
        <v>89</v>
      </c>
      <c r="G16" s="3" t="s">
        <v>94</v>
      </c>
    </row>
    <row r="17" spans="1:7">
      <c r="A17" s="6" t="s">
        <v>95</v>
      </c>
      <c r="B17" s="6" t="s">
        <v>18</v>
      </c>
      <c r="C17" s="6" t="s">
        <v>27</v>
      </c>
      <c r="D17" s="1" t="s">
        <v>96</v>
      </c>
      <c r="E17" s="1" t="s">
        <v>97</v>
      </c>
      <c r="F17" s="6" t="s">
        <v>89</v>
      </c>
      <c r="G17" s="3" t="s">
        <v>98</v>
      </c>
    </row>
    <row r="18" spans="1:7">
      <c r="A18" s="6" t="s">
        <v>99</v>
      </c>
      <c r="B18" s="6" t="s">
        <v>18</v>
      </c>
      <c r="C18" s="6" t="s">
        <v>27</v>
      </c>
      <c r="D18" s="1" t="s">
        <v>100</v>
      </c>
      <c r="E18" s="1" t="s">
        <v>101</v>
      </c>
      <c r="F18" s="6" t="s">
        <v>89</v>
      </c>
      <c r="G18" s="3" t="s">
        <v>102</v>
      </c>
    </row>
    <row r="19" spans="1:7">
      <c r="A19" s="6" t="s">
        <v>103</v>
      </c>
      <c r="B19" s="6" t="s">
        <v>23</v>
      </c>
      <c r="C19" s="6" t="s">
        <v>17</v>
      </c>
      <c r="D19" s="1" t="s">
        <v>104</v>
      </c>
      <c r="E19" s="1" t="s">
        <v>105</v>
      </c>
      <c r="F19" s="6" t="s">
        <v>89</v>
      </c>
      <c r="G19" s="3" t="s">
        <v>106</v>
      </c>
    </row>
    <row r="20" spans="1:7">
      <c r="A20" s="6" t="s">
        <v>107</v>
      </c>
      <c r="B20" s="6" t="s">
        <v>18</v>
      </c>
      <c r="C20" s="6" t="s">
        <v>27</v>
      </c>
      <c r="D20" s="1" t="s">
        <v>108</v>
      </c>
      <c r="E20" s="1" t="s">
        <v>109</v>
      </c>
      <c r="F20" s="6" t="s">
        <v>89</v>
      </c>
      <c r="G20" s="3" t="s">
        <v>110</v>
      </c>
    </row>
    <row r="21" spans="1:7">
      <c r="A21" s="6" t="s">
        <v>111</v>
      </c>
      <c r="B21" s="6" t="s">
        <v>18</v>
      </c>
      <c r="C21" s="6" t="s">
        <v>17</v>
      </c>
      <c r="D21" s="1" t="s">
        <v>112</v>
      </c>
      <c r="E21" s="1" t="s">
        <v>113</v>
      </c>
      <c r="F21" s="6" t="s">
        <v>89</v>
      </c>
      <c r="G21" s="3" t="s">
        <v>114</v>
      </c>
    </row>
    <row r="22" spans="1:9">
      <c r="A22" s="6" t="s">
        <v>115</v>
      </c>
      <c r="B22" s="6" t="s">
        <v>23</v>
      </c>
      <c r="C22" s="6" t="s">
        <v>27</v>
      </c>
      <c r="D22" s="1" t="s">
        <v>116</v>
      </c>
      <c r="E22" s="1" t="s">
        <v>117</v>
      </c>
      <c r="F22" s="6" t="s">
        <v>89</v>
      </c>
      <c r="G22" s="3" t="s">
        <v>118</v>
      </c>
      <c r="H22" s="4" t="s">
        <v>119</v>
      </c>
      <c r="I22" s="4" t="s">
        <v>120</v>
      </c>
    </row>
    <row r="23" spans="1:7">
      <c r="A23" s="7" t="s">
        <v>123</v>
      </c>
      <c r="B23" s="7" t="s">
        <v>18</v>
      </c>
      <c r="C23" s="7" t="s">
        <v>17</v>
      </c>
      <c r="D23" s="1" t="s">
        <v>124</v>
      </c>
      <c r="E23" s="1" t="s">
        <v>125</v>
      </c>
      <c r="F23" s="7" t="s">
        <v>126</v>
      </c>
      <c r="G23" s="3" t="s">
        <v>127</v>
      </c>
    </row>
    <row r="24" spans="1:7">
      <c r="A24" s="7" t="s">
        <v>128</v>
      </c>
      <c r="B24" s="7" t="s">
        <v>23</v>
      </c>
      <c r="C24" s="7" t="s">
        <v>27</v>
      </c>
      <c r="D24" s="1" t="s">
        <v>129</v>
      </c>
      <c r="E24" s="1" t="s">
        <v>130</v>
      </c>
      <c r="F24" s="7" t="s">
        <v>126</v>
      </c>
      <c r="G24" s="3" t="s">
        <v>131</v>
      </c>
    </row>
    <row r="25" spans="1:7">
      <c r="A25" s="7" t="s">
        <v>132</v>
      </c>
      <c r="B25" s="7" t="s">
        <v>18</v>
      </c>
      <c r="C25" s="7" t="s">
        <v>27</v>
      </c>
      <c r="D25" s="1" t="s">
        <v>133</v>
      </c>
      <c r="E25" s="1" t="s">
        <v>134</v>
      </c>
      <c r="F25" s="7" t="s">
        <v>126</v>
      </c>
      <c r="G25" s="3" t="s">
        <v>135</v>
      </c>
    </row>
    <row r="26" spans="1:7">
      <c r="A26" s="7" t="s">
        <v>136</v>
      </c>
      <c r="B26" s="7" t="s">
        <v>18</v>
      </c>
      <c r="C26" s="7" t="s">
        <v>27</v>
      </c>
      <c r="D26" s="1" t="s">
        <v>137</v>
      </c>
      <c r="E26" s="1" t="s">
        <v>138</v>
      </c>
      <c r="F26" s="7" t="s">
        <v>126</v>
      </c>
      <c r="G26" s="3" t="s">
        <v>139</v>
      </c>
    </row>
    <row r="27" spans="1:7">
      <c r="A27" s="7" t="s">
        <v>140</v>
      </c>
      <c r="B27" s="7" t="s">
        <v>18</v>
      </c>
      <c r="C27" s="7" t="s">
        <v>27</v>
      </c>
      <c r="D27" s="1" t="s">
        <v>141</v>
      </c>
      <c r="E27" s="1" t="s">
        <v>142</v>
      </c>
      <c r="F27" s="7" t="s">
        <v>126</v>
      </c>
      <c r="G27" s="3" t="s">
        <v>143</v>
      </c>
    </row>
    <row r="28" spans="1:9">
      <c r="A28" s="7" t="s">
        <v>144</v>
      </c>
      <c r="B28" s="7" t="s">
        <v>18</v>
      </c>
      <c r="C28" s="7" t="s">
        <v>27</v>
      </c>
      <c r="D28" s="1" t="s">
        <v>145</v>
      </c>
      <c r="E28" s="1" t="s">
        <v>146</v>
      </c>
      <c r="F28" s="7" t="s">
        <v>126</v>
      </c>
      <c r="G28" s="3" t="s">
        <v>147</v>
      </c>
      <c r="H28" s="4" t="s">
        <v>148</v>
      </c>
      <c r="I28" s="4" t="s">
        <v>149</v>
      </c>
    </row>
    <row r="29" spans="1:7">
      <c r="A29" s="6" t="s">
        <v>154</v>
      </c>
      <c r="B29" s="6" t="s">
        <v>18</v>
      </c>
      <c r="C29" s="6" t="s">
        <v>17</v>
      </c>
      <c r="D29" s="1" t="s">
        <v>155</v>
      </c>
      <c r="E29" s="1" t="s">
        <v>156</v>
      </c>
      <c r="F29" s="6" t="s">
        <v>157</v>
      </c>
      <c r="G29" s="3" t="s">
        <v>158</v>
      </c>
    </row>
    <row r="30" spans="1:7">
      <c r="A30" s="6" t="s">
        <v>159</v>
      </c>
      <c r="B30" s="6" t="s">
        <v>23</v>
      </c>
      <c r="C30" s="6" t="s">
        <v>17</v>
      </c>
      <c r="D30" s="1" t="s">
        <v>160</v>
      </c>
      <c r="E30" s="1" t="s">
        <v>161</v>
      </c>
      <c r="F30" s="6" t="s">
        <v>157</v>
      </c>
      <c r="G30" s="3" t="s">
        <v>162</v>
      </c>
    </row>
    <row r="31" spans="1:7">
      <c r="A31" s="6" t="s">
        <v>163</v>
      </c>
      <c r="B31" s="6" t="s">
        <v>23</v>
      </c>
      <c r="C31" s="6" t="s">
        <v>27</v>
      </c>
      <c r="D31" s="1" t="s">
        <v>164</v>
      </c>
      <c r="E31" s="1" t="s">
        <v>165</v>
      </c>
      <c r="F31" s="6" t="s">
        <v>157</v>
      </c>
      <c r="G31" s="3" t="s">
        <v>166</v>
      </c>
    </row>
    <row r="32" spans="1:7">
      <c r="A32" s="6" t="s">
        <v>167</v>
      </c>
      <c r="B32" s="6" t="s">
        <v>18</v>
      </c>
      <c r="C32" s="6" t="s">
        <v>17</v>
      </c>
      <c r="D32" s="1" t="s">
        <v>168</v>
      </c>
      <c r="E32" s="1" t="s">
        <v>169</v>
      </c>
      <c r="F32" s="6" t="s">
        <v>157</v>
      </c>
      <c r="G32" s="3" t="s">
        <v>170</v>
      </c>
    </row>
    <row r="33" spans="1:9">
      <c r="A33" s="6" t="s">
        <v>171</v>
      </c>
      <c r="B33" s="6" t="s">
        <v>23</v>
      </c>
      <c r="C33" s="6" t="s">
        <v>27</v>
      </c>
      <c r="D33" s="1" t="s">
        <v>172</v>
      </c>
      <c r="E33" s="1" t="s">
        <v>173</v>
      </c>
      <c r="F33" s="6" t="s">
        <v>157</v>
      </c>
      <c r="G33" s="3" t="s">
        <v>174</v>
      </c>
      <c r="H33" s="4" t="s">
        <v>175</v>
      </c>
      <c r="I33" s="4" t="s">
        <v>176</v>
      </c>
    </row>
    <row r="34" spans="1:7">
      <c r="A34" s="7" t="s">
        <v>178</v>
      </c>
      <c r="B34" s="7" t="s">
        <v>18</v>
      </c>
      <c r="C34" s="7" t="s">
        <v>17</v>
      </c>
      <c r="D34" s="1" t="s">
        <v>179</v>
      </c>
      <c r="E34" s="1" t="s">
        <v>180</v>
      </c>
      <c r="F34" s="7" t="s">
        <v>181</v>
      </c>
      <c r="G34" s="3" t="s">
        <v>182</v>
      </c>
    </row>
    <row r="35" spans="1:7">
      <c r="A35" s="7" t="s">
        <v>183</v>
      </c>
      <c r="B35" s="7" t="s">
        <v>23</v>
      </c>
      <c r="C35" s="7" t="s">
        <v>27</v>
      </c>
      <c r="D35" s="1" t="s">
        <v>184</v>
      </c>
      <c r="E35" s="1" t="s">
        <v>185</v>
      </c>
      <c r="F35" s="7" t="s">
        <v>181</v>
      </c>
      <c r="G35" s="3" t="s">
        <v>186</v>
      </c>
    </row>
    <row r="36" spans="1:7">
      <c r="A36" s="7" t="s">
        <v>187</v>
      </c>
      <c r="B36" s="7" t="s">
        <v>18</v>
      </c>
      <c r="C36" s="7" t="s">
        <v>27</v>
      </c>
      <c r="D36" s="1" t="s">
        <v>188</v>
      </c>
      <c r="E36" s="1" t="s">
        <v>189</v>
      </c>
      <c r="F36" s="7" t="s">
        <v>181</v>
      </c>
      <c r="G36" s="3" t="s">
        <v>190</v>
      </c>
    </row>
    <row r="37" spans="1:7">
      <c r="A37" s="7" t="s">
        <v>191</v>
      </c>
      <c r="B37" s="7" t="s">
        <v>18</v>
      </c>
      <c r="C37" s="7" t="s">
        <v>17</v>
      </c>
      <c r="D37" s="1" t="s">
        <v>192</v>
      </c>
      <c r="E37" s="1" t="s">
        <v>193</v>
      </c>
      <c r="F37" s="7" t="s">
        <v>181</v>
      </c>
      <c r="G37" s="3" t="s">
        <v>194</v>
      </c>
    </row>
    <row r="38" spans="1:7">
      <c r="A38" s="7" t="s">
        <v>195</v>
      </c>
      <c r="B38" s="7" t="s">
        <v>23</v>
      </c>
      <c r="C38" s="7" t="s">
        <v>27</v>
      </c>
      <c r="D38" s="1" t="s">
        <v>196</v>
      </c>
      <c r="E38" s="1" t="s">
        <v>197</v>
      </c>
      <c r="F38" s="7" t="s">
        <v>181</v>
      </c>
      <c r="G38" s="3" t="s">
        <v>198</v>
      </c>
    </row>
    <row r="39" spans="1:7">
      <c r="A39" s="7" t="s">
        <v>199</v>
      </c>
      <c r="B39" s="7" t="s">
        <v>18</v>
      </c>
      <c r="C39" s="7" t="s">
        <v>17</v>
      </c>
      <c r="D39" s="1" t="s">
        <v>200</v>
      </c>
      <c r="E39" s="1" t="s">
        <v>201</v>
      </c>
      <c r="F39" s="7" t="s">
        <v>181</v>
      </c>
      <c r="G39" s="3" t="s">
        <v>202</v>
      </c>
    </row>
    <row r="40" spans="1:9">
      <c r="A40" s="7" t="s">
        <v>203</v>
      </c>
      <c r="B40" s="7" t="s">
        <v>23</v>
      </c>
      <c r="C40" s="7" t="s">
        <v>27</v>
      </c>
      <c r="D40" s="1" t="s">
        <v>204</v>
      </c>
      <c r="E40" s="1" t="s">
        <v>205</v>
      </c>
      <c r="F40" s="7" t="s">
        <v>181</v>
      </c>
      <c r="G40" s="3" t="s">
        <v>206</v>
      </c>
      <c r="H40" s="4" t="s">
        <v>207</v>
      </c>
      <c r="I40" s="4" t="s">
        <v>208</v>
      </c>
    </row>
    <row r="41" spans="1:7">
      <c r="A41" s="6" t="s">
        <v>212</v>
      </c>
      <c r="B41" s="6" t="s">
        <v>18</v>
      </c>
      <c r="C41" s="6" t="s">
        <v>17</v>
      </c>
      <c r="D41" s="1" t="s">
        <v>213</v>
      </c>
      <c r="E41" s="1" t="s">
        <v>214</v>
      </c>
      <c r="F41" s="6" t="s">
        <v>215</v>
      </c>
      <c r="G41" s="3" t="s">
        <v>216</v>
      </c>
    </row>
    <row r="42" spans="1:7">
      <c r="A42" s="6" t="s">
        <v>217</v>
      </c>
      <c r="B42" s="6" t="s">
        <v>23</v>
      </c>
      <c r="C42" s="6" t="s">
        <v>27</v>
      </c>
      <c r="D42" s="1" t="s">
        <v>218</v>
      </c>
      <c r="E42" s="1" t="s">
        <v>219</v>
      </c>
      <c r="F42" s="6" t="s">
        <v>215</v>
      </c>
      <c r="G42" s="3" t="s">
        <v>220</v>
      </c>
    </row>
    <row r="43" spans="1:7">
      <c r="A43" s="6" t="s">
        <v>221</v>
      </c>
      <c r="B43" s="6" t="s">
        <v>18</v>
      </c>
      <c r="C43" s="6" t="s">
        <v>27</v>
      </c>
      <c r="D43" s="1" t="s">
        <v>222</v>
      </c>
      <c r="E43" s="1" t="s">
        <v>223</v>
      </c>
      <c r="F43" s="6" t="s">
        <v>215</v>
      </c>
      <c r="G43" s="3" t="s">
        <v>224</v>
      </c>
    </row>
    <row r="44" spans="1:7">
      <c r="A44" s="6" t="s">
        <v>225</v>
      </c>
      <c r="B44" s="6" t="s">
        <v>18</v>
      </c>
      <c r="C44" s="6" t="s">
        <v>17</v>
      </c>
      <c r="D44" s="1" t="s">
        <v>226</v>
      </c>
      <c r="E44" s="1" t="s">
        <v>227</v>
      </c>
      <c r="F44" s="6" t="s">
        <v>215</v>
      </c>
      <c r="G44" s="3" t="s">
        <v>228</v>
      </c>
    </row>
    <row r="45" spans="1:7">
      <c r="A45" s="6" t="s">
        <v>229</v>
      </c>
      <c r="B45" s="6" t="s">
        <v>23</v>
      </c>
      <c r="C45" s="6" t="s">
        <v>27</v>
      </c>
      <c r="D45" s="1" t="s">
        <v>230</v>
      </c>
      <c r="E45" s="1" t="s">
        <v>231</v>
      </c>
      <c r="F45" s="6" t="s">
        <v>215</v>
      </c>
      <c r="G45" s="3" t="s">
        <v>232</v>
      </c>
    </row>
    <row r="46" spans="1:7">
      <c r="A46" s="6" t="s">
        <v>233</v>
      </c>
      <c r="B46" s="6" t="s">
        <v>18</v>
      </c>
      <c r="C46" s="6" t="s">
        <v>27</v>
      </c>
      <c r="D46" s="1" t="s">
        <v>234</v>
      </c>
      <c r="E46" s="1" t="s">
        <v>235</v>
      </c>
      <c r="F46" s="6" t="s">
        <v>215</v>
      </c>
      <c r="G46" s="3" t="s">
        <v>236</v>
      </c>
    </row>
    <row r="47" spans="1:9">
      <c r="A47" s="6" t="s">
        <v>237</v>
      </c>
      <c r="B47" s="6" t="s">
        <v>18</v>
      </c>
      <c r="C47" s="6" t="s">
        <v>27</v>
      </c>
      <c r="D47" s="1" t="s">
        <v>238</v>
      </c>
      <c r="E47" s="1" t="s">
        <v>239</v>
      </c>
      <c r="F47" s="6" t="s">
        <v>215</v>
      </c>
      <c r="G47" s="3" t="s">
        <v>240</v>
      </c>
      <c r="H47" s="4" t="s">
        <v>241</v>
      </c>
      <c r="I47" s="4" t="s">
        <v>242</v>
      </c>
    </row>
    <row r="48" spans="1:7">
      <c r="A48" s="7" t="s">
        <v>244</v>
      </c>
      <c r="B48" s="7" t="s">
        <v>18</v>
      </c>
      <c r="C48" s="7" t="s">
        <v>17</v>
      </c>
      <c r="D48" s="1" t="s">
        <v>245</v>
      </c>
      <c r="E48" s="1" t="s">
        <v>246</v>
      </c>
      <c r="F48" s="7" t="s">
        <v>247</v>
      </c>
      <c r="G48" s="3" t="s">
        <v>248</v>
      </c>
    </row>
    <row r="49" spans="1:7">
      <c r="A49" s="7" t="s">
        <v>249</v>
      </c>
      <c r="B49" s="7" t="s">
        <v>23</v>
      </c>
      <c r="C49" s="7" t="s">
        <v>27</v>
      </c>
      <c r="D49" s="1" t="s">
        <v>250</v>
      </c>
      <c r="E49" s="1" t="s">
        <v>251</v>
      </c>
      <c r="F49" s="7" t="s">
        <v>247</v>
      </c>
      <c r="G49" s="3" t="s">
        <v>252</v>
      </c>
    </row>
    <row r="50" spans="1:7">
      <c r="A50" s="7" t="s">
        <v>253</v>
      </c>
      <c r="B50" s="7" t="s">
        <v>18</v>
      </c>
      <c r="C50" s="7" t="s">
        <v>27</v>
      </c>
      <c r="D50" s="1" t="s">
        <v>254</v>
      </c>
      <c r="E50" s="1" t="s">
        <v>255</v>
      </c>
      <c r="F50" s="7" t="s">
        <v>247</v>
      </c>
      <c r="G50" s="3" t="s">
        <v>256</v>
      </c>
    </row>
    <row r="51" spans="1:7">
      <c r="A51" s="7" t="s">
        <v>257</v>
      </c>
      <c r="B51" s="7" t="s">
        <v>18</v>
      </c>
      <c r="C51" s="7" t="s">
        <v>17</v>
      </c>
      <c r="D51" s="1" t="s">
        <v>258</v>
      </c>
      <c r="E51" s="1" t="s">
        <v>259</v>
      </c>
      <c r="F51" s="7" t="s">
        <v>247</v>
      </c>
      <c r="G51" s="3" t="s">
        <v>260</v>
      </c>
    </row>
    <row r="52" spans="1:9">
      <c r="A52" s="7" t="s">
        <v>261</v>
      </c>
      <c r="B52" s="7" t="s">
        <v>23</v>
      </c>
      <c r="C52" s="7" t="s">
        <v>27</v>
      </c>
      <c r="D52" s="1" t="s">
        <v>262</v>
      </c>
      <c r="E52" s="1" t="s">
        <v>263</v>
      </c>
      <c r="F52" s="7" t="s">
        <v>247</v>
      </c>
      <c r="G52" s="3" t="s">
        <v>264</v>
      </c>
      <c r="H52" s="4" t="s">
        <v>265</v>
      </c>
      <c r="I52" s="4" t="s">
        <v>266</v>
      </c>
    </row>
    <row r="53" spans="1:7">
      <c r="A53" s="6" t="s">
        <v>269</v>
      </c>
      <c r="B53" s="6" t="s">
        <v>18</v>
      </c>
      <c r="C53" s="6" t="s">
        <v>17</v>
      </c>
      <c r="D53" s="1" t="s">
        <v>270</v>
      </c>
      <c r="E53" s="1" t="s">
        <v>271</v>
      </c>
      <c r="F53" s="6" t="s">
        <v>272</v>
      </c>
      <c r="G53" s="3" t="s">
        <v>273</v>
      </c>
    </row>
    <row r="54" spans="1:7">
      <c r="A54" s="6" t="s">
        <v>274</v>
      </c>
      <c r="B54" s="6" t="s">
        <v>23</v>
      </c>
      <c r="C54" s="6" t="s">
        <v>27</v>
      </c>
      <c r="D54" s="1" t="s">
        <v>275</v>
      </c>
      <c r="E54" s="1" t="s">
        <v>276</v>
      </c>
      <c r="F54" s="6" t="s">
        <v>272</v>
      </c>
      <c r="G54" s="3" t="s">
        <v>277</v>
      </c>
    </row>
    <row r="55" spans="1:7">
      <c r="A55" s="6" t="s">
        <v>278</v>
      </c>
      <c r="B55" s="6" t="s">
        <v>18</v>
      </c>
      <c r="C55" s="6" t="s">
        <v>27</v>
      </c>
      <c r="D55" s="1" t="s">
        <v>279</v>
      </c>
      <c r="E55" s="1" t="s">
        <v>280</v>
      </c>
      <c r="F55" s="6" t="s">
        <v>272</v>
      </c>
      <c r="G55" s="3" t="s">
        <v>281</v>
      </c>
    </row>
    <row r="56" spans="1:7">
      <c r="A56" s="6" t="s">
        <v>282</v>
      </c>
      <c r="B56" s="6" t="s">
        <v>18</v>
      </c>
      <c r="C56" s="6" t="s">
        <v>27</v>
      </c>
      <c r="D56" s="1" t="s">
        <v>283</v>
      </c>
      <c r="E56" s="1" t="s">
        <v>284</v>
      </c>
      <c r="F56" s="6" t="s">
        <v>272</v>
      </c>
      <c r="G56" s="3" t="s">
        <v>285</v>
      </c>
    </row>
    <row r="57" spans="1:7">
      <c r="A57" s="6" t="s">
        <v>286</v>
      </c>
      <c r="B57" s="6" t="s">
        <v>18</v>
      </c>
      <c r="C57" s="6" t="s">
        <v>17</v>
      </c>
      <c r="D57" s="1" t="s">
        <v>287</v>
      </c>
      <c r="E57" s="1" t="s">
        <v>288</v>
      </c>
      <c r="F57" s="6" t="s">
        <v>272</v>
      </c>
      <c r="G57" s="3" t="s">
        <v>289</v>
      </c>
    </row>
    <row r="58" spans="1:9">
      <c r="A58" s="6" t="s">
        <v>290</v>
      </c>
      <c r="B58" s="6" t="s">
        <v>18</v>
      </c>
      <c r="C58" s="6" t="s">
        <v>27</v>
      </c>
      <c r="D58" s="1" t="s">
        <v>291</v>
      </c>
      <c r="E58" s="1" t="s">
        <v>292</v>
      </c>
      <c r="F58" s="6" t="s">
        <v>272</v>
      </c>
      <c r="G58" s="3" t="s">
        <v>293</v>
      </c>
      <c r="H58" s="4" t="s">
        <v>294</v>
      </c>
      <c r="I58" s="4" t="s">
        <v>295</v>
      </c>
    </row>
    <row r="59" spans="1:7">
      <c r="A59" s="7" t="s">
        <v>297</v>
      </c>
      <c r="B59" s="7" t="s">
        <v>18</v>
      </c>
      <c r="C59" s="7" t="s">
        <v>17</v>
      </c>
      <c r="D59" s="1" t="s">
        <v>298</v>
      </c>
      <c r="E59" s="1" t="s">
        <v>299</v>
      </c>
      <c r="F59" s="7" t="s">
        <v>300</v>
      </c>
      <c r="G59" s="3" t="s">
        <v>301</v>
      </c>
    </row>
    <row r="60" spans="1:7">
      <c r="A60" s="7" t="s">
        <v>302</v>
      </c>
      <c r="B60" s="7" t="s">
        <v>23</v>
      </c>
      <c r="C60" s="7" t="s">
        <v>27</v>
      </c>
      <c r="D60" s="1" t="s">
        <v>303</v>
      </c>
      <c r="E60" s="1" t="s">
        <v>304</v>
      </c>
      <c r="F60" s="7" t="s">
        <v>300</v>
      </c>
      <c r="G60" s="3" t="s">
        <v>305</v>
      </c>
    </row>
    <row r="61" spans="1:7">
      <c r="A61" s="7" t="s">
        <v>306</v>
      </c>
      <c r="B61" s="7" t="s">
        <v>18</v>
      </c>
      <c r="C61" s="7" t="s">
        <v>17</v>
      </c>
      <c r="D61" s="1" t="s">
        <v>307</v>
      </c>
      <c r="E61" s="1" t="s">
        <v>308</v>
      </c>
      <c r="F61" s="7" t="s">
        <v>300</v>
      </c>
      <c r="G61" s="3" t="s">
        <v>309</v>
      </c>
    </row>
    <row r="62" spans="1:7">
      <c r="A62" s="7" t="s">
        <v>310</v>
      </c>
      <c r="B62" s="7" t="s">
        <v>18</v>
      </c>
      <c r="C62" s="7" t="s">
        <v>17</v>
      </c>
      <c r="D62" s="1" t="s">
        <v>311</v>
      </c>
      <c r="E62" s="1" t="s">
        <v>312</v>
      </c>
      <c r="F62" s="7" t="s">
        <v>300</v>
      </c>
      <c r="G62" s="3" t="s">
        <v>313</v>
      </c>
    </row>
    <row r="63" spans="1:7">
      <c r="A63" s="7" t="s">
        <v>314</v>
      </c>
      <c r="B63" s="7" t="s">
        <v>23</v>
      </c>
      <c r="C63" s="7" t="s">
        <v>27</v>
      </c>
      <c r="D63" s="1" t="s">
        <v>315</v>
      </c>
      <c r="E63" s="1" t="s">
        <v>316</v>
      </c>
      <c r="F63" s="7" t="s">
        <v>300</v>
      </c>
      <c r="G63" s="3" t="s">
        <v>317</v>
      </c>
    </row>
    <row r="64" spans="1:9">
      <c r="A64" s="7" t="s">
        <v>318</v>
      </c>
      <c r="B64" s="7" t="s">
        <v>23</v>
      </c>
      <c r="C64" s="7" t="s">
        <v>27</v>
      </c>
      <c r="D64" s="1" t="s">
        <v>319</v>
      </c>
      <c r="E64" s="1" t="s">
        <v>320</v>
      </c>
      <c r="F64" s="7" t="s">
        <v>300</v>
      </c>
      <c r="G64" s="3" t="s">
        <v>321</v>
      </c>
      <c r="H64" s="4" t="s">
        <v>322</v>
      </c>
      <c r="I64" s="4" t="s">
        <v>323</v>
      </c>
    </row>
    <row r="65" spans="1:7">
      <c r="A65" s="6" t="s">
        <v>328</v>
      </c>
      <c r="B65" s="6" t="s">
        <v>18</v>
      </c>
      <c r="C65" s="6" t="s">
        <v>17</v>
      </c>
      <c r="D65" s="1" t="s">
        <v>329</v>
      </c>
      <c r="E65" s="1" t="s">
        <v>330</v>
      </c>
      <c r="F65" s="6" t="s">
        <v>331</v>
      </c>
      <c r="G65" s="3" t="s">
        <v>332</v>
      </c>
    </row>
    <row r="66" spans="1:9">
      <c r="A66" s="6" t="s">
        <v>333</v>
      </c>
      <c r="B66" s="6" t="s">
        <v>23</v>
      </c>
      <c r="C66" s="6" t="s">
        <v>17</v>
      </c>
      <c r="D66" s="1" t="s">
        <v>334</v>
      </c>
      <c r="E66" s="1" t="s">
        <v>335</v>
      </c>
      <c r="F66" s="6" t="s">
        <v>331</v>
      </c>
      <c r="G66" s="3" t="s">
        <v>336</v>
      </c>
      <c r="H66" s="4" t="s">
        <v>337</v>
      </c>
      <c r="I66" s="4" t="s">
        <v>338</v>
      </c>
    </row>
    <row r="67" spans="1:7">
      <c r="A67" s="7" t="s">
        <v>340</v>
      </c>
      <c r="B67" s="7" t="s">
        <v>23</v>
      </c>
      <c r="C67" s="7" t="s">
        <v>17</v>
      </c>
      <c r="D67" s="1" t="s">
        <v>341</v>
      </c>
      <c r="E67" s="1" t="s">
        <v>342</v>
      </c>
      <c r="F67" s="7" t="s">
        <v>343</v>
      </c>
      <c r="G67" s="3" t="s">
        <v>344</v>
      </c>
    </row>
    <row r="68" spans="1:7">
      <c r="A68" s="7" t="s">
        <v>345</v>
      </c>
      <c r="B68" s="7" t="s">
        <v>23</v>
      </c>
      <c r="C68" s="7" t="s">
        <v>17</v>
      </c>
      <c r="D68" s="1" t="s">
        <v>346</v>
      </c>
      <c r="E68" s="1" t="s">
        <v>347</v>
      </c>
      <c r="F68" s="7" t="s">
        <v>343</v>
      </c>
      <c r="G68" s="3" t="s">
        <v>348</v>
      </c>
    </row>
    <row r="69" spans="1:7">
      <c r="A69" s="7" t="s">
        <v>349</v>
      </c>
      <c r="B69" s="7" t="s">
        <v>23</v>
      </c>
      <c r="C69" s="7" t="s">
        <v>17</v>
      </c>
      <c r="D69" s="1" t="s">
        <v>350</v>
      </c>
      <c r="E69" s="1" t="s">
        <v>351</v>
      </c>
      <c r="F69" s="7" t="s">
        <v>343</v>
      </c>
      <c r="G69" s="3" t="s">
        <v>352</v>
      </c>
    </row>
    <row r="70" spans="1:9">
      <c r="A70" s="7" t="s">
        <v>353</v>
      </c>
      <c r="B70" s="7" t="s">
        <v>23</v>
      </c>
      <c r="C70" s="7" t="s">
        <v>17</v>
      </c>
      <c r="D70" s="1" t="s">
        <v>354</v>
      </c>
      <c r="E70" s="1" t="s">
        <v>355</v>
      </c>
      <c r="F70" s="7" t="s">
        <v>343</v>
      </c>
      <c r="G70" s="3" t="s">
        <v>356</v>
      </c>
      <c r="H70" s="4" t="s">
        <v>357</v>
      </c>
      <c r="I70" s="4" t="s">
        <v>358</v>
      </c>
    </row>
    <row r="71" spans="1:7">
      <c r="A71" s="6" t="s">
        <v>360</v>
      </c>
      <c r="B71" s="6" t="s">
        <v>23</v>
      </c>
      <c r="C71" s="6" t="s">
        <v>17</v>
      </c>
      <c r="D71" s="1" t="s">
        <v>361</v>
      </c>
      <c r="E71" s="1" t="s">
        <v>362</v>
      </c>
      <c r="F71" s="6" t="s">
        <v>363</v>
      </c>
      <c r="G71" s="3" t="s">
        <v>364</v>
      </c>
    </row>
    <row r="72" spans="1:7">
      <c r="A72" s="6" t="s">
        <v>365</v>
      </c>
      <c r="B72" s="6" t="s">
        <v>23</v>
      </c>
      <c r="C72" s="6" t="s">
        <v>17</v>
      </c>
      <c r="D72" s="1" t="s">
        <v>366</v>
      </c>
      <c r="E72" s="1" t="s">
        <v>367</v>
      </c>
      <c r="F72" s="6" t="s">
        <v>363</v>
      </c>
      <c r="G72" s="3" t="s">
        <v>368</v>
      </c>
    </row>
    <row r="73" spans="1:9">
      <c r="A73" s="6" t="s">
        <v>369</v>
      </c>
      <c r="B73" s="6" t="s">
        <v>23</v>
      </c>
      <c r="C73" s="6" t="s">
        <v>17</v>
      </c>
      <c r="D73" s="1" t="s">
        <v>370</v>
      </c>
      <c r="E73" s="1" t="s">
        <v>371</v>
      </c>
      <c r="F73" s="6" t="s">
        <v>363</v>
      </c>
      <c r="G73" s="3" t="s">
        <v>372</v>
      </c>
      <c r="H73" s="4" t="s">
        <v>373</v>
      </c>
      <c r="I73" s="4" t="s">
        <v>374</v>
      </c>
    </row>
    <row r="74" spans="1:7">
      <c r="A74" s="7" t="s">
        <v>376</v>
      </c>
      <c r="B74" s="7" t="s">
        <v>23</v>
      </c>
      <c r="C74" s="7" t="s">
        <v>17</v>
      </c>
      <c r="D74" s="1" t="s">
        <v>377</v>
      </c>
      <c r="E74" s="1" t="s">
        <v>378</v>
      </c>
      <c r="F74" s="7" t="s">
        <v>379</v>
      </c>
      <c r="G74" s="3" t="s">
        <v>380</v>
      </c>
    </row>
    <row r="75" spans="1:9">
      <c r="A75" s="7" t="s">
        <v>381</v>
      </c>
      <c r="B75" s="7" t="s">
        <v>23</v>
      </c>
      <c r="C75" s="7" t="s">
        <v>17</v>
      </c>
      <c r="D75" s="1" t="s">
        <v>382</v>
      </c>
      <c r="E75" s="1" t="s">
        <v>383</v>
      </c>
      <c r="F75" s="7" t="s">
        <v>379</v>
      </c>
      <c r="G75" s="3" t="s">
        <v>384</v>
      </c>
      <c r="H75" s="4" t="s">
        <v>385</v>
      </c>
      <c r="I75" s="4" t="s">
        <v>386</v>
      </c>
    </row>
    <row r="76" spans="1:9">
      <c r="A76" s="6" t="s">
        <v>390</v>
      </c>
      <c r="B76" s="6" t="s">
        <v>18</v>
      </c>
      <c r="C76" s="6" t="s">
        <v>17</v>
      </c>
      <c r="D76" s="1" t="s">
        <v>391</v>
      </c>
      <c r="E76" s="1" t="s">
        <v>392</v>
      </c>
      <c r="F76" s="6" t="s">
        <v>393</v>
      </c>
      <c r="G76" s="3" t="s">
        <v>394</v>
      </c>
      <c r="H76" s="4" t="s">
        <v>395</v>
      </c>
      <c r="I76" s="4" t="s">
        <v>395</v>
      </c>
    </row>
  </sheetData>
  <dataValidations count="1">
    <dataValidation type="time" showErrorMessage="1" error="Invalid choice was chosen" sqref="X1:X100000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10</v>
      </c>
      <c r="B1" s="2" t="s">
        <v>5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6">
      <c r="A2" s="2" t="s">
        <v>55</v>
      </c>
      <c r="B2" s="2" t="s">
        <v>21</v>
      </c>
      <c r="C2" s="2" t="s">
        <v>53</v>
      </c>
      <c r="D2" s="2" t="s">
        <v>54</v>
      </c>
      <c r="E2" s="3" t="s">
        <v>56</v>
      </c>
      <c r="F2" s="3" t="s">
        <v>57</v>
      </c>
    </row>
    <row r="3" spans="1:8">
      <c r="A3" s="2" t="s">
        <v>77</v>
      </c>
      <c r="B3" s="2" t="s">
        <v>61</v>
      </c>
      <c r="C3" s="2" t="s">
        <v>75</v>
      </c>
      <c r="D3" s="2" t="s">
        <v>76</v>
      </c>
      <c r="E3" s="5" t="s">
        <v>78</v>
      </c>
      <c r="H3" s="5" t="s">
        <v>79</v>
      </c>
    </row>
    <row r="4" spans="1:8">
      <c r="A4" s="2" t="s">
        <v>80</v>
      </c>
      <c r="B4" s="2" t="s">
        <v>81</v>
      </c>
      <c r="C4" s="2" t="s">
        <v>82</v>
      </c>
      <c r="D4" s="2" t="s">
        <v>82</v>
      </c>
      <c r="E4" s="5" t="s">
        <v>78</v>
      </c>
      <c r="H4" s="5" t="s">
        <v>83</v>
      </c>
    </row>
    <row r="5" spans="1:8">
      <c r="A5" s="2" t="s">
        <v>84</v>
      </c>
      <c r="B5" s="2" t="s">
        <v>85</v>
      </c>
      <c r="C5" s="2" t="s">
        <v>82</v>
      </c>
      <c r="D5" s="2" t="s">
        <v>82</v>
      </c>
      <c r="E5" s="5" t="s">
        <v>78</v>
      </c>
      <c r="H5" s="5" t="s">
        <v>83</v>
      </c>
    </row>
    <row r="6" spans="1:8">
      <c r="A6" s="2" t="s">
        <v>121</v>
      </c>
      <c r="B6" s="2" t="s">
        <v>89</v>
      </c>
      <c r="C6" s="2" t="s">
        <v>119</v>
      </c>
      <c r="D6" s="2" t="s">
        <v>120</v>
      </c>
      <c r="E6" s="5" t="s">
        <v>78</v>
      </c>
      <c r="H6" s="5" t="s">
        <v>122</v>
      </c>
    </row>
    <row r="7" spans="1:8">
      <c r="A7" s="2" t="s">
        <v>150</v>
      </c>
      <c r="B7" s="2" t="s">
        <v>126</v>
      </c>
      <c r="C7" s="2" t="s">
        <v>148</v>
      </c>
      <c r="D7" s="2" t="s">
        <v>149</v>
      </c>
      <c r="E7" s="5" t="s">
        <v>78</v>
      </c>
      <c r="H7" s="5" t="s">
        <v>151</v>
      </c>
    </row>
    <row r="8" spans="1:8">
      <c r="A8" s="2" t="s">
        <v>152</v>
      </c>
      <c r="B8" s="2" t="s">
        <v>153</v>
      </c>
      <c r="C8" s="2" t="s">
        <v>82</v>
      </c>
      <c r="D8" s="2" t="s">
        <v>82</v>
      </c>
      <c r="E8" s="5" t="s">
        <v>78</v>
      </c>
      <c r="H8" s="5" t="s">
        <v>83</v>
      </c>
    </row>
    <row r="9" spans="1:8">
      <c r="A9" s="2" t="s">
        <v>55</v>
      </c>
      <c r="B9" s="2" t="s">
        <v>157</v>
      </c>
      <c r="C9" s="2" t="s">
        <v>175</v>
      </c>
      <c r="D9" s="2" t="s">
        <v>176</v>
      </c>
      <c r="E9" s="5" t="s">
        <v>78</v>
      </c>
      <c r="H9" s="5" t="s">
        <v>177</v>
      </c>
    </row>
    <row r="10" spans="1:8">
      <c r="A10" s="2" t="s">
        <v>77</v>
      </c>
      <c r="B10" s="2" t="s">
        <v>181</v>
      </c>
      <c r="C10" s="2" t="s">
        <v>207</v>
      </c>
      <c r="D10" s="2" t="s">
        <v>208</v>
      </c>
      <c r="E10" s="5" t="s">
        <v>78</v>
      </c>
      <c r="H10" s="5" t="s">
        <v>209</v>
      </c>
    </row>
    <row r="11" spans="1:8">
      <c r="A11" s="2" t="s">
        <v>80</v>
      </c>
      <c r="B11" s="2" t="s">
        <v>210</v>
      </c>
      <c r="C11" s="2" t="s">
        <v>82</v>
      </c>
      <c r="D11" s="2" t="s">
        <v>82</v>
      </c>
      <c r="E11" s="5" t="s">
        <v>78</v>
      </c>
      <c r="H11" s="5" t="s">
        <v>83</v>
      </c>
    </row>
    <row r="12" spans="1:8">
      <c r="A12" s="2" t="s">
        <v>84</v>
      </c>
      <c r="B12" s="2" t="s">
        <v>211</v>
      </c>
      <c r="C12" s="2" t="s">
        <v>82</v>
      </c>
      <c r="D12" s="2" t="s">
        <v>82</v>
      </c>
      <c r="E12" s="5" t="s">
        <v>78</v>
      </c>
      <c r="H12" s="5" t="s">
        <v>83</v>
      </c>
    </row>
    <row r="13" spans="1:8">
      <c r="A13" s="2" t="s">
        <v>121</v>
      </c>
      <c r="B13" s="2" t="s">
        <v>215</v>
      </c>
      <c r="C13" s="2" t="s">
        <v>241</v>
      </c>
      <c r="D13" s="2" t="s">
        <v>242</v>
      </c>
      <c r="E13" s="5" t="s">
        <v>78</v>
      </c>
      <c r="H13" s="5" t="s">
        <v>243</v>
      </c>
    </row>
    <row r="14" spans="1:8">
      <c r="A14" s="2" t="s">
        <v>150</v>
      </c>
      <c r="B14" s="2" t="s">
        <v>247</v>
      </c>
      <c r="C14" s="2" t="s">
        <v>265</v>
      </c>
      <c r="D14" s="2" t="s">
        <v>266</v>
      </c>
      <c r="E14" s="5" t="s">
        <v>78</v>
      </c>
      <c r="H14" s="5" t="s">
        <v>267</v>
      </c>
    </row>
    <row r="15" spans="1:8">
      <c r="A15" s="2" t="s">
        <v>152</v>
      </c>
      <c r="B15" s="2" t="s">
        <v>268</v>
      </c>
      <c r="C15" s="2" t="s">
        <v>82</v>
      </c>
      <c r="D15" s="2" t="s">
        <v>82</v>
      </c>
      <c r="E15" s="5" t="s">
        <v>78</v>
      </c>
      <c r="H15" s="5" t="s">
        <v>83</v>
      </c>
    </row>
    <row r="16" spans="1:6">
      <c r="A16" s="2" t="s">
        <v>55</v>
      </c>
      <c r="B16" s="2" t="s">
        <v>272</v>
      </c>
      <c r="C16" s="2" t="s">
        <v>294</v>
      </c>
      <c r="D16" s="2" t="s">
        <v>295</v>
      </c>
      <c r="E16" s="3" t="s">
        <v>56</v>
      </c>
      <c r="F16" s="3" t="s">
        <v>296</v>
      </c>
    </row>
    <row r="17" spans="1:8">
      <c r="A17" s="2" t="s">
        <v>77</v>
      </c>
      <c r="B17" s="2" t="s">
        <v>300</v>
      </c>
      <c r="C17" s="2" t="s">
        <v>322</v>
      </c>
      <c r="D17" s="2" t="s">
        <v>323</v>
      </c>
      <c r="E17" s="5" t="s">
        <v>78</v>
      </c>
      <c r="H17" s="5" t="s">
        <v>324</v>
      </c>
    </row>
    <row r="18" spans="1:8">
      <c r="A18" s="2" t="s">
        <v>80</v>
      </c>
      <c r="B18" s="2" t="s">
        <v>325</v>
      </c>
      <c r="C18" s="2" t="s">
        <v>82</v>
      </c>
      <c r="D18" s="2" t="s">
        <v>82</v>
      </c>
      <c r="E18" s="5" t="s">
        <v>78</v>
      </c>
      <c r="H18" s="5" t="s">
        <v>83</v>
      </c>
    </row>
    <row r="19" spans="1:8">
      <c r="A19" s="2" t="s">
        <v>84</v>
      </c>
      <c r="B19" s="2" t="s">
        <v>326</v>
      </c>
      <c r="C19" s="2" t="s">
        <v>82</v>
      </c>
      <c r="D19" s="2" t="s">
        <v>82</v>
      </c>
      <c r="E19" s="5" t="s">
        <v>78</v>
      </c>
      <c r="H19" s="5" t="s">
        <v>83</v>
      </c>
    </row>
    <row r="20" spans="1:8">
      <c r="A20" s="2" t="s">
        <v>121</v>
      </c>
      <c r="B20" s="2" t="s">
        <v>327</v>
      </c>
      <c r="C20" s="2" t="s">
        <v>82</v>
      </c>
      <c r="D20" s="2" t="s">
        <v>82</v>
      </c>
      <c r="E20" s="5" t="s">
        <v>78</v>
      </c>
      <c r="H20" s="5" t="s">
        <v>83</v>
      </c>
    </row>
    <row r="21" spans="1:8">
      <c r="A21" s="2" t="s">
        <v>150</v>
      </c>
      <c r="B21" s="2" t="s">
        <v>331</v>
      </c>
      <c r="C21" s="2" t="s">
        <v>337</v>
      </c>
      <c r="D21" s="2" t="s">
        <v>338</v>
      </c>
      <c r="E21" s="5" t="s">
        <v>78</v>
      </c>
      <c r="H21" s="5" t="s">
        <v>339</v>
      </c>
    </row>
    <row r="22" spans="1:8">
      <c r="A22" s="2" t="s">
        <v>152</v>
      </c>
      <c r="B22" s="2" t="s">
        <v>343</v>
      </c>
      <c r="C22" s="2" t="s">
        <v>357</v>
      </c>
      <c r="D22" s="2" t="s">
        <v>358</v>
      </c>
      <c r="E22" s="5" t="s">
        <v>78</v>
      </c>
      <c r="H22" s="5" t="s">
        <v>359</v>
      </c>
    </row>
    <row r="23" spans="1:8">
      <c r="A23" s="2" t="s">
        <v>55</v>
      </c>
      <c r="B23" s="2" t="s">
        <v>363</v>
      </c>
      <c r="C23" s="2" t="s">
        <v>373</v>
      </c>
      <c r="D23" s="2" t="s">
        <v>374</v>
      </c>
      <c r="E23" s="5" t="s">
        <v>78</v>
      </c>
      <c r="H23" s="5" t="s">
        <v>375</v>
      </c>
    </row>
    <row r="24" spans="1:8">
      <c r="A24" s="2" t="s">
        <v>77</v>
      </c>
      <c r="B24" s="2" t="s">
        <v>379</v>
      </c>
      <c r="C24" s="2" t="s">
        <v>385</v>
      </c>
      <c r="D24" s="2" t="s">
        <v>386</v>
      </c>
      <c r="E24" s="5" t="s">
        <v>78</v>
      </c>
      <c r="H24" s="5" t="s">
        <v>387</v>
      </c>
    </row>
    <row r="25" spans="1:8">
      <c r="A25" s="2" t="s">
        <v>80</v>
      </c>
      <c r="B25" s="2" t="s">
        <v>388</v>
      </c>
      <c r="C25" s="2" t="s">
        <v>82</v>
      </c>
      <c r="D25" s="2" t="s">
        <v>82</v>
      </c>
      <c r="E25" s="5" t="s">
        <v>78</v>
      </c>
      <c r="H25" s="5" t="s">
        <v>83</v>
      </c>
    </row>
    <row r="26" spans="1:8">
      <c r="A26" s="2" t="s">
        <v>84</v>
      </c>
      <c r="B26" s="2" t="s">
        <v>389</v>
      </c>
      <c r="C26" s="2" t="s">
        <v>82</v>
      </c>
      <c r="D26" s="2" t="s">
        <v>82</v>
      </c>
      <c r="E26" s="5" t="s">
        <v>78</v>
      </c>
      <c r="H26" s="5" t="s">
        <v>83</v>
      </c>
    </row>
    <row r="27" spans="1:8">
      <c r="A27" s="2" t="s">
        <v>121</v>
      </c>
      <c r="B27" s="2" t="s">
        <v>393</v>
      </c>
      <c r="C27" s="2" t="s">
        <v>395</v>
      </c>
      <c r="D27" s="2" t="s">
        <v>396</v>
      </c>
      <c r="E27" s="5" t="s">
        <v>78</v>
      </c>
      <c r="H27" s="5" t="s">
        <v>397</v>
      </c>
    </row>
    <row r="28" spans="1:8">
      <c r="A28" s="2" t="s">
        <v>150</v>
      </c>
      <c r="B28" s="2" t="s">
        <v>398</v>
      </c>
      <c r="C28" s="2" t="s">
        <v>82</v>
      </c>
      <c r="D28" s="2" t="s">
        <v>82</v>
      </c>
      <c r="E28" s="5" t="s">
        <v>78</v>
      </c>
      <c r="H28" s="5" t="s">
        <v>83</v>
      </c>
    </row>
    <row r="29" spans="1:8">
      <c r="A29" s="2" t="s">
        <v>152</v>
      </c>
      <c r="B29" s="2" t="s">
        <v>399</v>
      </c>
      <c r="C29" s="2" t="s">
        <v>82</v>
      </c>
      <c r="D29" s="2" t="s">
        <v>82</v>
      </c>
      <c r="E29" s="5" t="s">
        <v>78</v>
      </c>
      <c r="H29" s="5" t="s">
        <v>83</v>
      </c>
    </row>
    <row r="30" spans="1:8">
      <c r="A30" s="2" t="s">
        <v>55</v>
      </c>
      <c r="B30" s="2" t="s">
        <v>400</v>
      </c>
      <c r="C30" s="2" t="s">
        <v>82</v>
      </c>
      <c r="D30" s="2" t="s">
        <v>82</v>
      </c>
      <c r="E30" s="5" t="s">
        <v>78</v>
      </c>
      <c r="H30" s="5" t="s">
        <v>83</v>
      </c>
    </row>
    <row r="31" spans="1:8">
      <c r="A31" s="2" t="s">
        <v>77</v>
      </c>
      <c r="B31" s="2" t="s">
        <v>401</v>
      </c>
      <c r="C31" s="2" t="s">
        <v>82</v>
      </c>
      <c r="D31" s="2" t="s">
        <v>82</v>
      </c>
      <c r="E31" s="5" t="s">
        <v>78</v>
      </c>
      <c r="H31" s="5" t="s">
        <v>83</v>
      </c>
    </row>
    <row r="32" spans="1:8">
      <c r="A32" s="2" t="s">
        <v>80</v>
      </c>
      <c r="B32" s="2" t="s">
        <v>402</v>
      </c>
      <c r="C32" s="2" t="s">
        <v>82</v>
      </c>
      <c r="D32" s="2" t="s">
        <v>82</v>
      </c>
      <c r="E32" s="5" t="s">
        <v>78</v>
      </c>
      <c r="H32" s="5" t="s">
        <v>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2021-07-24T08:07:08.527Z</dcterms:created>
  <dcterms:modified xsi:type="dcterms:W3CDTF">2021-07-24T08:07:08.527Z</dcterms:modified>
</cp:coreProperties>
</file>