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4160" yWindow="60" windowWidth="25600" windowHeight="18380" tabRatio="500"/>
  </bookViews>
  <sheets>
    <sheet name="tab1" sheetId="1" r:id="rId1"/>
    <sheet name="tab2" sheetId="2" r:id="rId2"/>
    <sheet name="tab3" sheetId="3" r:id="rId3"/>
    <sheet name="tab4" sheetId="4" r:id="rId4"/>
    <sheet name="tab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3" i="5" l="1"/>
  <c r="N349" i="5"/>
  <c r="N345" i="5"/>
  <c r="N341" i="5"/>
  <c r="N337" i="5"/>
  <c r="N333" i="5"/>
  <c r="N329" i="5"/>
  <c r="N325" i="5"/>
  <c r="N321" i="5"/>
  <c r="N317" i="5"/>
  <c r="N313" i="5"/>
  <c r="N309" i="5"/>
  <c r="N305" i="5"/>
  <c r="N301" i="5"/>
  <c r="N297" i="5"/>
  <c r="N293" i="5"/>
  <c r="N289" i="5"/>
  <c r="N285" i="5"/>
  <c r="N281" i="5"/>
  <c r="N277" i="5"/>
  <c r="N273" i="5"/>
  <c r="N269" i="5"/>
  <c r="N265" i="5"/>
  <c r="N261" i="5"/>
  <c r="N257" i="5"/>
  <c r="N253" i="5"/>
  <c r="N249" i="5"/>
  <c r="N245" i="5"/>
  <c r="N241" i="5"/>
  <c r="N237" i="5"/>
  <c r="N233" i="5"/>
  <c r="N229" i="5"/>
  <c r="N225" i="5"/>
  <c r="N221" i="5"/>
  <c r="N217" i="5"/>
  <c r="N213" i="5"/>
  <c r="N209" i="5"/>
  <c r="N205" i="5"/>
  <c r="N201" i="5"/>
  <c r="N197" i="5"/>
  <c r="N193" i="5"/>
  <c r="N189" i="5"/>
  <c r="N185" i="5"/>
  <c r="N181" i="5"/>
  <c r="N177" i="5"/>
  <c r="N173" i="5"/>
  <c r="N169" i="5"/>
  <c r="N165" i="5"/>
  <c r="N161" i="5"/>
  <c r="N157" i="5"/>
  <c r="N153" i="5"/>
  <c r="N149" i="5"/>
  <c r="N145" i="5"/>
  <c r="N141" i="5"/>
  <c r="N137" i="5"/>
  <c r="N133" i="5"/>
  <c r="N129" i="5"/>
  <c r="N125" i="5"/>
  <c r="N121" i="5"/>
  <c r="N117" i="5"/>
  <c r="N113" i="5"/>
  <c r="N109" i="5"/>
  <c r="N105" i="5"/>
  <c r="N101" i="5"/>
  <c r="N97" i="5"/>
  <c r="N93" i="5"/>
  <c r="N89" i="5"/>
  <c r="N85" i="5"/>
  <c r="N81" i="5"/>
  <c r="N77" i="5"/>
  <c r="N73" i="5"/>
  <c r="N69" i="5"/>
  <c r="N65" i="5"/>
  <c r="N61" i="5"/>
  <c r="N57" i="5"/>
  <c r="N53" i="5"/>
  <c r="N49" i="5"/>
  <c r="N45" i="5"/>
  <c r="N41" i="5"/>
  <c r="N37" i="5"/>
  <c r="N33" i="5"/>
  <c r="N29" i="5"/>
  <c r="N25" i="5"/>
  <c r="N21" i="5"/>
  <c r="N17" i="5"/>
  <c r="N13" i="5"/>
  <c r="N9" i="5"/>
  <c r="N5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M9" i="5"/>
  <c r="L9" i="5"/>
  <c r="K9" i="5"/>
  <c r="J9" i="5"/>
  <c r="I9" i="5"/>
  <c r="H9" i="5"/>
  <c r="G9" i="5"/>
  <c r="F9" i="5"/>
  <c r="E9" i="5"/>
  <c r="D9" i="5"/>
  <c r="C9" i="5"/>
  <c r="B9" i="5"/>
  <c r="A9" i="5"/>
  <c r="M5" i="5"/>
  <c r="L5" i="5"/>
  <c r="K5" i="5"/>
  <c r="J5" i="5"/>
  <c r="I5" i="5"/>
  <c r="H5" i="5"/>
  <c r="G5" i="5"/>
  <c r="F5" i="5"/>
  <c r="E5" i="5"/>
  <c r="D5" i="5"/>
  <c r="C5" i="5"/>
  <c r="B5" i="5"/>
  <c r="A5" i="5"/>
  <c r="M353" i="4"/>
  <c r="L353" i="4"/>
  <c r="K353" i="4"/>
  <c r="J353" i="4"/>
  <c r="I353" i="4"/>
  <c r="H353" i="4"/>
  <c r="G353" i="4"/>
  <c r="F353" i="4"/>
  <c r="E353" i="4"/>
  <c r="D353" i="4"/>
  <c r="C353" i="4"/>
  <c r="B353" i="4"/>
  <c r="A353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349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345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341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333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329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325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321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317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313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309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305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301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297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293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289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285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M9" i="4"/>
  <c r="L9" i="4"/>
  <c r="K9" i="4"/>
  <c r="J9" i="4"/>
  <c r="I9" i="4"/>
  <c r="H9" i="4"/>
  <c r="G9" i="4"/>
  <c r="F9" i="4"/>
  <c r="E9" i="4"/>
  <c r="D9" i="4"/>
  <c r="C9" i="4"/>
  <c r="B9" i="4"/>
  <c r="A9" i="4"/>
  <c r="M5" i="4"/>
  <c r="L5" i="4"/>
  <c r="K5" i="4"/>
  <c r="J5" i="4"/>
  <c r="I5" i="4"/>
  <c r="H5" i="4"/>
  <c r="G5" i="4"/>
  <c r="F5" i="4"/>
  <c r="E5" i="4"/>
  <c r="D5" i="4"/>
  <c r="C5" i="4"/>
  <c r="B5" i="4"/>
  <c r="A5" i="4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M9" i="3"/>
  <c r="L9" i="3"/>
  <c r="K9" i="3"/>
  <c r="J9" i="3"/>
  <c r="I9" i="3"/>
  <c r="H9" i="3"/>
  <c r="G9" i="3"/>
  <c r="F9" i="3"/>
  <c r="E9" i="3"/>
  <c r="D9" i="3"/>
  <c r="C9" i="3"/>
  <c r="B9" i="3"/>
  <c r="A9" i="3"/>
  <c r="M5" i="3"/>
  <c r="L5" i="3"/>
  <c r="K5" i="3"/>
  <c r="J5" i="3"/>
  <c r="I5" i="3"/>
  <c r="H5" i="3"/>
  <c r="G5" i="3"/>
  <c r="F5" i="3"/>
  <c r="E5" i="3"/>
  <c r="D5" i="3"/>
  <c r="C5" i="3"/>
  <c r="B5" i="3"/>
  <c r="A5" i="3"/>
  <c r="M353" i="2"/>
  <c r="L353" i="2"/>
  <c r="M349" i="2"/>
  <c r="L349" i="2"/>
  <c r="M345" i="2"/>
  <c r="L345" i="2"/>
  <c r="M341" i="2"/>
  <c r="L341" i="2"/>
  <c r="M337" i="2"/>
  <c r="L337" i="2"/>
  <c r="M333" i="2"/>
  <c r="L333" i="2"/>
  <c r="M329" i="2"/>
  <c r="L329" i="2"/>
  <c r="M325" i="2"/>
  <c r="L325" i="2"/>
  <c r="M321" i="2"/>
  <c r="L321" i="2"/>
  <c r="M317" i="2"/>
  <c r="L317" i="2"/>
  <c r="M313" i="2"/>
  <c r="L313" i="2"/>
  <c r="M309" i="2"/>
  <c r="L309" i="2"/>
  <c r="M305" i="2"/>
  <c r="L305" i="2"/>
  <c r="M301" i="2"/>
  <c r="L301" i="2"/>
  <c r="M297" i="2"/>
  <c r="L297" i="2"/>
  <c r="M293" i="2"/>
  <c r="L293" i="2"/>
  <c r="M289" i="2"/>
  <c r="L289" i="2"/>
  <c r="M285" i="2"/>
  <c r="L285" i="2"/>
  <c r="M281" i="2"/>
  <c r="L281" i="2"/>
  <c r="M277" i="2"/>
  <c r="L277" i="2"/>
  <c r="M273" i="2"/>
  <c r="L273" i="2"/>
  <c r="M269" i="2"/>
  <c r="L269" i="2"/>
  <c r="M265" i="2"/>
  <c r="L265" i="2"/>
  <c r="M261" i="2"/>
  <c r="L261" i="2"/>
  <c r="M257" i="2"/>
  <c r="L257" i="2"/>
  <c r="M253" i="2"/>
  <c r="L253" i="2"/>
  <c r="M249" i="2"/>
  <c r="L249" i="2"/>
  <c r="M245" i="2"/>
  <c r="L245" i="2"/>
  <c r="M241" i="2"/>
  <c r="L241" i="2"/>
  <c r="M237" i="2"/>
  <c r="L237" i="2"/>
  <c r="M233" i="2"/>
  <c r="L233" i="2"/>
  <c r="M229" i="2"/>
  <c r="L229" i="2"/>
  <c r="M225" i="2"/>
  <c r="L225" i="2"/>
  <c r="M221" i="2"/>
  <c r="L221" i="2"/>
  <c r="M217" i="2"/>
  <c r="L217" i="2"/>
  <c r="M213" i="2"/>
  <c r="L213" i="2"/>
  <c r="M209" i="2"/>
  <c r="L209" i="2"/>
  <c r="M205" i="2"/>
  <c r="L205" i="2"/>
  <c r="M201" i="2"/>
  <c r="L201" i="2"/>
  <c r="M197" i="2"/>
  <c r="L197" i="2"/>
  <c r="M193" i="2"/>
  <c r="L193" i="2"/>
  <c r="M189" i="2"/>
  <c r="L189" i="2"/>
  <c r="M185" i="2"/>
  <c r="L185" i="2"/>
  <c r="M181" i="2"/>
  <c r="L181" i="2"/>
  <c r="M177" i="2"/>
  <c r="L177" i="2"/>
  <c r="M173" i="2"/>
  <c r="L173" i="2"/>
  <c r="M169" i="2"/>
  <c r="L169" i="2"/>
  <c r="M165" i="2"/>
  <c r="L165" i="2"/>
  <c r="M161" i="2"/>
  <c r="L161" i="2"/>
  <c r="M157" i="2"/>
  <c r="L157" i="2"/>
  <c r="M153" i="2"/>
  <c r="L153" i="2"/>
  <c r="M149" i="2"/>
  <c r="L149" i="2"/>
  <c r="M145" i="2"/>
  <c r="L145" i="2"/>
  <c r="M141" i="2"/>
  <c r="L141" i="2"/>
  <c r="M137" i="2"/>
  <c r="L137" i="2"/>
  <c r="M133" i="2"/>
  <c r="L133" i="2"/>
  <c r="M129" i="2"/>
  <c r="L129" i="2"/>
  <c r="M125" i="2"/>
  <c r="L125" i="2"/>
  <c r="M121" i="2"/>
  <c r="L121" i="2"/>
  <c r="M117" i="2"/>
  <c r="L117" i="2"/>
  <c r="M113" i="2"/>
  <c r="L113" i="2"/>
  <c r="M109" i="2"/>
  <c r="L109" i="2"/>
  <c r="M105" i="2"/>
  <c r="L105" i="2"/>
  <c r="M101" i="2"/>
  <c r="L101" i="2"/>
  <c r="M97" i="2"/>
  <c r="L97" i="2"/>
  <c r="M93" i="2"/>
  <c r="L93" i="2"/>
  <c r="M89" i="2"/>
  <c r="L89" i="2"/>
  <c r="M85" i="2"/>
  <c r="L85" i="2"/>
  <c r="M81" i="2"/>
  <c r="L81" i="2"/>
  <c r="M77" i="2"/>
  <c r="L77" i="2"/>
  <c r="M73" i="2"/>
  <c r="L73" i="2"/>
  <c r="M69" i="2"/>
  <c r="L69" i="2"/>
  <c r="M65" i="2"/>
  <c r="L65" i="2"/>
  <c r="M61" i="2"/>
  <c r="L61" i="2"/>
  <c r="M57" i="2"/>
  <c r="L57" i="2"/>
  <c r="M53" i="2"/>
  <c r="L53" i="2"/>
  <c r="M49" i="2"/>
  <c r="L49" i="2"/>
  <c r="M45" i="2"/>
  <c r="L45" i="2"/>
  <c r="M41" i="2"/>
  <c r="L41" i="2"/>
  <c r="M37" i="2"/>
  <c r="L37" i="2"/>
  <c r="M33" i="2"/>
  <c r="L33" i="2"/>
  <c r="M29" i="2"/>
  <c r="L29" i="2"/>
  <c r="M25" i="2"/>
  <c r="L25" i="2"/>
  <c r="M21" i="2"/>
  <c r="L21" i="2"/>
  <c r="M17" i="2"/>
  <c r="L17" i="2"/>
  <c r="M13" i="2"/>
  <c r="L13" i="2"/>
  <c r="M9" i="2"/>
  <c r="L9" i="2"/>
  <c r="M5" i="2"/>
  <c r="L5" i="2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K353" i="1"/>
  <c r="J353" i="1"/>
  <c r="K349" i="1"/>
  <c r="J349" i="1"/>
  <c r="K345" i="1"/>
  <c r="J345" i="1"/>
  <c r="K341" i="1"/>
  <c r="J341" i="1"/>
  <c r="K337" i="1"/>
  <c r="J337" i="1"/>
  <c r="K333" i="1"/>
  <c r="J333" i="1"/>
  <c r="K329" i="1"/>
  <c r="J329" i="1"/>
  <c r="K325" i="1"/>
  <c r="J325" i="1"/>
  <c r="K321" i="1"/>
  <c r="J321" i="1"/>
  <c r="K317" i="1"/>
  <c r="J317" i="1"/>
  <c r="K313" i="1"/>
  <c r="J313" i="1"/>
  <c r="K309" i="1"/>
  <c r="J309" i="1"/>
  <c r="K305" i="1"/>
  <c r="J305" i="1"/>
  <c r="K301" i="1"/>
  <c r="J301" i="1"/>
  <c r="K297" i="1"/>
  <c r="J297" i="1"/>
  <c r="K293" i="1"/>
  <c r="J293" i="1"/>
  <c r="K289" i="1"/>
  <c r="J289" i="1"/>
  <c r="K285" i="1"/>
  <c r="J285" i="1"/>
  <c r="K281" i="1"/>
  <c r="J281" i="1"/>
  <c r="K277" i="1"/>
  <c r="J277" i="1"/>
  <c r="K273" i="1"/>
  <c r="J273" i="1"/>
  <c r="K269" i="1"/>
  <c r="J269" i="1"/>
  <c r="K265" i="1"/>
  <c r="J265" i="1"/>
  <c r="K261" i="1"/>
  <c r="J261" i="1"/>
  <c r="K257" i="1"/>
  <c r="J257" i="1"/>
  <c r="K253" i="1"/>
  <c r="J253" i="1"/>
  <c r="K249" i="1"/>
  <c r="J249" i="1"/>
  <c r="K245" i="1"/>
  <c r="J245" i="1"/>
  <c r="K241" i="1"/>
  <c r="J241" i="1"/>
  <c r="K237" i="1"/>
  <c r="J237" i="1"/>
  <c r="K233" i="1"/>
  <c r="J233" i="1"/>
  <c r="K229" i="1"/>
  <c r="J229" i="1"/>
  <c r="K225" i="1"/>
  <c r="J225" i="1"/>
  <c r="K221" i="1"/>
  <c r="J221" i="1"/>
  <c r="K217" i="1"/>
  <c r="J217" i="1"/>
  <c r="K213" i="1"/>
  <c r="J213" i="1"/>
  <c r="K209" i="1"/>
  <c r="J209" i="1"/>
  <c r="K205" i="1"/>
  <c r="J205" i="1"/>
  <c r="K201" i="1"/>
  <c r="J201" i="1"/>
  <c r="K197" i="1"/>
  <c r="J197" i="1"/>
  <c r="K193" i="1"/>
  <c r="J193" i="1"/>
  <c r="K189" i="1"/>
  <c r="J189" i="1"/>
  <c r="K185" i="1"/>
  <c r="J185" i="1"/>
  <c r="K181" i="1"/>
  <c r="J181" i="1"/>
  <c r="K177" i="1"/>
  <c r="J177" i="1"/>
  <c r="K173" i="1"/>
  <c r="J173" i="1"/>
  <c r="K169" i="1"/>
  <c r="J169" i="1"/>
  <c r="K165" i="1"/>
  <c r="J165" i="1"/>
  <c r="K161" i="1"/>
  <c r="J161" i="1"/>
  <c r="K157" i="1"/>
  <c r="J157" i="1"/>
  <c r="K153" i="1"/>
  <c r="J153" i="1"/>
  <c r="K149" i="1"/>
  <c r="J149" i="1"/>
  <c r="K145" i="1"/>
  <c r="J145" i="1"/>
  <c r="K141" i="1"/>
  <c r="J141" i="1"/>
  <c r="K137" i="1"/>
  <c r="J137" i="1"/>
  <c r="K133" i="1"/>
  <c r="J133" i="1"/>
  <c r="K129" i="1"/>
  <c r="J129" i="1"/>
  <c r="K125" i="1"/>
  <c r="J125" i="1"/>
  <c r="K121" i="1"/>
  <c r="J121" i="1"/>
  <c r="K117" i="1"/>
  <c r="J117" i="1"/>
  <c r="K113" i="1"/>
  <c r="J113" i="1"/>
  <c r="K109" i="1"/>
  <c r="J109" i="1"/>
  <c r="K105" i="1"/>
  <c r="J105" i="1"/>
  <c r="K101" i="1"/>
  <c r="J101" i="1"/>
  <c r="K97" i="1"/>
  <c r="J97" i="1"/>
  <c r="K93" i="1"/>
  <c r="J93" i="1"/>
  <c r="K89" i="1"/>
  <c r="J89" i="1"/>
  <c r="K85" i="1"/>
  <c r="J85" i="1"/>
  <c r="K81" i="1"/>
  <c r="J81" i="1"/>
  <c r="K77" i="1"/>
  <c r="J77" i="1"/>
  <c r="K73" i="1"/>
  <c r="J73" i="1"/>
  <c r="K69" i="1"/>
  <c r="J69" i="1"/>
  <c r="K65" i="1"/>
  <c r="J65" i="1"/>
  <c r="K61" i="1"/>
  <c r="J61" i="1"/>
  <c r="K57" i="1"/>
  <c r="J57" i="1"/>
  <c r="K53" i="1"/>
  <c r="J53" i="1"/>
  <c r="K49" i="1"/>
  <c r="J49" i="1"/>
  <c r="K45" i="1"/>
  <c r="J45" i="1"/>
  <c r="K41" i="1"/>
  <c r="J41" i="1"/>
  <c r="K37" i="1"/>
  <c r="J37" i="1"/>
  <c r="K33" i="1"/>
  <c r="J33" i="1"/>
  <c r="K29" i="1"/>
  <c r="J29" i="1"/>
  <c r="K25" i="1"/>
  <c r="J25" i="1"/>
  <c r="K21" i="1"/>
  <c r="J21" i="1"/>
  <c r="K17" i="1"/>
  <c r="J17" i="1"/>
  <c r="K13" i="1"/>
  <c r="J13" i="1"/>
  <c r="K9" i="1"/>
  <c r="J9" i="1"/>
  <c r="K5" i="1"/>
  <c r="J5" i="1"/>
  <c r="K353" i="2"/>
  <c r="K349" i="2"/>
  <c r="K345" i="2"/>
  <c r="K341" i="2"/>
  <c r="K337" i="2"/>
  <c r="K333" i="2"/>
  <c r="K329" i="2"/>
  <c r="K325" i="2"/>
  <c r="K321" i="2"/>
  <c r="K317" i="2"/>
  <c r="K313" i="2"/>
  <c r="K309" i="2"/>
  <c r="K305" i="2"/>
  <c r="K301" i="2"/>
  <c r="K297" i="2"/>
  <c r="K293" i="2"/>
  <c r="K289" i="2"/>
  <c r="K285" i="2"/>
  <c r="K281" i="2"/>
  <c r="K277" i="2"/>
  <c r="K273" i="2"/>
  <c r="K269" i="2"/>
  <c r="K265" i="2"/>
  <c r="K261" i="2"/>
  <c r="K257" i="2"/>
  <c r="K253" i="2"/>
  <c r="K249" i="2"/>
  <c r="K245" i="2"/>
  <c r="K241" i="2"/>
  <c r="K237" i="2"/>
  <c r="K233" i="2"/>
  <c r="K229" i="2"/>
  <c r="K225" i="2"/>
  <c r="K221" i="2"/>
  <c r="K217" i="2"/>
  <c r="K213" i="2"/>
  <c r="K209" i="2"/>
  <c r="K205" i="2"/>
  <c r="K201" i="2"/>
  <c r="K197" i="2"/>
  <c r="K193" i="2"/>
  <c r="K189" i="2"/>
  <c r="K185" i="2"/>
  <c r="K181" i="2"/>
  <c r="K177" i="2"/>
  <c r="K173" i="2"/>
  <c r="K169" i="2"/>
  <c r="K165" i="2"/>
  <c r="K161" i="2"/>
  <c r="K157" i="2"/>
  <c r="K15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J353" i="2"/>
  <c r="J349" i="2"/>
  <c r="J345" i="2"/>
  <c r="J341" i="2"/>
  <c r="J337" i="2"/>
  <c r="J333" i="2"/>
  <c r="J329" i="2"/>
  <c r="J325" i="2"/>
  <c r="J321" i="2"/>
  <c r="J317" i="2"/>
  <c r="J313" i="2"/>
  <c r="J309" i="2"/>
  <c r="J305" i="2"/>
  <c r="J301" i="2"/>
  <c r="J297" i="2"/>
  <c r="J293" i="2"/>
  <c r="J289" i="2"/>
  <c r="J285" i="2"/>
  <c r="J281" i="2"/>
  <c r="J277" i="2"/>
  <c r="J273" i="2"/>
  <c r="J269" i="2"/>
  <c r="J265" i="2"/>
  <c r="J261" i="2"/>
  <c r="J257" i="2"/>
  <c r="J253" i="2"/>
  <c r="J249" i="2"/>
  <c r="J245" i="2"/>
  <c r="J241" i="2"/>
  <c r="J237" i="2"/>
  <c r="J233" i="2"/>
  <c r="J229" i="2"/>
  <c r="J225" i="2"/>
  <c r="J221" i="2"/>
  <c r="J217" i="2"/>
  <c r="J213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I353" i="2"/>
  <c r="H353" i="2"/>
  <c r="G353" i="2"/>
  <c r="F353" i="2"/>
  <c r="E353" i="2"/>
  <c r="D353" i="2"/>
  <c r="C353" i="2"/>
  <c r="B353" i="2"/>
  <c r="A353" i="2"/>
  <c r="I349" i="2"/>
  <c r="H349" i="2"/>
  <c r="G349" i="2"/>
  <c r="F349" i="2"/>
  <c r="E349" i="2"/>
  <c r="D349" i="2"/>
  <c r="C349" i="2"/>
  <c r="B349" i="2"/>
  <c r="A349" i="2"/>
  <c r="I345" i="2"/>
  <c r="H345" i="2"/>
  <c r="G345" i="2"/>
  <c r="F345" i="2"/>
  <c r="E345" i="2"/>
  <c r="D345" i="2"/>
  <c r="C345" i="2"/>
  <c r="B345" i="2"/>
  <c r="A345" i="2"/>
  <c r="I341" i="2"/>
  <c r="H341" i="2"/>
  <c r="G341" i="2"/>
  <c r="F341" i="2"/>
  <c r="E341" i="2"/>
  <c r="D341" i="2"/>
  <c r="C341" i="2"/>
  <c r="B341" i="2"/>
  <c r="A341" i="2"/>
  <c r="I337" i="2"/>
  <c r="H337" i="2"/>
  <c r="G337" i="2"/>
  <c r="F337" i="2"/>
  <c r="E337" i="2"/>
  <c r="D337" i="2"/>
  <c r="C337" i="2"/>
  <c r="B337" i="2"/>
  <c r="A337" i="2"/>
  <c r="I333" i="2"/>
  <c r="H333" i="2"/>
  <c r="G333" i="2"/>
  <c r="F333" i="2"/>
  <c r="E333" i="2"/>
  <c r="D333" i="2"/>
  <c r="C333" i="2"/>
  <c r="B333" i="2"/>
  <c r="A333" i="2"/>
  <c r="I329" i="2"/>
  <c r="H329" i="2"/>
  <c r="G329" i="2"/>
  <c r="F329" i="2"/>
  <c r="E329" i="2"/>
  <c r="D329" i="2"/>
  <c r="C329" i="2"/>
  <c r="B329" i="2"/>
  <c r="A329" i="2"/>
  <c r="I325" i="2"/>
  <c r="H325" i="2"/>
  <c r="G325" i="2"/>
  <c r="F325" i="2"/>
  <c r="E325" i="2"/>
  <c r="D325" i="2"/>
  <c r="C325" i="2"/>
  <c r="B325" i="2"/>
  <c r="A325" i="2"/>
  <c r="I321" i="2"/>
  <c r="H321" i="2"/>
  <c r="G321" i="2"/>
  <c r="F321" i="2"/>
  <c r="E321" i="2"/>
  <c r="D321" i="2"/>
  <c r="C321" i="2"/>
  <c r="B321" i="2"/>
  <c r="A321" i="2"/>
  <c r="I317" i="2"/>
  <c r="H317" i="2"/>
  <c r="G317" i="2"/>
  <c r="F317" i="2"/>
  <c r="E317" i="2"/>
  <c r="D317" i="2"/>
  <c r="C317" i="2"/>
  <c r="B317" i="2"/>
  <c r="A317" i="2"/>
  <c r="I313" i="2"/>
  <c r="H313" i="2"/>
  <c r="G313" i="2"/>
  <c r="F313" i="2"/>
  <c r="E313" i="2"/>
  <c r="D313" i="2"/>
  <c r="C313" i="2"/>
  <c r="B313" i="2"/>
  <c r="A313" i="2"/>
  <c r="I309" i="2"/>
  <c r="H309" i="2"/>
  <c r="G309" i="2"/>
  <c r="F309" i="2"/>
  <c r="E309" i="2"/>
  <c r="D309" i="2"/>
  <c r="C309" i="2"/>
  <c r="B309" i="2"/>
  <c r="A309" i="2"/>
  <c r="I305" i="2"/>
  <c r="H305" i="2"/>
  <c r="G305" i="2"/>
  <c r="F305" i="2"/>
  <c r="E305" i="2"/>
  <c r="D305" i="2"/>
  <c r="C305" i="2"/>
  <c r="B305" i="2"/>
  <c r="A305" i="2"/>
  <c r="I301" i="2"/>
  <c r="H301" i="2"/>
  <c r="G301" i="2"/>
  <c r="F301" i="2"/>
  <c r="E301" i="2"/>
  <c r="D301" i="2"/>
  <c r="C301" i="2"/>
  <c r="B301" i="2"/>
  <c r="A301" i="2"/>
  <c r="I297" i="2"/>
  <c r="H297" i="2"/>
  <c r="G297" i="2"/>
  <c r="F297" i="2"/>
  <c r="E297" i="2"/>
  <c r="D297" i="2"/>
  <c r="C297" i="2"/>
  <c r="B297" i="2"/>
  <c r="A297" i="2"/>
  <c r="I293" i="2"/>
  <c r="H293" i="2"/>
  <c r="G293" i="2"/>
  <c r="F293" i="2"/>
  <c r="E293" i="2"/>
  <c r="D293" i="2"/>
  <c r="C293" i="2"/>
  <c r="B293" i="2"/>
  <c r="A293" i="2"/>
  <c r="I289" i="2"/>
  <c r="H289" i="2"/>
  <c r="G289" i="2"/>
  <c r="F289" i="2"/>
  <c r="E289" i="2"/>
  <c r="D289" i="2"/>
  <c r="C289" i="2"/>
  <c r="B289" i="2"/>
  <c r="A289" i="2"/>
  <c r="I285" i="2"/>
  <c r="H285" i="2"/>
  <c r="G285" i="2"/>
  <c r="F285" i="2"/>
  <c r="E285" i="2"/>
  <c r="D285" i="2"/>
  <c r="C285" i="2"/>
  <c r="B285" i="2"/>
  <c r="A285" i="2"/>
  <c r="I281" i="2"/>
  <c r="H281" i="2"/>
  <c r="G281" i="2"/>
  <c r="F281" i="2"/>
  <c r="E281" i="2"/>
  <c r="D281" i="2"/>
  <c r="C281" i="2"/>
  <c r="B281" i="2"/>
  <c r="A281" i="2"/>
  <c r="I277" i="2"/>
  <c r="H277" i="2"/>
  <c r="G277" i="2"/>
  <c r="F277" i="2"/>
  <c r="E277" i="2"/>
  <c r="D277" i="2"/>
  <c r="C277" i="2"/>
  <c r="B277" i="2"/>
  <c r="A277" i="2"/>
  <c r="I273" i="2"/>
  <c r="H273" i="2"/>
  <c r="G273" i="2"/>
  <c r="F273" i="2"/>
  <c r="E273" i="2"/>
  <c r="D273" i="2"/>
  <c r="C273" i="2"/>
  <c r="B273" i="2"/>
  <c r="A273" i="2"/>
  <c r="I269" i="2"/>
  <c r="H269" i="2"/>
  <c r="G269" i="2"/>
  <c r="F269" i="2"/>
  <c r="E269" i="2"/>
  <c r="D269" i="2"/>
  <c r="C269" i="2"/>
  <c r="B269" i="2"/>
  <c r="A269" i="2"/>
  <c r="I265" i="2"/>
  <c r="H265" i="2"/>
  <c r="G265" i="2"/>
  <c r="F265" i="2"/>
  <c r="E265" i="2"/>
  <c r="D265" i="2"/>
  <c r="C265" i="2"/>
  <c r="B265" i="2"/>
  <c r="A265" i="2"/>
  <c r="I261" i="2"/>
  <c r="H261" i="2"/>
  <c r="G261" i="2"/>
  <c r="F261" i="2"/>
  <c r="E261" i="2"/>
  <c r="D261" i="2"/>
  <c r="C261" i="2"/>
  <c r="B261" i="2"/>
  <c r="A261" i="2"/>
  <c r="I257" i="2"/>
  <c r="H257" i="2"/>
  <c r="G257" i="2"/>
  <c r="F257" i="2"/>
  <c r="E257" i="2"/>
  <c r="D257" i="2"/>
  <c r="C257" i="2"/>
  <c r="B257" i="2"/>
  <c r="A257" i="2"/>
  <c r="I253" i="2"/>
  <c r="H253" i="2"/>
  <c r="G253" i="2"/>
  <c r="F253" i="2"/>
  <c r="E253" i="2"/>
  <c r="D253" i="2"/>
  <c r="C253" i="2"/>
  <c r="B253" i="2"/>
  <c r="A253" i="2"/>
  <c r="I249" i="2"/>
  <c r="H249" i="2"/>
  <c r="G249" i="2"/>
  <c r="F249" i="2"/>
  <c r="E249" i="2"/>
  <c r="D249" i="2"/>
  <c r="C249" i="2"/>
  <c r="B249" i="2"/>
  <c r="A249" i="2"/>
  <c r="I245" i="2"/>
  <c r="H245" i="2"/>
  <c r="G245" i="2"/>
  <c r="F245" i="2"/>
  <c r="E245" i="2"/>
  <c r="D245" i="2"/>
  <c r="C245" i="2"/>
  <c r="B245" i="2"/>
  <c r="A245" i="2"/>
  <c r="I241" i="2"/>
  <c r="H241" i="2"/>
  <c r="G241" i="2"/>
  <c r="F241" i="2"/>
  <c r="E241" i="2"/>
  <c r="D241" i="2"/>
  <c r="C241" i="2"/>
  <c r="B241" i="2"/>
  <c r="A241" i="2"/>
  <c r="I237" i="2"/>
  <c r="H237" i="2"/>
  <c r="G237" i="2"/>
  <c r="F237" i="2"/>
  <c r="E237" i="2"/>
  <c r="D237" i="2"/>
  <c r="C237" i="2"/>
  <c r="B237" i="2"/>
  <c r="A237" i="2"/>
  <c r="I233" i="2"/>
  <c r="H233" i="2"/>
  <c r="G233" i="2"/>
  <c r="F233" i="2"/>
  <c r="E233" i="2"/>
  <c r="D233" i="2"/>
  <c r="C233" i="2"/>
  <c r="B233" i="2"/>
  <c r="A233" i="2"/>
  <c r="I229" i="2"/>
  <c r="H229" i="2"/>
  <c r="G229" i="2"/>
  <c r="F229" i="2"/>
  <c r="E229" i="2"/>
  <c r="D229" i="2"/>
  <c r="C229" i="2"/>
  <c r="B229" i="2"/>
  <c r="A229" i="2"/>
  <c r="I225" i="2"/>
  <c r="H225" i="2"/>
  <c r="G225" i="2"/>
  <c r="F225" i="2"/>
  <c r="E225" i="2"/>
  <c r="D225" i="2"/>
  <c r="C225" i="2"/>
  <c r="B225" i="2"/>
  <c r="A225" i="2"/>
  <c r="I221" i="2"/>
  <c r="H221" i="2"/>
  <c r="G221" i="2"/>
  <c r="F221" i="2"/>
  <c r="E221" i="2"/>
  <c r="D221" i="2"/>
  <c r="C221" i="2"/>
  <c r="B221" i="2"/>
  <c r="A221" i="2"/>
  <c r="I217" i="2"/>
  <c r="H217" i="2"/>
  <c r="G217" i="2"/>
  <c r="F217" i="2"/>
  <c r="E217" i="2"/>
  <c r="D217" i="2"/>
  <c r="C217" i="2"/>
  <c r="B217" i="2"/>
  <c r="A217" i="2"/>
  <c r="I213" i="2"/>
  <c r="H213" i="2"/>
  <c r="G213" i="2"/>
  <c r="F213" i="2"/>
  <c r="E213" i="2"/>
  <c r="D213" i="2"/>
  <c r="C213" i="2"/>
  <c r="B213" i="2"/>
  <c r="A213" i="2"/>
  <c r="I209" i="2"/>
  <c r="H209" i="2"/>
  <c r="G209" i="2"/>
  <c r="F209" i="2"/>
  <c r="E209" i="2"/>
  <c r="D209" i="2"/>
  <c r="C209" i="2"/>
  <c r="B209" i="2"/>
  <c r="A209" i="2"/>
  <c r="I205" i="2"/>
  <c r="H205" i="2"/>
  <c r="G205" i="2"/>
  <c r="F205" i="2"/>
  <c r="E205" i="2"/>
  <c r="D205" i="2"/>
  <c r="C205" i="2"/>
  <c r="B205" i="2"/>
  <c r="A205" i="2"/>
  <c r="I201" i="2"/>
  <c r="H201" i="2"/>
  <c r="G201" i="2"/>
  <c r="F201" i="2"/>
  <c r="E201" i="2"/>
  <c r="D201" i="2"/>
  <c r="C201" i="2"/>
  <c r="B201" i="2"/>
  <c r="A201" i="2"/>
  <c r="I197" i="2"/>
  <c r="H197" i="2"/>
  <c r="G197" i="2"/>
  <c r="F197" i="2"/>
  <c r="E197" i="2"/>
  <c r="D197" i="2"/>
  <c r="C197" i="2"/>
  <c r="B197" i="2"/>
  <c r="A197" i="2"/>
  <c r="I193" i="2"/>
  <c r="H193" i="2"/>
  <c r="G193" i="2"/>
  <c r="F193" i="2"/>
  <c r="E193" i="2"/>
  <c r="D193" i="2"/>
  <c r="C193" i="2"/>
  <c r="B193" i="2"/>
  <c r="A193" i="2"/>
  <c r="I189" i="2"/>
  <c r="H189" i="2"/>
  <c r="G189" i="2"/>
  <c r="F189" i="2"/>
  <c r="E189" i="2"/>
  <c r="D189" i="2"/>
  <c r="C189" i="2"/>
  <c r="B189" i="2"/>
  <c r="A189" i="2"/>
  <c r="I185" i="2"/>
  <c r="H185" i="2"/>
  <c r="G185" i="2"/>
  <c r="F185" i="2"/>
  <c r="E185" i="2"/>
  <c r="D185" i="2"/>
  <c r="C185" i="2"/>
  <c r="B185" i="2"/>
  <c r="A185" i="2"/>
  <c r="I181" i="2"/>
  <c r="H181" i="2"/>
  <c r="G181" i="2"/>
  <c r="F181" i="2"/>
  <c r="E181" i="2"/>
  <c r="D181" i="2"/>
  <c r="C181" i="2"/>
  <c r="B181" i="2"/>
  <c r="A181" i="2"/>
  <c r="I177" i="2"/>
  <c r="H177" i="2"/>
  <c r="G177" i="2"/>
  <c r="F177" i="2"/>
  <c r="E177" i="2"/>
  <c r="D177" i="2"/>
  <c r="C177" i="2"/>
  <c r="B177" i="2"/>
  <c r="A177" i="2"/>
  <c r="I173" i="2"/>
  <c r="H173" i="2"/>
  <c r="G173" i="2"/>
  <c r="F173" i="2"/>
  <c r="E173" i="2"/>
  <c r="D173" i="2"/>
  <c r="C173" i="2"/>
  <c r="B173" i="2"/>
  <c r="A173" i="2"/>
  <c r="I169" i="2"/>
  <c r="H169" i="2"/>
  <c r="G169" i="2"/>
  <c r="F169" i="2"/>
  <c r="E169" i="2"/>
  <c r="D169" i="2"/>
  <c r="C169" i="2"/>
  <c r="B169" i="2"/>
  <c r="A169" i="2"/>
  <c r="I165" i="2"/>
  <c r="H165" i="2"/>
  <c r="G165" i="2"/>
  <c r="F165" i="2"/>
  <c r="E165" i="2"/>
  <c r="D165" i="2"/>
  <c r="C165" i="2"/>
  <c r="B165" i="2"/>
  <c r="A165" i="2"/>
  <c r="I161" i="2"/>
  <c r="H161" i="2"/>
  <c r="G161" i="2"/>
  <c r="F161" i="2"/>
  <c r="E161" i="2"/>
  <c r="D161" i="2"/>
  <c r="C161" i="2"/>
  <c r="B161" i="2"/>
  <c r="A161" i="2"/>
  <c r="I157" i="2"/>
  <c r="H157" i="2"/>
  <c r="G157" i="2"/>
  <c r="F157" i="2"/>
  <c r="E157" i="2"/>
  <c r="D157" i="2"/>
  <c r="C157" i="2"/>
  <c r="B157" i="2"/>
  <c r="A157" i="2"/>
  <c r="I153" i="2"/>
  <c r="H153" i="2"/>
  <c r="G153" i="2"/>
  <c r="F153" i="2"/>
  <c r="E153" i="2"/>
  <c r="D153" i="2"/>
  <c r="C153" i="2"/>
  <c r="B153" i="2"/>
  <c r="A153" i="2"/>
  <c r="I149" i="2"/>
  <c r="H149" i="2"/>
  <c r="G149" i="2"/>
  <c r="F149" i="2"/>
  <c r="E149" i="2"/>
  <c r="D149" i="2"/>
  <c r="C149" i="2"/>
  <c r="B149" i="2"/>
  <c r="A149" i="2"/>
  <c r="I145" i="2"/>
  <c r="H145" i="2"/>
  <c r="G145" i="2"/>
  <c r="F145" i="2"/>
  <c r="E145" i="2"/>
  <c r="D145" i="2"/>
  <c r="C145" i="2"/>
  <c r="B145" i="2"/>
  <c r="A145" i="2"/>
  <c r="I141" i="2"/>
  <c r="H141" i="2"/>
  <c r="G141" i="2"/>
  <c r="F141" i="2"/>
  <c r="E141" i="2"/>
  <c r="D141" i="2"/>
  <c r="C141" i="2"/>
  <c r="B141" i="2"/>
  <c r="A141" i="2"/>
  <c r="I137" i="2"/>
  <c r="H137" i="2"/>
  <c r="G137" i="2"/>
  <c r="F137" i="2"/>
  <c r="E137" i="2"/>
  <c r="D137" i="2"/>
  <c r="C137" i="2"/>
  <c r="B137" i="2"/>
  <c r="A137" i="2"/>
  <c r="I133" i="2"/>
  <c r="H133" i="2"/>
  <c r="G133" i="2"/>
  <c r="F133" i="2"/>
  <c r="E133" i="2"/>
  <c r="D133" i="2"/>
  <c r="C133" i="2"/>
  <c r="B133" i="2"/>
  <c r="A133" i="2"/>
  <c r="I129" i="2"/>
  <c r="H129" i="2"/>
  <c r="G129" i="2"/>
  <c r="F129" i="2"/>
  <c r="E129" i="2"/>
  <c r="D129" i="2"/>
  <c r="C129" i="2"/>
  <c r="B129" i="2"/>
  <c r="A129" i="2"/>
  <c r="I125" i="2"/>
  <c r="H125" i="2"/>
  <c r="G125" i="2"/>
  <c r="F125" i="2"/>
  <c r="E125" i="2"/>
  <c r="D125" i="2"/>
  <c r="C125" i="2"/>
  <c r="B125" i="2"/>
  <c r="A125" i="2"/>
  <c r="I121" i="2"/>
  <c r="H121" i="2"/>
  <c r="G121" i="2"/>
  <c r="F121" i="2"/>
  <c r="E121" i="2"/>
  <c r="D121" i="2"/>
  <c r="C121" i="2"/>
  <c r="B121" i="2"/>
  <c r="A121" i="2"/>
  <c r="I117" i="2"/>
  <c r="H117" i="2"/>
  <c r="G117" i="2"/>
  <c r="F117" i="2"/>
  <c r="E117" i="2"/>
  <c r="D117" i="2"/>
  <c r="C117" i="2"/>
  <c r="B117" i="2"/>
  <c r="A117" i="2"/>
  <c r="I113" i="2"/>
  <c r="H113" i="2"/>
  <c r="G113" i="2"/>
  <c r="F113" i="2"/>
  <c r="E113" i="2"/>
  <c r="D113" i="2"/>
  <c r="C113" i="2"/>
  <c r="B113" i="2"/>
  <c r="A113" i="2"/>
  <c r="I109" i="2"/>
  <c r="H109" i="2"/>
  <c r="G109" i="2"/>
  <c r="F109" i="2"/>
  <c r="E109" i="2"/>
  <c r="D109" i="2"/>
  <c r="C109" i="2"/>
  <c r="B109" i="2"/>
  <c r="A109" i="2"/>
  <c r="I105" i="2"/>
  <c r="H105" i="2"/>
  <c r="G105" i="2"/>
  <c r="F105" i="2"/>
  <c r="E105" i="2"/>
  <c r="D105" i="2"/>
  <c r="C105" i="2"/>
  <c r="B105" i="2"/>
  <c r="A105" i="2"/>
  <c r="I101" i="2"/>
  <c r="H101" i="2"/>
  <c r="G101" i="2"/>
  <c r="F101" i="2"/>
  <c r="E101" i="2"/>
  <c r="D101" i="2"/>
  <c r="C101" i="2"/>
  <c r="B101" i="2"/>
  <c r="A101" i="2"/>
  <c r="I97" i="2"/>
  <c r="H97" i="2"/>
  <c r="G97" i="2"/>
  <c r="F97" i="2"/>
  <c r="E97" i="2"/>
  <c r="D97" i="2"/>
  <c r="C97" i="2"/>
  <c r="B97" i="2"/>
  <c r="A97" i="2"/>
  <c r="I93" i="2"/>
  <c r="H93" i="2"/>
  <c r="G93" i="2"/>
  <c r="F93" i="2"/>
  <c r="E93" i="2"/>
  <c r="D93" i="2"/>
  <c r="C93" i="2"/>
  <c r="B93" i="2"/>
  <c r="A93" i="2"/>
  <c r="I89" i="2"/>
  <c r="H89" i="2"/>
  <c r="G89" i="2"/>
  <c r="F89" i="2"/>
  <c r="E89" i="2"/>
  <c r="D89" i="2"/>
  <c r="C89" i="2"/>
  <c r="B89" i="2"/>
  <c r="A89" i="2"/>
  <c r="I85" i="2"/>
  <c r="H85" i="2"/>
  <c r="G85" i="2"/>
  <c r="F85" i="2"/>
  <c r="E85" i="2"/>
  <c r="D85" i="2"/>
  <c r="C85" i="2"/>
  <c r="B85" i="2"/>
  <c r="A85" i="2"/>
  <c r="I81" i="2"/>
  <c r="H81" i="2"/>
  <c r="G81" i="2"/>
  <c r="F81" i="2"/>
  <c r="E81" i="2"/>
  <c r="D81" i="2"/>
  <c r="C81" i="2"/>
  <c r="B81" i="2"/>
  <c r="A81" i="2"/>
  <c r="I77" i="2"/>
  <c r="H77" i="2"/>
  <c r="G77" i="2"/>
  <c r="F77" i="2"/>
  <c r="E77" i="2"/>
  <c r="D77" i="2"/>
  <c r="C77" i="2"/>
  <c r="B77" i="2"/>
  <c r="A77" i="2"/>
  <c r="I73" i="2"/>
  <c r="H73" i="2"/>
  <c r="G73" i="2"/>
  <c r="F73" i="2"/>
  <c r="E73" i="2"/>
  <c r="D73" i="2"/>
  <c r="C73" i="2"/>
  <c r="B73" i="2"/>
  <c r="A73" i="2"/>
  <c r="I69" i="2"/>
  <c r="H69" i="2"/>
  <c r="G69" i="2"/>
  <c r="F69" i="2"/>
  <c r="E69" i="2"/>
  <c r="D69" i="2"/>
  <c r="C69" i="2"/>
  <c r="B69" i="2"/>
  <c r="A69" i="2"/>
  <c r="I65" i="2"/>
  <c r="H65" i="2"/>
  <c r="G65" i="2"/>
  <c r="F65" i="2"/>
  <c r="E65" i="2"/>
  <c r="D65" i="2"/>
  <c r="C65" i="2"/>
  <c r="B65" i="2"/>
  <c r="A65" i="2"/>
  <c r="I61" i="2"/>
  <c r="H61" i="2"/>
  <c r="G61" i="2"/>
  <c r="F61" i="2"/>
  <c r="E61" i="2"/>
  <c r="D61" i="2"/>
  <c r="C61" i="2"/>
  <c r="B61" i="2"/>
  <c r="A61" i="2"/>
  <c r="I57" i="2"/>
  <c r="H57" i="2"/>
  <c r="G57" i="2"/>
  <c r="F57" i="2"/>
  <c r="E57" i="2"/>
  <c r="D57" i="2"/>
  <c r="C57" i="2"/>
  <c r="B57" i="2"/>
  <c r="A57" i="2"/>
  <c r="I53" i="2"/>
  <c r="H53" i="2"/>
  <c r="G53" i="2"/>
  <c r="F53" i="2"/>
  <c r="E53" i="2"/>
  <c r="D53" i="2"/>
  <c r="C53" i="2"/>
  <c r="B53" i="2"/>
  <c r="A53" i="2"/>
  <c r="I49" i="2"/>
  <c r="H49" i="2"/>
  <c r="G49" i="2"/>
  <c r="F49" i="2"/>
  <c r="E49" i="2"/>
  <c r="D49" i="2"/>
  <c r="C49" i="2"/>
  <c r="B49" i="2"/>
  <c r="A49" i="2"/>
  <c r="I45" i="2"/>
  <c r="H45" i="2"/>
  <c r="G45" i="2"/>
  <c r="F45" i="2"/>
  <c r="E45" i="2"/>
  <c r="D45" i="2"/>
  <c r="C45" i="2"/>
  <c r="B45" i="2"/>
  <c r="A45" i="2"/>
  <c r="I41" i="2"/>
  <c r="H41" i="2"/>
  <c r="G41" i="2"/>
  <c r="F41" i="2"/>
  <c r="E41" i="2"/>
  <c r="D41" i="2"/>
  <c r="C41" i="2"/>
  <c r="B41" i="2"/>
  <c r="A41" i="2"/>
  <c r="I37" i="2"/>
  <c r="H37" i="2"/>
  <c r="G37" i="2"/>
  <c r="F37" i="2"/>
  <c r="E37" i="2"/>
  <c r="D37" i="2"/>
  <c r="C37" i="2"/>
  <c r="B37" i="2"/>
  <c r="A37" i="2"/>
  <c r="I33" i="2"/>
  <c r="H33" i="2"/>
  <c r="G33" i="2"/>
  <c r="F33" i="2"/>
  <c r="E33" i="2"/>
  <c r="D33" i="2"/>
  <c r="C33" i="2"/>
  <c r="B33" i="2"/>
  <c r="A33" i="2"/>
  <c r="I29" i="2"/>
  <c r="H29" i="2"/>
  <c r="G29" i="2"/>
  <c r="F29" i="2"/>
  <c r="E29" i="2"/>
  <c r="D29" i="2"/>
  <c r="C29" i="2"/>
  <c r="B29" i="2"/>
  <c r="A29" i="2"/>
  <c r="I25" i="2"/>
  <c r="H25" i="2"/>
  <c r="G25" i="2"/>
  <c r="F25" i="2"/>
  <c r="E25" i="2"/>
  <c r="D25" i="2"/>
  <c r="C25" i="2"/>
  <c r="B25" i="2"/>
  <c r="A25" i="2"/>
  <c r="I21" i="2"/>
  <c r="H21" i="2"/>
  <c r="G21" i="2"/>
  <c r="F21" i="2"/>
  <c r="E21" i="2"/>
  <c r="D21" i="2"/>
  <c r="C21" i="2"/>
  <c r="B21" i="2"/>
  <c r="A21" i="2"/>
  <c r="I17" i="2"/>
  <c r="H17" i="2"/>
  <c r="G17" i="2"/>
  <c r="F17" i="2"/>
  <c r="E17" i="2"/>
  <c r="D17" i="2"/>
  <c r="C17" i="2"/>
  <c r="B17" i="2"/>
  <c r="A17" i="2"/>
  <c r="I13" i="2"/>
  <c r="H13" i="2"/>
  <c r="G13" i="2"/>
  <c r="F13" i="2"/>
  <c r="E13" i="2"/>
  <c r="D13" i="2"/>
  <c r="C13" i="2"/>
  <c r="B13" i="2"/>
  <c r="A13" i="2"/>
  <c r="I9" i="2"/>
  <c r="H9" i="2"/>
  <c r="G9" i="2"/>
  <c r="F9" i="2"/>
  <c r="E9" i="2"/>
  <c r="D9" i="2"/>
  <c r="C9" i="2"/>
  <c r="B9" i="2"/>
  <c r="A9" i="2"/>
  <c r="I5" i="2"/>
  <c r="H5" i="2"/>
  <c r="G5" i="2"/>
  <c r="F5" i="2"/>
  <c r="E5" i="2"/>
  <c r="D5" i="2"/>
  <c r="C5" i="2"/>
  <c r="B5" i="2"/>
  <c r="A5" i="2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H353" i="1"/>
  <c r="G353" i="1"/>
  <c r="F353" i="1"/>
  <c r="E353" i="1"/>
  <c r="D353" i="1"/>
  <c r="C353" i="1"/>
  <c r="B353" i="1"/>
  <c r="A353" i="1"/>
  <c r="H349" i="1"/>
  <c r="G349" i="1"/>
  <c r="F349" i="1"/>
  <c r="E349" i="1"/>
  <c r="D349" i="1"/>
  <c r="C349" i="1"/>
  <c r="B349" i="1"/>
  <c r="A349" i="1"/>
  <c r="H345" i="1"/>
  <c r="G345" i="1"/>
  <c r="F345" i="1"/>
  <c r="E345" i="1"/>
  <c r="D345" i="1"/>
  <c r="C345" i="1"/>
  <c r="B345" i="1"/>
  <c r="A345" i="1"/>
  <c r="H341" i="1"/>
  <c r="G341" i="1"/>
  <c r="F341" i="1"/>
  <c r="E341" i="1"/>
  <c r="D341" i="1"/>
  <c r="C341" i="1"/>
  <c r="B341" i="1"/>
  <c r="A341" i="1"/>
  <c r="H337" i="1"/>
  <c r="G337" i="1"/>
  <c r="F337" i="1"/>
  <c r="E337" i="1"/>
  <c r="D337" i="1"/>
  <c r="C337" i="1"/>
  <c r="B337" i="1"/>
  <c r="A337" i="1"/>
  <c r="H333" i="1"/>
  <c r="G333" i="1"/>
  <c r="F333" i="1"/>
  <c r="E333" i="1"/>
  <c r="D333" i="1"/>
  <c r="C333" i="1"/>
  <c r="B333" i="1"/>
  <c r="A333" i="1"/>
  <c r="H329" i="1"/>
  <c r="G329" i="1"/>
  <c r="F329" i="1"/>
  <c r="E329" i="1"/>
  <c r="D329" i="1"/>
  <c r="C329" i="1"/>
  <c r="B329" i="1"/>
  <c r="A329" i="1"/>
  <c r="H325" i="1"/>
  <c r="G325" i="1"/>
  <c r="F325" i="1"/>
  <c r="E325" i="1"/>
  <c r="D325" i="1"/>
  <c r="C325" i="1"/>
  <c r="B325" i="1"/>
  <c r="A325" i="1"/>
  <c r="H321" i="1"/>
  <c r="G321" i="1"/>
  <c r="F321" i="1"/>
  <c r="E321" i="1"/>
  <c r="D321" i="1"/>
  <c r="C321" i="1"/>
  <c r="B321" i="1"/>
  <c r="A321" i="1"/>
  <c r="H317" i="1"/>
  <c r="G317" i="1"/>
  <c r="F317" i="1"/>
  <c r="E317" i="1"/>
  <c r="D317" i="1"/>
  <c r="C317" i="1"/>
  <c r="B317" i="1"/>
  <c r="A317" i="1"/>
  <c r="H313" i="1"/>
  <c r="G313" i="1"/>
  <c r="F313" i="1"/>
  <c r="E313" i="1"/>
  <c r="D313" i="1"/>
  <c r="C313" i="1"/>
  <c r="B313" i="1"/>
  <c r="A313" i="1"/>
  <c r="H309" i="1"/>
  <c r="G309" i="1"/>
  <c r="F309" i="1"/>
  <c r="E309" i="1"/>
  <c r="D309" i="1"/>
  <c r="C309" i="1"/>
  <c r="B309" i="1"/>
  <c r="A309" i="1"/>
  <c r="H305" i="1"/>
  <c r="G305" i="1"/>
  <c r="F305" i="1"/>
  <c r="E305" i="1"/>
  <c r="D305" i="1"/>
  <c r="C305" i="1"/>
  <c r="B305" i="1"/>
  <c r="A305" i="1"/>
  <c r="H301" i="1"/>
  <c r="G301" i="1"/>
  <c r="F301" i="1"/>
  <c r="E301" i="1"/>
  <c r="D301" i="1"/>
  <c r="C301" i="1"/>
  <c r="B301" i="1"/>
  <c r="A301" i="1"/>
  <c r="H297" i="1"/>
  <c r="G297" i="1"/>
  <c r="F297" i="1"/>
  <c r="E297" i="1"/>
  <c r="D297" i="1"/>
  <c r="C297" i="1"/>
  <c r="B297" i="1"/>
  <c r="A297" i="1"/>
  <c r="H293" i="1"/>
  <c r="G293" i="1"/>
  <c r="F293" i="1"/>
  <c r="E293" i="1"/>
  <c r="D293" i="1"/>
  <c r="C293" i="1"/>
  <c r="B293" i="1"/>
  <c r="A293" i="1"/>
  <c r="H289" i="1"/>
  <c r="G289" i="1"/>
  <c r="F289" i="1"/>
  <c r="E289" i="1"/>
  <c r="D289" i="1"/>
  <c r="C289" i="1"/>
  <c r="B289" i="1"/>
  <c r="A289" i="1"/>
  <c r="H285" i="1"/>
  <c r="G285" i="1"/>
  <c r="F285" i="1"/>
  <c r="E285" i="1"/>
  <c r="D285" i="1"/>
  <c r="C285" i="1"/>
  <c r="B285" i="1"/>
  <c r="A285" i="1"/>
  <c r="H281" i="1"/>
  <c r="G281" i="1"/>
  <c r="F281" i="1"/>
  <c r="E281" i="1"/>
  <c r="D281" i="1"/>
  <c r="C281" i="1"/>
  <c r="B281" i="1"/>
  <c r="A281" i="1"/>
  <c r="H277" i="1"/>
  <c r="G277" i="1"/>
  <c r="F277" i="1"/>
  <c r="E277" i="1"/>
  <c r="D277" i="1"/>
  <c r="C277" i="1"/>
  <c r="B277" i="1"/>
  <c r="A277" i="1"/>
  <c r="H273" i="1"/>
  <c r="G273" i="1"/>
  <c r="F273" i="1"/>
  <c r="E273" i="1"/>
  <c r="D273" i="1"/>
  <c r="C273" i="1"/>
  <c r="B273" i="1"/>
  <c r="A273" i="1"/>
  <c r="H269" i="1"/>
  <c r="G269" i="1"/>
  <c r="F269" i="1"/>
  <c r="E269" i="1"/>
  <c r="D269" i="1"/>
  <c r="C269" i="1"/>
  <c r="B269" i="1"/>
  <c r="A269" i="1"/>
  <c r="H265" i="1"/>
  <c r="G265" i="1"/>
  <c r="F265" i="1"/>
  <c r="E265" i="1"/>
  <c r="D265" i="1"/>
  <c r="C265" i="1"/>
  <c r="B265" i="1"/>
  <c r="A265" i="1"/>
  <c r="H261" i="1"/>
  <c r="G261" i="1"/>
  <c r="F261" i="1"/>
  <c r="E261" i="1"/>
  <c r="D261" i="1"/>
  <c r="C261" i="1"/>
  <c r="B261" i="1"/>
  <c r="A261" i="1"/>
  <c r="H257" i="1"/>
  <c r="G257" i="1"/>
  <c r="F257" i="1"/>
  <c r="E257" i="1"/>
  <c r="D257" i="1"/>
  <c r="C257" i="1"/>
  <c r="B257" i="1"/>
  <c r="A257" i="1"/>
  <c r="H253" i="1"/>
  <c r="G253" i="1"/>
  <c r="F253" i="1"/>
  <c r="E253" i="1"/>
  <c r="D253" i="1"/>
  <c r="C253" i="1"/>
  <c r="B253" i="1"/>
  <c r="A253" i="1"/>
  <c r="H249" i="1"/>
  <c r="G249" i="1"/>
  <c r="F249" i="1"/>
  <c r="E249" i="1"/>
  <c r="D249" i="1"/>
  <c r="C249" i="1"/>
  <c r="B249" i="1"/>
  <c r="A249" i="1"/>
  <c r="H245" i="1"/>
  <c r="G245" i="1"/>
  <c r="F245" i="1"/>
  <c r="E245" i="1"/>
  <c r="D245" i="1"/>
  <c r="C245" i="1"/>
  <c r="B245" i="1"/>
  <c r="A245" i="1"/>
  <c r="H241" i="1"/>
  <c r="G241" i="1"/>
  <c r="F241" i="1"/>
  <c r="E241" i="1"/>
  <c r="D241" i="1"/>
  <c r="C241" i="1"/>
  <c r="B241" i="1"/>
  <c r="A241" i="1"/>
  <c r="H237" i="1"/>
  <c r="G237" i="1"/>
  <c r="F237" i="1"/>
  <c r="E237" i="1"/>
  <c r="D237" i="1"/>
  <c r="C237" i="1"/>
  <c r="B237" i="1"/>
  <c r="A237" i="1"/>
  <c r="H233" i="1"/>
  <c r="G233" i="1"/>
  <c r="F233" i="1"/>
  <c r="E233" i="1"/>
  <c r="D233" i="1"/>
  <c r="C233" i="1"/>
  <c r="B233" i="1"/>
  <c r="A233" i="1"/>
  <c r="H229" i="1"/>
  <c r="G229" i="1"/>
  <c r="F229" i="1"/>
  <c r="E229" i="1"/>
  <c r="D229" i="1"/>
  <c r="C229" i="1"/>
  <c r="B229" i="1"/>
  <c r="A229" i="1"/>
  <c r="H225" i="1"/>
  <c r="G225" i="1"/>
  <c r="F225" i="1"/>
  <c r="E225" i="1"/>
  <c r="D225" i="1"/>
  <c r="C225" i="1"/>
  <c r="B225" i="1"/>
  <c r="A225" i="1"/>
  <c r="H221" i="1"/>
  <c r="G221" i="1"/>
  <c r="F221" i="1"/>
  <c r="E221" i="1"/>
  <c r="D221" i="1"/>
  <c r="C221" i="1"/>
  <c r="B221" i="1"/>
  <c r="A221" i="1"/>
  <c r="H217" i="1"/>
  <c r="G217" i="1"/>
  <c r="F217" i="1"/>
  <c r="E217" i="1"/>
  <c r="D217" i="1"/>
  <c r="C217" i="1"/>
  <c r="B217" i="1"/>
  <c r="A217" i="1"/>
  <c r="H213" i="1"/>
  <c r="G213" i="1"/>
  <c r="F213" i="1"/>
  <c r="E213" i="1"/>
  <c r="D213" i="1"/>
  <c r="C213" i="1"/>
  <c r="B213" i="1"/>
  <c r="A213" i="1"/>
  <c r="H209" i="1"/>
  <c r="G209" i="1"/>
  <c r="F209" i="1"/>
  <c r="E209" i="1"/>
  <c r="D209" i="1"/>
  <c r="C209" i="1"/>
  <c r="B209" i="1"/>
  <c r="A209" i="1"/>
  <c r="H205" i="1"/>
  <c r="G205" i="1"/>
  <c r="F205" i="1"/>
  <c r="E205" i="1"/>
  <c r="D205" i="1"/>
  <c r="C205" i="1"/>
  <c r="B205" i="1"/>
  <c r="A205" i="1"/>
  <c r="H201" i="1"/>
  <c r="G201" i="1"/>
  <c r="F201" i="1"/>
  <c r="E201" i="1"/>
  <c r="D201" i="1"/>
  <c r="C201" i="1"/>
  <c r="B201" i="1"/>
  <c r="A201" i="1"/>
  <c r="H197" i="1"/>
  <c r="G197" i="1"/>
  <c r="F197" i="1"/>
  <c r="E197" i="1"/>
  <c r="D197" i="1"/>
  <c r="C197" i="1"/>
  <c r="B197" i="1"/>
  <c r="A197" i="1"/>
  <c r="H193" i="1"/>
  <c r="G193" i="1"/>
  <c r="F193" i="1"/>
  <c r="E193" i="1"/>
  <c r="D193" i="1"/>
  <c r="C193" i="1"/>
  <c r="B193" i="1"/>
  <c r="A193" i="1"/>
  <c r="H189" i="1"/>
  <c r="G189" i="1"/>
  <c r="F189" i="1"/>
  <c r="E189" i="1"/>
  <c r="D189" i="1"/>
  <c r="C189" i="1"/>
  <c r="B189" i="1"/>
  <c r="A189" i="1"/>
  <c r="H185" i="1"/>
  <c r="G185" i="1"/>
  <c r="F185" i="1"/>
  <c r="E185" i="1"/>
  <c r="D185" i="1"/>
  <c r="C185" i="1"/>
  <c r="B185" i="1"/>
  <c r="A185" i="1"/>
  <c r="H181" i="1"/>
  <c r="G181" i="1"/>
  <c r="F181" i="1"/>
  <c r="E181" i="1"/>
  <c r="D181" i="1"/>
  <c r="C181" i="1"/>
  <c r="B181" i="1"/>
  <c r="A181" i="1"/>
  <c r="H177" i="1"/>
  <c r="G177" i="1"/>
  <c r="F177" i="1"/>
  <c r="E177" i="1"/>
  <c r="D177" i="1"/>
  <c r="C177" i="1"/>
  <c r="B177" i="1"/>
  <c r="A177" i="1"/>
  <c r="H173" i="1"/>
  <c r="G173" i="1"/>
  <c r="F173" i="1"/>
  <c r="E173" i="1"/>
  <c r="D173" i="1"/>
  <c r="C173" i="1"/>
  <c r="B173" i="1"/>
  <c r="A173" i="1"/>
  <c r="H169" i="1"/>
  <c r="G169" i="1"/>
  <c r="F169" i="1"/>
  <c r="E169" i="1"/>
  <c r="D169" i="1"/>
  <c r="C169" i="1"/>
  <c r="B169" i="1"/>
  <c r="A169" i="1"/>
  <c r="H165" i="1"/>
  <c r="G165" i="1"/>
  <c r="F165" i="1"/>
  <c r="E165" i="1"/>
  <c r="D165" i="1"/>
  <c r="C165" i="1"/>
  <c r="B165" i="1"/>
  <c r="A165" i="1"/>
  <c r="H161" i="1"/>
  <c r="G161" i="1"/>
  <c r="F161" i="1"/>
  <c r="E161" i="1"/>
  <c r="D161" i="1"/>
  <c r="C161" i="1"/>
  <c r="B161" i="1"/>
  <c r="A161" i="1"/>
  <c r="H157" i="1"/>
  <c r="G157" i="1"/>
  <c r="F157" i="1"/>
  <c r="E157" i="1"/>
  <c r="D157" i="1"/>
  <c r="C157" i="1"/>
  <c r="B157" i="1"/>
  <c r="A157" i="1"/>
  <c r="H153" i="1"/>
  <c r="G153" i="1"/>
  <c r="F153" i="1"/>
  <c r="E153" i="1"/>
  <c r="D153" i="1"/>
  <c r="C153" i="1"/>
  <c r="B153" i="1"/>
  <c r="A153" i="1"/>
  <c r="H149" i="1"/>
  <c r="G149" i="1"/>
  <c r="F149" i="1"/>
  <c r="E149" i="1"/>
  <c r="D149" i="1"/>
  <c r="C149" i="1"/>
  <c r="B149" i="1"/>
  <c r="A149" i="1"/>
  <c r="H145" i="1"/>
  <c r="G145" i="1"/>
  <c r="F145" i="1"/>
  <c r="E145" i="1"/>
  <c r="D145" i="1"/>
  <c r="C145" i="1"/>
  <c r="B145" i="1"/>
  <c r="A145" i="1"/>
  <c r="H141" i="1"/>
  <c r="G141" i="1"/>
  <c r="F141" i="1"/>
  <c r="E141" i="1"/>
  <c r="D141" i="1"/>
  <c r="C141" i="1"/>
  <c r="B141" i="1"/>
  <c r="A141" i="1"/>
  <c r="H137" i="1"/>
  <c r="G137" i="1"/>
  <c r="F137" i="1"/>
  <c r="E137" i="1"/>
  <c r="D137" i="1"/>
  <c r="C137" i="1"/>
  <c r="B137" i="1"/>
  <c r="A137" i="1"/>
  <c r="H133" i="1"/>
  <c r="G133" i="1"/>
  <c r="F133" i="1"/>
  <c r="E133" i="1"/>
  <c r="D133" i="1"/>
  <c r="C133" i="1"/>
  <c r="B133" i="1"/>
  <c r="A133" i="1"/>
  <c r="H129" i="1"/>
  <c r="G129" i="1"/>
  <c r="F129" i="1"/>
  <c r="E129" i="1"/>
  <c r="D129" i="1"/>
  <c r="C129" i="1"/>
  <c r="B129" i="1"/>
  <c r="A129" i="1"/>
  <c r="H125" i="1"/>
  <c r="G125" i="1"/>
  <c r="F125" i="1"/>
  <c r="E125" i="1"/>
  <c r="D125" i="1"/>
  <c r="C125" i="1"/>
  <c r="B125" i="1"/>
  <c r="A125" i="1"/>
  <c r="H121" i="1"/>
  <c r="G121" i="1"/>
  <c r="F121" i="1"/>
  <c r="E121" i="1"/>
  <c r="D121" i="1"/>
  <c r="C121" i="1"/>
  <c r="B121" i="1"/>
  <c r="A121" i="1"/>
  <c r="H117" i="1"/>
  <c r="G117" i="1"/>
  <c r="F117" i="1"/>
  <c r="E117" i="1"/>
  <c r="D117" i="1"/>
  <c r="C117" i="1"/>
  <c r="B117" i="1"/>
  <c r="A117" i="1"/>
  <c r="H113" i="1"/>
  <c r="G113" i="1"/>
  <c r="F113" i="1"/>
  <c r="E113" i="1"/>
  <c r="D113" i="1"/>
  <c r="C113" i="1"/>
  <c r="B113" i="1"/>
  <c r="A113" i="1"/>
  <c r="H109" i="1"/>
  <c r="G109" i="1"/>
  <c r="F109" i="1"/>
  <c r="E109" i="1"/>
  <c r="D109" i="1"/>
  <c r="C109" i="1"/>
  <c r="B109" i="1"/>
  <c r="A109" i="1"/>
  <c r="H105" i="1"/>
  <c r="G105" i="1"/>
  <c r="F105" i="1"/>
  <c r="E105" i="1"/>
  <c r="D105" i="1"/>
  <c r="C105" i="1"/>
  <c r="B105" i="1"/>
  <c r="A105" i="1"/>
  <c r="H101" i="1"/>
  <c r="G101" i="1"/>
  <c r="F101" i="1"/>
  <c r="E101" i="1"/>
  <c r="D101" i="1"/>
  <c r="C101" i="1"/>
  <c r="B101" i="1"/>
  <c r="A101" i="1"/>
  <c r="H97" i="1"/>
  <c r="G97" i="1"/>
  <c r="F97" i="1"/>
  <c r="E97" i="1"/>
  <c r="D97" i="1"/>
  <c r="C97" i="1"/>
  <c r="B97" i="1"/>
  <c r="A97" i="1"/>
  <c r="H93" i="1"/>
  <c r="G93" i="1"/>
  <c r="F93" i="1"/>
  <c r="E93" i="1"/>
  <c r="D93" i="1"/>
  <c r="C93" i="1"/>
  <c r="B93" i="1"/>
  <c r="A93" i="1"/>
  <c r="A49" i="1"/>
  <c r="B49" i="1"/>
  <c r="C49" i="1"/>
  <c r="D49" i="1"/>
  <c r="E49" i="1"/>
  <c r="F49" i="1"/>
  <c r="G49" i="1"/>
  <c r="H49" i="1"/>
  <c r="A53" i="1"/>
  <c r="B53" i="1"/>
  <c r="C53" i="1"/>
  <c r="D53" i="1"/>
  <c r="E53" i="1"/>
  <c r="F53" i="1"/>
  <c r="G53" i="1"/>
  <c r="H53" i="1"/>
  <c r="A57" i="1"/>
  <c r="B57" i="1"/>
  <c r="C57" i="1"/>
  <c r="D57" i="1"/>
  <c r="E57" i="1"/>
  <c r="F57" i="1"/>
  <c r="G57" i="1"/>
  <c r="H57" i="1"/>
  <c r="A61" i="1"/>
  <c r="B61" i="1"/>
  <c r="C61" i="1"/>
  <c r="D61" i="1"/>
  <c r="E61" i="1"/>
  <c r="F61" i="1"/>
  <c r="G61" i="1"/>
  <c r="H61" i="1"/>
  <c r="A65" i="1"/>
  <c r="B65" i="1"/>
  <c r="C65" i="1"/>
  <c r="D65" i="1"/>
  <c r="E65" i="1"/>
  <c r="F65" i="1"/>
  <c r="G65" i="1"/>
  <c r="H65" i="1"/>
  <c r="A69" i="1"/>
  <c r="B69" i="1"/>
  <c r="C69" i="1"/>
  <c r="D69" i="1"/>
  <c r="E69" i="1"/>
  <c r="F69" i="1"/>
  <c r="G69" i="1"/>
  <c r="H69" i="1"/>
  <c r="A73" i="1"/>
  <c r="B73" i="1"/>
  <c r="C73" i="1"/>
  <c r="D73" i="1"/>
  <c r="E73" i="1"/>
  <c r="F73" i="1"/>
  <c r="G73" i="1"/>
  <c r="H73" i="1"/>
  <c r="A77" i="1"/>
  <c r="B77" i="1"/>
  <c r="C77" i="1"/>
  <c r="D77" i="1"/>
  <c r="E77" i="1"/>
  <c r="F77" i="1"/>
  <c r="G77" i="1"/>
  <c r="H77" i="1"/>
  <c r="A81" i="1"/>
  <c r="B81" i="1"/>
  <c r="C81" i="1"/>
  <c r="D81" i="1"/>
  <c r="E81" i="1"/>
  <c r="F81" i="1"/>
  <c r="G81" i="1"/>
  <c r="H81" i="1"/>
  <c r="A85" i="1"/>
  <c r="B85" i="1"/>
  <c r="C85" i="1"/>
  <c r="D85" i="1"/>
  <c r="E85" i="1"/>
  <c r="F85" i="1"/>
  <c r="G85" i="1"/>
  <c r="H85" i="1"/>
  <c r="A89" i="1"/>
  <c r="B89" i="1"/>
  <c r="C89" i="1"/>
  <c r="D89" i="1"/>
  <c r="E89" i="1"/>
  <c r="F89" i="1"/>
  <c r="G89" i="1"/>
  <c r="H89" i="1"/>
  <c r="A9" i="1"/>
  <c r="B9" i="1"/>
  <c r="C9" i="1"/>
  <c r="D9" i="1"/>
  <c r="E9" i="1"/>
  <c r="F9" i="1"/>
  <c r="G9" i="1"/>
  <c r="H9" i="1"/>
  <c r="A13" i="1"/>
  <c r="B13" i="1"/>
  <c r="C13" i="1"/>
  <c r="D13" i="1"/>
  <c r="E13" i="1"/>
  <c r="F13" i="1"/>
  <c r="G13" i="1"/>
  <c r="H13" i="1"/>
  <c r="A17" i="1"/>
  <c r="B17" i="1"/>
  <c r="C17" i="1"/>
  <c r="D17" i="1"/>
  <c r="E17" i="1"/>
  <c r="F17" i="1"/>
  <c r="G17" i="1"/>
  <c r="H17" i="1"/>
  <c r="A21" i="1"/>
  <c r="B21" i="1"/>
  <c r="C21" i="1"/>
  <c r="D21" i="1"/>
  <c r="E21" i="1"/>
  <c r="F21" i="1"/>
  <c r="G21" i="1"/>
  <c r="H21" i="1"/>
  <c r="A25" i="1"/>
  <c r="B25" i="1"/>
  <c r="C25" i="1"/>
  <c r="D25" i="1"/>
  <c r="E25" i="1"/>
  <c r="F25" i="1"/>
  <c r="G25" i="1"/>
  <c r="H25" i="1"/>
  <c r="A29" i="1"/>
  <c r="B29" i="1"/>
  <c r="C29" i="1"/>
  <c r="D29" i="1"/>
  <c r="E29" i="1"/>
  <c r="F29" i="1"/>
  <c r="G29" i="1"/>
  <c r="H29" i="1"/>
  <c r="A33" i="1"/>
  <c r="B33" i="1"/>
  <c r="C33" i="1"/>
  <c r="D33" i="1"/>
  <c r="E33" i="1"/>
  <c r="F33" i="1"/>
  <c r="G33" i="1"/>
  <c r="H33" i="1"/>
  <c r="A37" i="1"/>
  <c r="B37" i="1"/>
  <c r="C37" i="1"/>
  <c r="D37" i="1"/>
  <c r="E37" i="1"/>
  <c r="F37" i="1"/>
  <c r="G37" i="1"/>
  <c r="H37" i="1"/>
  <c r="A41" i="1"/>
  <c r="B41" i="1"/>
  <c r="C41" i="1"/>
  <c r="D41" i="1"/>
  <c r="E41" i="1"/>
  <c r="F41" i="1"/>
  <c r="G41" i="1"/>
  <c r="H41" i="1"/>
  <c r="A45" i="1"/>
  <c r="B45" i="1"/>
  <c r="C45" i="1"/>
  <c r="D45" i="1"/>
  <c r="E45" i="1"/>
  <c r="F45" i="1"/>
  <c r="G45" i="1"/>
  <c r="H45" i="1"/>
  <c r="H5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<sst xmlns="http://schemas.openxmlformats.org/spreadsheetml/2006/main" count="422" uniqueCount="15">
  <si>
    <t>Simple</t>
  </si>
  <si>
    <t>sheet</t>
  </si>
  <si>
    <t xml:space="preserve">for </t>
  </si>
  <si>
    <t xml:space="preserve">basic </t>
  </si>
  <si>
    <t>testing</t>
  </si>
  <si>
    <t>in</t>
  </si>
  <si>
    <t>unit</t>
  </si>
  <si>
    <t>test</t>
  </si>
  <si>
    <t>…</t>
  </si>
  <si>
    <t>abc</t>
  </si>
  <si>
    <t>def</t>
  </si>
  <si>
    <t>ghi</t>
  </si>
  <si>
    <t>jkl</t>
  </si>
  <si>
    <t>mno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</si>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</sst>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tabSelected="1" topLeftCell="B1" workbookViewId="0">
      <selection activeCell="N1" sqref="N1:N353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</row>
    <row r="2" spans="1:14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 s="1">
        <v>8</v>
      </c>
    </row>
    <row r="3" spans="1:14">
      <c r="A3">
        <v>9</v>
      </c>
      <c r="B3">
        <v>10</v>
      </c>
      <c r="C3">
        <v>11</v>
      </c>
      <c r="D3">
        <v>12</v>
      </c>
      <c r="E3">
        <v>13</v>
      </c>
      <c r="F3">
        <v>14</v>
      </c>
      <c r="G3">
        <v>15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 s="1">
        <v>16</v>
      </c>
    </row>
    <row r="4" spans="1:14">
      <c r="A4">
        <v>17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  <c r="N4" s="1">
        <v>24</v>
      </c>
    </row>
    <row r="5" spans="1:14">
      <c r="A5" t="str">
        <f>CONCATENATE("a","b")</f>
        <v>ab</v>
      </c>
      <c r="B5" t="str">
        <f t="shared" ref="B5:M5" si="0">CONCATENATE("a","b")</f>
        <v>ab</v>
      </c>
      <c r="C5" t="str">
        <f t="shared" si="0"/>
        <v>ab</v>
      </c>
      <c r="D5" t="str">
        <f t="shared" si="0"/>
        <v>ab</v>
      </c>
      <c r="E5" t="str">
        <f t="shared" si="0"/>
        <v>ab</v>
      </c>
      <c r="F5" t="str">
        <f t="shared" si="0"/>
        <v>ab</v>
      </c>
      <c r="G5" t="str">
        <f t="shared" si="0"/>
        <v>ab</v>
      </c>
      <c r="H5" t="str">
        <f t="shared" si="0"/>
        <v>ab</v>
      </c>
      <c r="I5" t="str">
        <f t="shared" si="0"/>
        <v>ab</v>
      </c>
      <c r="J5" t="str">
        <f t="shared" si="0"/>
        <v>ab</v>
      </c>
      <c r="K5" t="str">
        <f t="shared" si="0"/>
        <v>ab</v>
      </c>
      <c r="L5" t="str">
        <f t="shared" si="0"/>
        <v>ab</v>
      </c>
      <c r="M5" t="str">
        <f t="shared" si="0"/>
        <v>ab</v>
      </c>
      <c r="N5" s="1" t="s">
        <v>14</v>
      </c>
    </row>
    <row r="6" spans="1:14">
      <c r="A6">
        <v>25</v>
      </c>
      <c r="B6">
        <v>26</v>
      </c>
      <c r="C6">
        <v>27</v>
      </c>
      <c r="D6">
        <v>28</v>
      </c>
      <c r="E6">
        <v>29</v>
      </c>
      <c r="F6">
        <v>30</v>
      </c>
      <c r="G6">
        <v>31</v>
      </c>
      <c r="H6">
        <v>32</v>
      </c>
      <c r="I6">
        <v>32</v>
      </c>
      <c r="J6">
        <v>32</v>
      </c>
      <c r="K6">
        <v>32</v>
      </c>
      <c r="L6">
        <v>32</v>
      </c>
      <c r="M6">
        <v>32</v>
      </c>
      <c r="N6" s="1">
        <v>32</v>
      </c>
    </row>
    <row r="7" spans="1:14">
      <c r="A7">
        <v>33</v>
      </c>
      <c r="B7">
        <v>34</v>
      </c>
      <c r="C7">
        <v>35</v>
      </c>
      <c r="D7">
        <v>36</v>
      </c>
      <c r="E7">
        <v>37</v>
      </c>
      <c r="F7">
        <v>38</v>
      </c>
      <c r="G7">
        <v>39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 s="1">
        <v>40</v>
      </c>
    </row>
    <row r="8" spans="1:14">
      <c r="A8">
        <v>41</v>
      </c>
      <c r="B8">
        <v>42</v>
      </c>
      <c r="C8">
        <v>43</v>
      </c>
      <c r="D8">
        <v>44</v>
      </c>
      <c r="E8">
        <v>45</v>
      </c>
      <c r="F8">
        <v>46</v>
      </c>
      <c r="G8">
        <v>47</v>
      </c>
      <c r="H8">
        <v>48</v>
      </c>
      <c r="I8">
        <v>48</v>
      </c>
      <c r="J8">
        <v>48</v>
      </c>
      <c r="K8">
        <v>48</v>
      </c>
      <c r="L8">
        <v>48</v>
      </c>
      <c r="M8">
        <v>48</v>
      </c>
      <c r="N8" s="1">
        <v>48</v>
      </c>
    </row>
    <row r="9" spans="1:14">
      <c r="A9" t="str">
        <f t="shared" ref="A9:M9" si="1">CONCATENATE("a","b")</f>
        <v>ab</v>
      </c>
      <c r="B9" t="str">
        <f t="shared" si="1"/>
        <v>ab</v>
      </c>
      <c r="C9" t="str">
        <f t="shared" si="1"/>
        <v>ab</v>
      </c>
      <c r="D9" t="str">
        <f t="shared" si="1"/>
        <v>ab</v>
      </c>
      <c r="E9" t="str">
        <f t="shared" si="1"/>
        <v>ab</v>
      </c>
      <c r="F9" t="str">
        <f t="shared" si="1"/>
        <v>ab</v>
      </c>
      <c r="G9" t="str">
        <f t="shared" si="1"/>
        <v>ab</v>
      </c>
      <c r="H9" t="str">
        <f t="shared" si="1"/>
        <v>ab</v>
      </c>
      <c r="I9" t="str">
        <f t="shared" si="1"/>
        <v>ab</v>
      </c>
      <c r="J9" t="str">
        <f t="shared" si="1"/>
        <v>ab</v>
      </c>
      <c r="K9" t="str">
        <f t="shared" si="1"/>
        <v>ab</v>
      </c>
      <c r="L9" t="str">
        <f t="shared" si="1"/>
        <v>ab</v>
      </c>
      <c r="M9" t="str">
        <f t="shared" si="1"/>
        <v>ab</v>
      </c>
      <c r="N9" s="1" t="s">
        <v>14</v>
      </c>
    </row>
    <row r="10" spans="1:14">
      <c r="A10">
        <v>49</v>
      </c>
      <c r="B10">
        <v>50</v>
      </c>
      <c r="C10">
        <v>51</v>
      </c>
      <c r="D10">
        <v>52</v>
      </c>
      <c r="E10">
        <v>53</v>
      </c>
      <c r="F10">
        <v>54</v>
      </c>
      <c r="G10">
        <v>55</v>
      </c>
      <c r="H10">
        <v>56</v>
      </c>
      <c r="I10">
        <v>56</v>
      </c>
      <c r="J10">
        <v>56</v>
      </c>
      <c r="K10">
        <v>56</v>
      </c>
      <c r="L10">
        <v>56</v>
      </c>
      <c r="M10">
        <v>56</v>
      </c>
      <c r="N10" s="1">
        <v>56</v>
      </c>
    </row>
    <row r="11" spans="1:14">
      <c r="A11">
        <v>57</v>
      </c>
      <c r="B11">
        <v>58</v>
      </c>
      <c r="C11">
        <v>59</v>
      </c>
      <c r="D11">
        <v>60</v>
      </c>
      <c r="E11">
        <v>61</v>
      </c>
      <c r="F11">
        <v>62</v>
      </c>
      <c r="G11">
        <v>63</v>
      </c>
      <c r="H11">
        <v>64</v>
      </c>
      <c r="I11">
        <v>64</v>
      </c>
      <c r="J11">
        <v>64</v>
      </c>
      <c r="K11">
        <v>64</v>
      </c>
      <c r="L11">
        <v>64</v>
      </c>
      <c r="M11">
        <v>64</v>
      </c>
      <c r="N11" s="1">
        <v>64</v>
      </c>
    </row>
    <row r="12" spans="1:14">
      <c r="A12">
        <v>65</v>
      </c>
      <c r="B12">
        <v>66</v>
      </c>
      <c r="C12">
        <v>67</v>
      </c>
      <c r="D12">
        <v>68</v>
      </c>
      <c r="E12">
        <v>69</v>
      </c>
      <c r="F12">
        <v>70</v>
      </c>
      <c r="G12">
        <v>71</v>
      </c>
      <c r="H12">
        <v>72</v>
      </c>
      <c r="I12">
        <v>72</v>
      </c>
      <c r="J12">
        <v>72</v>
      </c>
      <c r="K12">
        <v>72</v>
      </c>
      <c r="L12">
        <v>72</v>
      </c>
      <c r="M12">
        <v>72</v>
      </c>
      <c r="N12" s="1">
        <v>72</v>
      </c>
    </row>
    <row r="13" spans="1:14">
      <c r="A13" t="str">
        <f t="shared" ref="A13:M13" si="2">CONCATENATE("a","b")</f>
        <v>ab</v>
      </c>
      <c r="B13" t="str">
        <f t="shared" si="2"/>
        <v>ab</v>
      </c>
      <c r="C13" t="str">
        <f t="shared" si="2"/>
        <v>ab</v>
      </c>
      <c r="D13" t="str">
        <f t="shared" si="2"/>
        <v>ab</v>
      </c>
      <c r="E13" t="str">
        <f t="shared" si="2"/>
        <v>ab</v>
      </c>
      <c r="F13" t="str">
        <f t="shared" si="2"/>
        <v>ab</v>
      </c>
      <c r="G13" t="str">
        <f t="shared" si="2"/>
        <v>ab</v>
      </c>
      <c r="H13" t="str">
        <f t="shared" si="2"/>
        <v>ab</v>
      </c>
      <c r="I13" t="str">
        <f t="shared" si="2"/>
        <v>ab</v>
      </c>
      <c r="J13" t="str">
        <f t="shared" si="2"/>
        <v>ab</v>
      </c>
      <c r="K13" t="str">
        <f t="shared" si="2"/>
        <v>ab</v>
      </c>
      <c r="L13" t="str">
        <f t="shared" si="2"/>
        <v>ab</v>
      </c>
      <c r="M13" t="str">
        <f t="shared" si="2"/>
        <v>ab</v>
      </c>
      <c r="N13" s="1" t="s">
        <v>14</v>
      </c>
    </row>
    <row r="14" spans="1:14">
      <c r="A14">
        <v>73</v>
      </c>
      <c r="B14">
        <v>74</v>
      </c>
      <c r="C14">
        <v>75</v>
      </c>
      <c r="D14">
        <v>76</v>
      </c>
      <c r="E14">
        <v>77</v>
      </c>
      <c r="F14">
        <v>78</v>
      </c>
      <c r="G14">
        <v>79</v>
      </c>
      <c r="H14">
        <v>80</v>
      </c>
      <c r="I14">
        <v>80</v>
      </c>
      <c r="J14">
        <v>80</v>
      </c>
      <c r="K14">
        <v>80</v>
      </c>
      <c r="L14">
        <v>80</v>
      </c>
      <c r="M14">
        <v>80</v>
      </c>
      <c r="N14" s="1">
        <v>80</v>
      </c>
    </row>
    <row r="15" spans="1:14">
      <c r="A15">
        <v>81</v>
      </c>
      <c r="B15">
        <v>82</v>
      </c>
      <c r="C15">
        <v>83</v>
      </c>
      <c r="D15">
        <v>84</v>
      </c>
      <c r="E15">
        <v>85</v>
      </c>
      <c r="F15">
        <v>86</v>
      </c>
      <c r="G15">
        <v>87</v>
      </c>
      <c r="H15">
        <v>88</v>
      </c>
      <c r="I15">
        <v>88</v>
      </c>
      <c r="J15">
        <v>88</v>
      </c>
      <c r="K15">
        <v>88</v>
      </c>
      <c r="L15">
        <v>88</v>
      </c>
      <c r="M15">
        <v>88</v>
      </c>
      <c r="N15" s="1">
        <v>88</v>
      </c>
    </row>
    <row r="16" spans="1:14">
      <c r="A16">
        <v>89</v>
      </c>
      <c r="B16">
        <v>90</v>
      </c>
      <c r="C16">
        <v>91</v>
      </c>
      <c r="D16">
        <v>92</v>
      </c>
      <c r="E16">
        <v>93</v>
      </c>
      <c r="F16">
        <v>94</v>
      </c>
      <c r="G16">
        <v>95</v>
      </c>
      <c r="H16">
        <v>96</v>
      </c>
      <c r="I16">
        <v>96</v>
      </c>
      <c r="J16">
        <v>96</v>
      </c>
      <c r="K16">
        <v>96</v>
      </c>
      <c r="L16">
        <v>96</v>
      </c>
      <c r="M16">
        <v>96</v>
      </c>
      <c r="N16" s="1">
        <v>96</v>
      </c>
    </row>
    <row r="17" spans="1:14">
      <c r="A17" t="str">
        <f t="shared" ref="A17:M17" si="3">CONCATENATE("a","b")</f>
        <v>ab</v>
      </c>
      <c r="B17" t="str">
        <f t="shared" si="3"/>
        <v>ab</v>
      </c>
      <c r="C17" t="str">
        <f t="shared" si="3"/>
        <v>ab</v>
      </c>
      <c r="D17" t="str">
        <f t="shared" si="3"/>
        <v>ab</v>
      </c>
      <c r="E17" t="str">
        <f t="shared" si="3"/>
        <v>ab</v>
      </c>
      <c r="F17" t="str">
        <f t="shared" si="3"/>
        <v>ab</v>
      </c>
      <c r="G17" t="str">
        <f t="shared" si="3"/>
        <v>ab</v>
      </c>
      <c r="H17" t="str">
        <f t="shared" si="3"/>
        <v>ab</v>
      </c>
      <c r="I17" t="str">
        <f t="shared" si="3"/>
        <v>ab</v>
      </c>
      <c r="J17" t="str">
        <f t="shared" si="3"/>
        <v>ab</v>
      </c>
      <c r="K17" t="str">
        <f t="shared" si="3"/>
        <v>ab</v>
      </c>
      <c r="L17" t="str">
        <f t="shared" si="3"/>
        <v>ab</v>
      </c>
      <c r="M17" t="str">
        <f t="shared" si="3"/>
        <v>ab</v>
      </c>
      <c r="N17" s="1" t="s">
        <v>14</v>
      </c>
    </row>
    <row r="18" spans="1:14">
      <c r="A18">
        <v>97</v>
      </c>
      <c r="B18">
        <v>98</v>
      </c>
      <c r="C18">
        <v>99</v>
      </c>
      <c r="D18">
        <v>100</v>
      </c>
      <c r="E18">
        <v>101</v>
      </c>
      <c r="F18">
        <v>102</v>
      </c>
      <c r="G18">
        <v>103</v>
      </c>
      <c r="H18">
        <v>104</v>
      </c>
      <c r="I18">
        <v>104</v>
      </c>
      <c r="J18">
        <v>104</v>
      </c>
      <c r="K18">
        <v>104</v>
      </c>
      <c r="L18">
        <v>104</v>
      </c>
      <c r="M18">
        <v>104</v>
      </c>
      <c r="N18" s="1">
        <v>104</v>
      </c>
    </row>
    <row r="19" spans="1:14">
      <c r="A19">
        <v>105</v>
      </c>
      <c r="B19">
        <v>106</v>
      </c>
      <c r="C19">
        <v>107</v>
      </c>
      <c r="D19">
        <v>108</v>
      </c>
      <c r="E19">
        <v>109</v>
      </c>
      <c r="F19">
        <v>110</v>
      </c>
      <c r="G19">
        <v>111</v>
      </c>
      <c r="H19">
        <v>112</v>
      </c>
      <c r="I19">
        <v>112</v>
      </c>
      <c r="J19">
        <v>112</v>
      </c>
      <c r="K19">
        <v>112</v>
      </c>
      <c r="L19">
        <v>112</v>
      </c>
      <c r="M19">
        <v>112</v>
      </c>
      <c r="N19" s="1">
        <v>112</v>
      </c>
    </row>
    <row r="20" spans="1:14">
      <c r="A20">
        <v>113</v>
      </c>
      <c r="B20">
        <v>114</v>
      </c>
      <c r="C20">
        <v>115</v>
      </c>
      <c r="D20">
        <v>116</v>
      </c>
      <c r="E20">
        <v>117</v>
      </c>
      <c r="F20">
        <v>118</v>
      </c>
      <c r="G20">
        <v>119</v>
      </c>
      <c r="H20">
        <v>120</v>
      </c>
      <c r="I20">
        <v>120</v>
      </c>
      <c r="J20">
        <v>120</v>
      </c>
      <c r="K20">
        <v>120</v>
      </c>
      <c r="L20">
        <v>120</v>
      </c>
      <c r="M20">
        <v>120</v>
      </c>
      <c r="N20" s="1">
        <v>120</v>
      </c>
    </row>
    <row r="21" spans="1:14">
      <c r="A21" t="str">
        <f t="shared" ref="A21:M21" si="4">CONCATENATE("a","b")</f>
        <v>ab</v>
      </c>
      <c r="B21" t="str">
        <f t="shared" si="4"/>
        <v>ab</v>
      </c>
      <c r="C21" t="str">
        <f t="shared" si="4"/>
        <v>ab</v>
      </c>
      <c r="D21" t="str">
        <f t="shared" si="4"/>
        <v>ab</v>
      </c>
      <c r="E21" t="str">
        <f t="shared" si="4"/>
        <v>ab</v>
      </c>
      <c r="F21" t="str">
        <f t="shared" si="4"/>
        <v>ab</v>
      </c>
      <c r="G21" t="str">
        <f t="shared" si="4"/>
        <v>ab</v>
      </c>
      <c r="H21" t="str">
        <f t="shared" si="4"/>
        <v>ab</v>
      </c>
      <c r="I21" t="str">
        <f t="shared" si="4"/>
        <v>ab</v>
      </c>
      <c r="J21" t="str">
        <f t="shared" si="4"/>
        <v>ab</v>
      </c>
      <c r="K21" t="str">
        <f t="shared" si="4"/>
        <v>ab</v>
      </c>
      <c r="L21" t="str">
        <f t="shared" si="4"/>
        <v>ab</v>
      </c>
      <c r="M21" t="str">
        <f t="shared" si="4"/>
        <v>ab</v>
      </c>
      <c r="N21" s="1" t="s">
        <v>14</v>
      </c>
    </row>
    <row r="22" spans="1:14">
      <c r="A22">
        <v>121</v>
      </c>
      <c r="B22">
        <v>122</v>
      </c>
      <c r="C22">
        <v>123</v>
      </c>
      <c r="D22">
        <v>124</v>
      </c>
      <c r="E22">
        <v>125</v>
      </c>
      <c r="F22">
        <v>126</v>
      </c>
      <c r="G22">
        <v>127</v>
      </c>
      <c r="H22">
        <v>128</v>
      </c>
      <c r="I22">
        <v>128</v>
      </c>
      <c r="J22">
        <v>128</v>
      </c>
      <c r="K22">
        <v>128</v>
      </c>
      <c r="L22">
        <v>128</v>
      </c>
      <c r="M22">
        <v>128</v>
      </c>
      <c r="N22" s="1">
        <v>128</v>
      </c>
    </row>
    <row r="23" spans="1:14">
      <c r="A23">
        <v>129</v>
      </c>
      <c r="B23">
        <v>130</v>
      </c>
      <c r="C23">
        <v>131</v>
      </c>
      <c r="D23">
        <v>132</v>
      </c>
      <c r="E23">
        <v>133</v>
      </c>
      <c r="F23">
        <v>134</v>
      </c>
      <c r="G23">
        <v>135</v>
      </c>
      <c r="H23">
        <v>136</v>
      </c>
      <c r="I23">
        <v>136</v>
      </c>
      <c r="J23">
        <v>136</v>
      </c>
      <c r="K23">
        <v>136</v>
      </c>
      <c r="L23">
        <v>136</v>
      </c>
      <c r="M23">
        <v>136</v>
      </c>
      <c r="N23" s="1">
        <v>136</v>
      </c>
    </row>
    <row r="24" spans="1:14">
      <c r="A24">
        <v>137</v>
      </c>
      <c r="B24">
        <v>138</v>
      </c>
      <c r="C24">
        <v>139</v>
      </c>
      <c r="D24">
        <v>140</v>
      </c>
      <c r="E24">
        <v>141</v>
      </c>
      <c r="F24">
        <v>142</v>
      </c>
      <c r="G24">
        <v>143</v>
      </c>
      <c r="H24">
        <v>144</v>
      </c>
      <c r="I24">
        <v>144</v>
      </c>
      <c r="J24">
        <v>144</v>
      </c>
      <c r="K24">
        <v>144</v>
      </c>
      <c r="L24">
        <v>144</v>
      </c>
      <c r="M24">
        <v>144</v>
      </c>
      <c r="N24" s="1">
        <v>144</v>
      </c>
    </row>
    <row r="25" spans="1:14">
      <c r="A25" t="str">
        <f t="shared" ref="A25:M25" si="5">CONCATENATE("a","b")</f>
        <v>ab</v>
      </c>
      <c r="B25" t="str">
        <f t="shared" si="5"/>
        <v>ab</v>
      </c>
      <c r="C25" t="str">
        <f t="shared" si="5"/>
        <v>ab</v>
      </c>
      <c r="D25" t="str">
        <f t="shared" si="5"/>
        <v>ab</v>
      </c>
      <c r="E25" t="str">
        <f t="shared" si="5"/>
        <v>ab</v>
      </c>
      <c r="F25" t="str">
        <f t="shared" si="5"/>
        <v>ab</v>
      </c>
      <c r="G25" t="str">
        <f t="shared" si="5"/>
        <v>ab</v>
      </c>
      <c r="H25" t="str">
        <f t="shared" si="5"/>
        <v>ab</v>
      </c>
      <c r="I25" t="str">
        <f t="shared" si="5"/>
        <v>ab</v>
      </c>
      <c r="J25" t="str">
        <f t="shared" si="5"/>
        <v>ab</v>
      </c>
      <c r="K25" t="str">
        <f t="shared" si="5"/>
        <v>ab</v>
      </c>
      <c r="L25" t="str">
        <f t="shared" si="5"/>
        <v>ab</v>
      </c>
      <c r="M25" t="str">
        <f t="shared" si="5"/>
        <v>ab</v>
      </c>
      <c r="N25" s="1" t="s">
        <v>14</v>
      </c>
    </row>
    <row r="26" spans="1:14">
      <c r="A26">
        <v>145</v>
      </c>
      <c r="B26">
        <v>146</v>
      </c>
      <c r="C26">
        <v>147</v>
      </c>
      <c r="D26">
        <v>148</v>
      </c>
      <c r="E26">
        <v>149</v>
      </c>
      <c r="F26">
        <v>150</v>
      </c>
      <c r="G26">
        <v>151</v>
      </c>
      <c r="H26">
        <v>152</v>
      </c>
      <c r="I26">
        <v>152</v>
      </c>
      <c r="J26">
        <v>152</v>
      </c>
      <c r="K26">
        <v>152</v>
      </c>
      <c r="L26">
        <v>152</v>
      </c>
      <c r="M26">
        <v>152</v>
      </c>
      <c r="N26" s="1">
        <v>152</v>
      </c>
    </row>
    <row r="27" spans="1:14">
      <c r="A27">
        <v>153</v>
      </c>
      <c r="B27">
        <v>154</v>
      </c>
      <c r="C27">
        <v>155</v>
      </c>
      <c r="D27">
        <v>156</v>
      </c>
      <c r="E27">
        <v>157</v>
      </c>
      <c r="F27">
        <v>158</v>
      </c>
      <c r="G27">
        <v>159</v>
      </c>
      <c r="H27">
        <v>160</v>
      </c>
      <c r="I27">
        <v>160</v>
      </c>
      <c r="J27">
        <v>160</v>
      </c>
      <c r="K27">
        <v>160</v>
      </c>
      <c r="L27">
        <v>160</v>
      </c>
      <c r="M27">
        <v>160</v>
      </c>
      <c r="N27" s="1">
        <v>160</v>
      </c>
    </row>
    <row r="28" spans="1:14">
      <c r="A28">
        <v>161</v>
      </c>
      <c r="B28">
        <v>162</v>
      </c>
      <c r="C28">
        <v>163</v>
      </c>
      <c r="D28">
        <v>164</v>
      </c>
      <c r="E28">
        <v>165</v>
      </c>
      <c r="F28">
        <v>166</v>
      </c>
      <c r="G28">
        <v>167</v>
      </c>
      <c r="H28">
        <v>168</v>
      </c>
      <c r="I28">
        <v>168</v>
      </c>
      <c r="J28">
        <v>168</v>
      </c>
      <c r="K28">
        <v>168</v>
      </c>
      <c r="L28">
        <v>168</v>
      </c>
      <c r="M28">
        <v>168</v>
      </c>
      <c r="N28" s="1">
        <v>168</v>
      </c>
    </row>
    <row r="29" spans="1:14">
      <c r="A29" t="str">
        <f t="shared" ref="A29:M29" si="6">CONCATENATE("a","b")</f>
        <v>ab</v>
      </c>
      <c r="B29" t="str">
        <f t="shared" si="6"/>
        <v>ab</v>
      </c>
      <c r="C29" t="str">
        <f t="shared" si="6"/>
        <v>ab</v>
      </c>
      <c r="D29" t="str">
        <f t="shared" si="6"/>
        <v>ab</v>
      </c>
      <c r="E29" t="str">
        <f t="shared" si="6"/>
        <v>ab</v>
      </c>
      <c r="F29" t="str">
        <f t="shared" si="6"/>
        <v>ab</v>
      </c>
      <c r="G29" t="str">
        <f t="shared" si="6"/>
        <v>ab</v>
      </c>
      <c r="H29" t="str">
        <f t="shared" si="6"/>
        <v>ab</v>
      </c>
      <c r="I29" t="str">
        <f t="shared" si="6"/>
        <v>ab</v>
      </c>
      <c r="J29" t="str">
        <f t="shared" si="6"/>
        <v>ab</v>
      </c>
      <c r="K29" t="str">
        <f t="shared" si="6"/>
        <v>ab</v>
      </c>
      <c r="L29" t="str">
        <f t="shared" si="6"/>
        <v>ab</v>
      </c>
      <c r="M29" t="str">
        <f t="shared" si="6"/>
        <v>ab</v>
      </c>
      <c r="N29" s="1" t="s">
        <v>14</v>
      </c>
    </row>
    <row r="30" spans="1:14">
      <c r="A30">
        <v>169</v>
      </c>
      <c r="B30">
        <v>170</v>
      </c>
      <c r="C30">
        <v>171</v>
      </c>
      <c r="D30">
        <v>172</v>
      </c>
      <c r="E30">
        <v>173</v>
      </c>
      <c r="F30">
        <v>174</v>
      </c>
      <c r="G30">
        <v>175</v>
      </c>
      <c r="H30">
        <v>176</v>
      </c>
      <c r="I30">
        <v>176</v>
      </c>
      <c r="J30">
        <v>176</v>
      </c>
      <c r="K30">
        <v>176</v>
      </c>
      <c r="L30">
        <v>176</v>
      </c>
      <c r="M30">
        <v>176</v>
      </c>
      <c r="N30" s="1">
        <v>176</v>
      </c>
    </row>
    <row r="31" spans="1:14">
      <c r="A31">
        <v>177</v>
      </c>
      <c r="B31">
        <v>178</v>
      </c>
      <c r="C31">
        <v>179</v>
      </c>
      <c r="D31">
        <v>180</v>
      </c>
      <c r="E31">
        <v>181</v>
      </c>
      <c r="F31">
        <v>182</v>
      </c>
      <c r="G31">
        <v>183</v>
      </c>
      <c r="H31">
        <v>184</v>
      </c>
      <c r="I31">
        <v>184</v>
      </c>
      <c r="J31">
        <v>184</v>
      </c>
      <c r="K31">
        <v>184</v>
      </c>
      <c r="L31">
        <v>184</v>
      </c>
      <c r="M31">
        <v>184</v>
      </c>
      <c r="N31" s="1">
        <v>184</v>
      </c>
    </row>
    <row r="32" spans="1:14">
      <c r="A32">
        <v>185</v>
      </c>
      <c r="B32">
        <v>186</v>
      </c>
      <c r="C32">
        <v>187</v>
      </c>
      <c r="D32">
        <v>188</v>
      </c>
      <c r="E32">
        <v>189</v>
      </c>
      <c r="F32">
        <v>190</v>
      </c>
      <c r="G32">
        <v>191</v>
      </c>
      <c r="H32">
        <v>192</v>
      </c>
      <c r="I32">
        <v>192</v>
      </c>
      <c r="J32">
        <v>192</v>
      </c>
      <c r="K32">
        <v>192</v>
      </c>
      <c r="L32">
        <v>192</v>
      </c>
      <c r="M32">
        <v>192</v>
      </c>
      <c r="N32" s="1">
        <v>192</v>
      </c>
    </row>
    <row r="33" spans="1:14">
      <c r="A33" t="str">
        <f t="shared" ref="A33:M33" si="7">CONCATENATE("a","b")</f>
        <v>ab</v>
      </c>
      <c r="B33" t="str">
        <f t="shared" si="7"/>
        <v>ab</v>
      </c>
      <c r="C33" t="str">
        <f t="shared" si="7"/>
        <v>ab</v>
      </c>
      <c r="D33" t="str">
        <f t="shared" si="7"/>
        <v>ab</v>
      </c>
      <c r="E33" t="str">
        <f t="shared" si="7"/>
        <v>ab</v>
      </c>
      <c r="F33" t="str">
        <f t="shared" si="7"/>
        <v>ab</v>
      </c>
      <c r="G33" t="str">
        <f t="shared" si="7"/>
        <v>ab</v>
      </c>
      <c r="H33" t="str">
        <f t="shared" si="7"/>
        <v>ab</v>
      </c>
      <c r="I33" t="str">
        <f t="shared" si="7"/>
        <v>ab</v>
      </c>
      <c r="J33" t="str">
        <f t="shared" si="7"/>
        <v>ab</v>
      </c>
      <c r="K33" t="str">
        <f t="shared" si="7"/>
        <v>ab</v>
      </c>
      <c r="L33" t="str">
        <f t="shared" si="7"/>
        <v>ab</v>
      </c>
      <c r="M33" t="str">
        <f t="shared" si="7"/>
        <v>ab</v>
      </c>
      <c r="N33" s="1" t="s">
        <v>14</v>
      </c>
    </row>
    <row r="34" spans="1:14">
      <c r="A34">
        <v>193</v>
      </c>
      <c r="B34">
        <v>194</v>
      </c>
      <c r="C34">
        <v>195</v>
      </c>
      <c r="D34">
        <v>196</v>
      </c>
      <c r="E34">
        <v>197</v>
      </c>
      <c r="F34">
        <v>198</v>
      </c>
      <c r="G34">
        <v>199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  <c r="N34" s="1">
        <v>200</v>
      </c>
    </row>
    <row r="35" spans="1:14">
      <c r="A35">
        <v>201</v>
      </c>
      <c r="B35">
        <v>202</v>
      </c>
      <c r="C35">
        <v>203</v>
      </c>
      <c r="D35">
        <v>204</v>
      </c>
      <c r="E35">
        <v>205</v>
      </c>
      <c r="F35">
        <v>206</v>
      </c>
      <c r="G35">
        <v>207</v>
      </c>
      <c r="H35">
        <v>208</v>
      </c>
      <c r="I35">
        <v>208</v>
      </c>
      <c r="J35">
        <v>208</v>
      </c>
      <c r="K35">
        <v>208</v>
      </c>
      <c r="L35">
        <v>208</v>
      </c>
      <c r="M35">
        <v>208</v>
      </c>
      <c r="N35" s="1">
        <v>208</v>
      </c>
    </row>
    <row r="36" spans="1:14">
      <c r="A36">
        <v>209</v>
      </c>
      <c r="B36">
        <v>210</v>
      </c>
      <c r="C36">
        <v>211</v>
      </c>
      <c r="D36">
        <v>212</v>
      </c>
      <c r="E36">
        <v>213</v>
      </c>
      <c r="F36">
        <v>214</v>
      </c>
      <c r="G36">
        <v>215</v>
      </c>
      <c r="H36">
        <v>216</v>
      </c>
      <c r="I36">
        <v>216</v>
      </c>
      <c r="J36">
        <v>216</v>
      </c>
      <c r="K36">
        <v>216</v>
      </c>
      <c r="L36">
        <v>216</v>
      </c>
      <c r="M36">
        <v>216</v>
      </c>
      <c r="N36" s="1">
        <v>216</v>
      </c>
    </row>
    <row r="37" spans="1:14">
      <c r="A37" t="str">
        <f t="shared" ref="A37:M37" si="8">CONCATENATE("a","b")</f>
        <v>ab</v>
      </c>
      <c r="B37" t="str">
        <f t="shared" si="8"/>
        <v>ab</v>
      </c>
      <c r="C37" t="str">
        <f t="shared" si="8"/>
        <v>ab</v>
      </c>
      <c r="D37" t="str">
        <f t="shared" si="8"/>
        <v>ab</v>
      </c>
      <c r="E37" t="str">
        <f t="shared" si="8"/>
        <v>ab</v>
      </c>
      <c r="F37" t="str">
        <f t="shared" si="8"/>
        <v>ab</v>
      </c>
      <c r="G37" t="str">
        <f t="shared" si="8"/>
        <v>ab</v>
      </c>
      <c r="H37" t="str">
        <f t="shared" si="8"/>
        <v>ab</v>
      </c>
      <c r="I37" t="str">
        <f t="shared" si="8"/>
        <v>ab</v>
      </c>
      <c r="J37" t="str">
        <f t="shared" si="8"/>
        <v>ab</v>
      </c>
      <c r="K37" t="str">
        <f t="shared" si="8"/>
        <v>ab</v>
      </c>
      <c r="L37" t="str">
        <f t="shared" si="8"/>
        <v>ab</v>
      </c>
      <c r="M37" t="str">
        <f t="shared" si="8"/>
        <v>ab</v>
      </c>
      <c r="N37" s="1" t="s">
        <v>14</v>
      </c>
    </row>
    <row r="38" spans="1:14">
      <c r="A38">
        <v>217</v>
      </c>
      <c r="B38">
        <v>218</v>
      </c>
      <c r="C38">
        <v>219</v>
      </c>
      <c r="D38">
        <v>220</v>
      </c>
      <c r="E38">
        <v>221</v>
      </c>
      <c r="F38">
        <v>222</v>
      </c>
      <c r="G38">
        <v>223</v>
      </c>
      <c r="H38">
        <v>224</v>
      </c>
      <c r="I38">
        <v>224</v>
      </c>
      <c r="J38">
        <v>224</v>
      </c>
      <c r="K38">
        <v>224</v>
      </c>
      <c r="L38">
        <v>224</v>
      </c>
      <c r="M38">
        <v>224</v>
      </c>
      <c r="N38" s="1">
        <v>224</v>
      </c>
    </row>
    <row r="39" spans="1:14">
      <c r="A39">
        <v>225</v>
      </c>
      <c r="B39">
        <v>226</v>
      </c>
      <c r="C39">
        <v>227</v>
      </c>
      <c r="D39">
        <v>228</v>
      </c>
      <c r="E39">
        <v>229</v>
      </c>
      <c r="F39">
        <v>230</v>
      </c>
      <c r="G39">
        <v>231</v>
      </c>
      <c r="H39">
        <v>232</v>
      </c>
      <c r="I39">
        <v>232</v>
      </c>
      <c r="J39">
        <v>232</v>
      </c>
      <c r="K39">
        <v>232</v>
      </c>
      <c r="L39">
        <v>232</v>
      </c>
      <c r="M39">
        <v>232</v>
      </c>
      <c r="N39" s="1">
        <v>232</v>
      </c>
    </row>
    <row r="40" spans="1:14">
      <c r="A40">
        <v>233</v>
      </c>
      <c r="B40">
        <v>234</v>
      </c>
      <c r="C40">
        <v>235</v>
      </c>
      <c r="D40">
        <v>236</v>
      </c>
      <c r="E40">
        <v>237</v>
      </c>
      <c r="F40">
        <v>238</v>
      </c>
      <c r="G40">
        <v>239</v>
      </c>
      <c r="H40">
        <v>240</v>
      </c>
      <c r="I40">
        <v>240</v>
      </c>
      <c r="J40">
        <v>240</v>
      </c>
      <c r="K40">
        <v>240</v>
      </c>
      <c r="L40">
        <v>240</v>
      </c>
      <c r="M40">
        <v>240</v>
      </c>
      <c r="N40" s="1">
        <v>240</v>
      </c>
    </row>
    <row r="41" spans="1:14">
      <c r="A41" t="str">
        <f t="shared" ref="A41:M41" si="9">CONCATENATE("a","b")</f>
        <v>ab</v>
      </c>
      <c r="B41" t="str">
        <f t="shared" si="9"/>
        <v>ab</v>
      </c>
      <c r="C41" t="str">
        <f t="shared" si="9"/>
        <v>ab</v>
      </c>
      <c r="D41" t="str">
        <f t="shared" si="9"/>
        <v>ab</v>
      </c>
      <c r="E41" t="str">
        <f t="shared" si="9"/>
        <v>ab</v>
      </c>
      <c r="F41" t="str">
        <f t="shared" si="9"/>
        <v>ab</v>
      </c>
      <c r="G41" t="str">
        <f t="shared" si="9"/>
        <v>ab</v>
      </c>
      <c r="H41" t="str">
        <f t="shared" si="9"/>
        <v>ab</v>
      </c>
      <c r="I41" t="str">
        <f t="shared" si="9"/>
        <v>ab</v>
      </c>
      <c r="J41" t="str">
        <f t="shared" si="9"/>
        <v>ab</v>
      </c>
      <c r="K41" t="str">
        <f t="shared" si="9"/>
        <v>ab</v>
      </c>
      <c r="L41" t="str">
        <f t="shared" si="9"/>
        <v>ab</v>
      </c>
      <c r="M41" t="str">
        <f t="shared" si="9"/>
        <v>ab</v>
      </c>
      <c r="N41" s="1" t="s">
        <v>14</v>
      </c>
    </row>
    <row r="42" spans="1:14">
      <c r="A42">
        <v>241</v>
      </c>
      <c r="B42">
        <v>242</v>
      </c>
      <c r="C42">
        <v>243</v>
      </c>
      <c r="D42">
        <v>244</v>
      </c>
      <c r="E42">
        <v>245</v>
      </c>
      <c r="F42">
        <v>246</v>
      </c>
      <c r="G42">
        <v>247</v>
      </c>
      <c r="H42">
        <v>248</v>
      </c>
      <c r="I42">
        <v>248</v>
      </c>
      <c r="J42">
        <v>248</v>
      </c>
      <c r="K42">
        <v>248</v>
      </c>
      <c r="L42">
        <v>248</v>
      </c>
      <c r="M42">
        <v>248</v>
      </c>
      <c r="N42" s="1">
        <v>248</v>
      </c>
    </row>
    <row r="43" spans="1:14">
      <c r="A43">
        <v>249</v>
      </c>
      <c r="B43">
        <v>250</v>
      </c>
      <c r="C43">
        <v>251</v>
      </c>
      <c r="D43">
        <v>252</v>
      </c>
      <c r="E43">
        <v>253</v>
      </c>
      <c r="F43">
        <v>254</v>
      </c>
      <c r="G43">
        <v>255</v>
      </c>
      <c r="H43">
        <v>256</v>
      </c>
      <c r="I43">
        <v>256</v>
      </c>
      <c r="J43">
        <v>256</v>
      </c>
      <c r="K43">
        <v>256</v>
      </c>
      <c r="L43">
        <v>256</v>
      </c>
      <c r="M43">
        <v>256</v>
      </c>
      <c r="N43" s="1">
        <v>256</v>
      </c>
    </row>
    <row r="44" spans="1:14">
      <c r="A44">
        <v>257</v>
      </c>
      <c r="B44">
        <v>258</v>
      </c>
      <c r="C44">
        <v>259</v>
      </c>
      <c r="D44">
        <v>260</v>
      </c>
      <c r="E44">
        <v>261</v>
      </c>
      <c r="F44">
        <v>262</v>
      </c>
      <c r="G44">
        <v>263</v>
      </c>
      <c r="H44">
        <v>264</v>
      </c>
      <c r="I44">
        <v>264</v>
      </c>
      <c r="J44">
        <v>264</v>
      </c>
      <c r="K44">
        <v>264</v>
      </c>
      <c r="L44">
        <v>264</v>
      </c>
      <c r="M44">
        <v>264</v>
      </c>
      <c r="N44" s="1">
        <v>264</v>
      </c>
    </row>
    <row r="45" spans="1:14">
      <c r="A45" t="str">
        <f t="shared" ref="A45:M45" si="10">CONCATENATE("a","b")</f>
        <v>ab</v>
      </c>
      <c r="B45" t="str">
        <f t="shared" si="10"/>
        <v>ab</v>
      </c>
      <c r="C45" t="str">
        <f t="shared" si="10"/>
        <v>ab</v>
      </c>
      <c r="D45" t="str">
        <f t="shared" si="10"/>
        <v>ab</v>
      </c>
      <c r="E45" t="str">
        <f t="shared" si="10"/>
        <v>ab</v>
      </c>
      <c r="F45" t="str">
        <f t="shared" si="10"/>
        <v>ab</v>
      </c>
      <c r="G45" t="str">
        <f t="shared" si="10"/>
        <v>ab</v>
      </c>
      <c r="H45" t="str">
        <f t="shared" si="10"/>
        <v>ab</v>
      </c>
      <c r="I45" t="str">
        <f t="shared" si="10"/>
        <v>ab</v>
      </c>
      <c r="J45" t="str">
        <f t="shared" si="10"/>
        <v>ab</v>
      </c>
      <c r="K45" t="str">
        <f t="shared" si="10"/>
        <v>ab</v>
      </c>
      <c r="L45" t="str">
        <f t="shared" si="10"/>
        <v>ab</v>
      </c>
      <c r="M45" t="str">
        <f t="shared" si="10"/>
        <v>ab</v>
      </c>
      <c r="N45" s="1" t="s">
        <v>14</v>
      </c>
    </row>
    <row r="46" spans="1:14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 s="1">
        <v>8</v>
      </c>
    </row>
    <row r="47" spans="1:14">
      <c r="A47">
        <v>9</v>
      </c>
      <c r="B47">
        <v>10</v>
      </c>
      <c r="C47">
        <v>11</v>
      </c>
      <c r="D47">
        <v>12</v>
      </c>
      <c r="E47">
        <v>13</v>
      </c>
      <c r="F47">
        <v>14</v>
      </c>
      <c r="G47">
        <v>15</v>
      </c>
      <c r="H47">
        <v>16</v>
      </c>
      <c r="I47">
        <v>16</v>
      </c>
      <c r="J47">
        <v>16</v>
      </c>
      <c r="K47">
        <v>16</v>
      </c>
      <c r="L47">
        <v>16</v>
      </c>
      <c r="M47">
        <v>16</v>
      </c>
      <c r="N47" s="1">
        <v>16</v>
      </c>
    </row>
    <row r="48" spans="1:14">
      <c r="A48">
        <v>17</v>
      </c>
      <c r="B48">
        <v>18</v>
      </c>
      <c r="C48">
        <v>19</v>
      </c>
      <c r="D48">
        <v>20</v>
      </c>
      <c r="E48">
        <v>21</v>
      </c>
      <c r="F48">
        <v>22</v>
      </c>
      <c r="G48">
        <v>23</v>
      </c>
      <c r="H48">
        <v>24</v>
      </c>
      <c r="I48">
        <v>24</v>
      </c>
      <c r="J48">
        <v>24</v>
      </c>
      <c r="K48">
        <v>24</v>
      </c>
      <c r="L48">
        <v>24</v>
      </c>
      <c r="M48">
        <v>24</v>
      </c>
      <c r="N48" s="1">
        <v>24</v>
      </c>
    </row>
    <row r="49" spans="1:14">
      <c r="A49" t="str">
        <f>CONCATENATE("a","b")</f>
        <v>ab</v>
      </c>
      <c r="B49" t="str">
        <f t="shared" ref="B49:M49" si="11">CONCATENATE("a","b")</f>
        <v>ab</v>
      </c>
      <c r="C49" t="str">
        <f t="shared" si="11"/>
        <v>ab</v>
      </c>
      <c r="D49" t="str">
        <f t="shared" si="11"/>
        <v>ab</v>
      </c>
      <c r="E49" t="str">
        <f t="shared" si="11"/>
        <v>ab</v>
      </c>
      <c r="F49" t="str">
        <f t="shared" si="11"/>
        <v>ab</v>
      </c>
      <c r="G49" t="str">
        <f t="shared" si="11"/>
        <v>ab</v>
      </c>
      <c r="H49" t="str">
        <f t="shared" si="11"/>
        <v>ab</v>
      </c>
      <c r="I49" t="str">
        <f t="shared" si="11"/>
        <v>ab</v>
      </c>
      <c r="J49" t="str">
        <f t="shared" si="11"/>
        <v>ab</v>
      </c>
      <c r="K49" t="str">
        <f t="shared" si="11"/>
        <v>ab</v>
      </c>
      <c r="L49" t="str">
        <f t="shared" si="11"/>
        <v>ab</v>
      </c>
      <c r="M49" t="str">
        <f t="shared" si="11"/>
        <v>ab</v>
      </c>
      <c r="N49" s="1" t="s">
        <v>14</v>
      </c>
    </row>
    <row r="50" spans="1:14">
      <c r="A50">
        <v>25</v>
      </c>
      <c r="B50">
        <v>26</v>
      </c>
      <c r="C50">
        <v>27</v>
      </c>
      <c r="D50">
        <v>28</v>
      </c>
      <c r="E50">
        <v>29</v>
      </c>
      <c r="F50">
        <v>30</v>
      </c>
      <c r="G50">
        <v>31</v>
      </c>
      <c r="H50">
        <v>32</v>
      </c>
      <c r="I50">
        <v>32</v>
      </c>
      <c r="J50">
        <v>32</v>
      </c>
      <c r="K50">
        <v>32</v>
      </c>
      <c r="L50">
        <v>32</v>
      </c>
      <c r="M50">
        <v>32</v>
      </c>
      <c r="N50" s="1">
        <v>32</v>
      </c>
    </row>
    <row r="51" spans="1:14">
      <c r="A51">
        <v>33</v>
      </c>
      <c r="B51">
        <v>34</v>
      </c>
      <c r="C51">
        <v>35</v>
      </c>
      <c r="D51">
        <v>36</v>
      </c>
      <c r="E51">
        <v>37</v>
      </c>
      <c r="F51">
        <v>38</v>
      </c>
      <c r="G51">
        <v>39</v>
      </c>
      <c r="H51">
        <v>40</v>
      </c>
      <c r="I51">
        <v>40</v>
      </c>
      <c r="J51">
        <v>40</v>
      </c>
      <c r="K51">
        <v>40</v>
      </c>
      <c r="L51">
        <v>40</v>
      </c>
      <c r="M51">
        <v>40</v>
      </c>
      <c r="N51" s="1">
        <v>40</v>
      </c>
    </row>
    <row r="52" spans="1:14">
      <c r="A52">
        <v>41</v>
      </c>
      <c r="B52">
        <v>42</v>
      </c>
      <c r="C52">
        <v>43</v>
      </c>
      <c r="D52">
        <v>44</v>
      </c>
      <c r="E52">
        <v>45</v>
      </c>
      <c r="F52">
        <v>46</v>
      </c>
      <c r="G52">
        <v>47</v>
      </c>
      <c r="H52">
        <v>48</v>
      </c>
      <c r="I52">
        <v>48</v>
      </c>
      <c r="J52">
        <v>48</v>
      </c>
      <c r="K52">
        <v>48</v>
      </c>
      <c r="L52">
        <v>48</v>
      </c>
      <c r="M52">
        <v>48</v>
      </c>
      <c r="N52" s="1">
        <v>48</v>
      </c>
    </row>
    <row r="53" spans="1:14">
      <c r="A53" t="str">
        <f t="shared" ref="A53:M53" si="12">CONCATENATE("a","b")</f>
        <v>ab</v>
      </c>
      <c r="B53" t="str">
        <f t="shared" si="12"/>
        <v>ab</v>
      </c>
      <c r="C53" t="str">
        <f t="shared" si="12"/>
        <v>ab</v>
      </c>
      <c r="D53" t="str">
        <f t="shared" si="12"/>
        <v>ab</v>
      </c>
      <c r="E53" t="str">
        <f t="shared" si="12"/>
        <v>ab</v>
      </c>
      <c r="F53" t="str">
        <f t="shared" si="12"/>
        <v>ab</v>
      </c>
      <c r="G53" t="str">
        <f t="shared" si="12"/>
        <v>ab</v>
      </c>
      <c r="H53" t="str">
        <f t="shared" si="12"/>
        <v>ab</v>
      </c>
      <c r="I53" t="str">
        <f t="shared" si="12"/>
        <v>ab</v>
      </c>
      <c r="J53" t="str">
        <f t="shared" si="12"/>
        <v>ab</v>
      </c>
      <c r="K53" t="str">
        <f t="shared" si="12"/>
        <v>ab</v>
      </c>
      <c r="L53" t="str">
        <f t="shared" si="12"/>
        <v>ab</v>
      </c>
      <c r="M53" t="str">
        <f t="shared" si="12"/>
        <v>ab</v>
      </c>
      <c r="N53" s="1" t="s">
        <v>14</v>
      </c>
    </row>
    <row r="54" spans="1:14">
      <c r="A54">
        <v>49</v>
      </c>
      <c r="B54">
        <v>50</v>
      </c>
      <c r="C54">
        <v>51</v>
      </c>
      <c r="D54">
        <v>52</v>
      </c>
      <c r="E54">
        <v>53</v>
      </c>
      <c r="F54">
        <v>54</v>
      </c>
      <c r="G54">
        <v>55</v>
      </c>
      <c r="H54">
        <v>56</v>
      </c>
      <c r="I54">
        <v>56</v>
      </c>
      <c r="J54">
        <v>56</v>
      </c>
      <c r="K54">
        <v>56</v>
      </c>
      <c r="L54">
        <v>56</v>
      </c>
      <c r="M54">
        <v>56</v>
      </c>
      <c r="N54" s="1">
        <v>56</v>
      </c>
    </row>
    <row r="55" spans="1:14">
      <c r="A55">
        <v>57</v>
      </c>
      <c r="B55">
        <v>58</v>
      </c>
      <c r="C55">
        <v>59</v>
      </c>
      <c r="D55">
        <v>60</v>
      </c>
      <c r="E55">
        <v>61</v>
      </c>
      <c r="F55">
        <v>62</v>
      </c>
      <c r="G55">
        <v>63</v>
      </c>
      <c r="H55">
        <v>64</v>
      </c>
      <c r="I55">
        <v>64</v>
      </c>
      <c r="J55">
        <v>64</v>
      </c>
      <c r="K55">
        <v>64</v>
      </c>
      <c r="L55">
        <v>64</v>
      </c>
      <c r="M55">
        <v>64</v>
      </c>
      <c r="N55" s="1">
        <v>64</v>
      </c>
    </row>
    <row r="56" spans="1:14">
      <c r="A56">
        <v>65</v>
      </c>
      <c r="B56">
        <v>66</v>
      </c>
      <c r="C56">
        <v>67</v>
      </c>
      <c r="D56">
        <v>68</v>
      </c>
      <c r="E56">
        <v>69</v>
      </c>
      <c r="F56">
        <v>70</v>
      </c>
      <c r="G56">
        <v>71</v>
      </c>
      <c r="H56">
        <v>72</v>
      </c>
      <c r="I56">
        <v>72</v>
      </c>
      <c r="J56">
        <v>72</v>
      </c>
      <c r="K56">
        <v>72</v>
      </c>
      <c r="L56">
        <v>72</v>
      </c>
      <c r="M56">
        <v>72</v>
      </c>
      <c r="N56" s="1">
        <v>72</v>
      </c>
    </row>
    <row r="57" spans="1:14">
      <c r="A57" t="str">
        <f t="shared" ref="A57:M57" si="13">CONCATENATE("a","b")</f>
        <v>ab</v>
      </c>
      <c r="B57" t="str">
        <f t="shared" si="13"/>
        <v>ab</v>
      </c>
      <c r="C57" t="str">
        <f t="shared" si="13"/>
        <v>ab</v>
      </c>
      <c r="D57" t="str">
        <f t="shared" si="13"/>
        <v>ab</v>
      </c>
      <c r="E57" t="str">
        <f t="shared" si="13"/>
        <v>ab</v>
      </c>
      <c r="F57" t="str">
        <f t="shared" si="13"/>
        <v>ab</v>
      </c>
      <c r="G57" t="str">
        <f t="shared" si="13"/>
        <v>ab</v>
      </c>
      <c r="H57" t="str">
        <f t="shared" si="13"/>
        <v>ab</v>
      </c>
      <c r="I57" t="str">
        <f t="shared" si="13"/>
        <v>ab</v>
      </c>
      <c r="J57" t="str">
        <f t="shared" si="13"/>
        <v>ab</v>
      </c>
      <c r="K57" t="str">
        <f t="shared" si="13"/>
        <v>ab</v>
      </c>
      <c r="L57" t="str">
        <f t="shared" si="13"/>
        <v>ab</v>
      </c>
      <c r="M57" t="str">
        <f t="shared" si="13"/>
        <v>ab</v>
      </c>
      <c r="N57" s="1" t="s">
        <v>14</v>
      </c>
    </row>
    <row r="58" spans="1:14">
      <c r="A58">
        <v>73</v>
      </c>
      <c r="B58">
        <v>74</v>
      </c>
      <c r="C58">
        <v>75</v>
      </c>
      <c r="D58">
        <v>76</v>
      </c>
      <c r="E58">
        <v>77</v>
      </c>
      <c r="F58">
        <v>78</v>
      </c>
      <c r="G58">
        <v>79</v>
      </c>
      <c r="H58">
        <v>80</v>
      </c>
      <c r="I58">
        <v>80</v>
      </c>
      <c r="J58">
        <v>80</v>
      </c>
      <c r="K58">
        <v>80</v>
      </c>
      <c r="L58">
        <v>80</v>
      </c>
      <c r="M58">
        <v>80</v>
      </c>
      <c r="N58" s="1">
        <v>80</v>
      </c>
    </row>
    <row r="59" spans="1:14">
      <c r="A59">
        <v>81</v>
      </c>
      <c r="B59">
        <v>82</v>
      </c>
      <c r="C59">
        <v>83</v>
      </c>
      <c r="D59">
        <v>84</v>
      </c>
      <c r="E59">
        <v>85</v>
      </c>
      <c r="F59">
        <v>86</v>
      </c>
      <c r="G59">
        <v>87</v>
      </c>
      <c r="H59">
        <v>88</v>
      </c>
      <c r="I59">
        <v>88</v>
      </c>
      <c r="J59">
        <v>88</v>
      </c>
      <c r="K59">
        <v>88</v>
      </c>
      <c r="L59">
        <v>88</v>
      </c>
      <c r="M59">
        <v>88</v>
      </c>
      <c r="N59" s="1">
        <v>88</v>
      </c>
    </row>
    <row r="60" spans="1:14">
      <c r="A60">
        <v>89</v>
      </c>
      <c r="B60">
        <v>90</v>
      </c>
      <c r="C60">
        <v>91</v>
      </c>
      <c r="D60">
        <v>92</v>
      </c>
      <c r="E60">
        <v>93</v>
      </c>
      <c r="F60">
        <v>94</v>
      </c>
      <c r="G60">
        <v>95</v>
      </c>
      <c r="H60">
        <v>96</v>
      </c>
      <c r="I60">
        <v>96</v>
      </c>
      <c r="J60">
        <v>96</v>
      </c>
      <c r="K60">
        <v>96</v>
      </c>
      <c r="L60">
        <v>96</v>
      </c>
      <c r="M60">
        <v>96</v>
      </c>
      <c r="N60" s="1">
        <v>96</v>
      </c>
    </row>
    <row r="61" spans="1:14">
      <c r="A61" t="str">
        <f t="shared" ref="A61:M61" si="14">CONCATENATE("a","b")</f>
        <v>ab</v>
      </c>
      <c r="B61" t="str">
        <f t="shared" si="14"/>
        <v>ab</v>
      </c>
      <c r="C61" t="str">
        <f t="shared" si="14"/>
        <v>ab</v>
      </c>
      <c r="D61" t="str">
        <f t="shared" si="14"/>
        <v>ab</v>
      </c>
      <c r="E61" t="str">
        <f t="shared" si="14"/>
        <v>ab</v>
      </c>
      <c r="F61" t="str">
        <f t="shared" si="14"/>
        <v>ab</v>
      </c>
      <c r="G61" t="str">
        <f t="shared" si="14"/>
        <v>ab</v>
      </c>
      <c r="H61" t="str">
        <f t="shared" si="14"/>
        <v>ab</v>
      </c>
      <c r="I61" t="str">
        <f t="shared" si="14"/>
        <v>ab</v>
      </c>
      <c r="J61" t="str">
        <f t="shared" si="14"/>
        <v>ab</v>
      </c>
      <c r="K61" t="str">
        <f t="shared" si="14"/>
        <v>ab</v>
      </c>
      <c r="L61" t="str">
        <f t="shared" si="14"/>
        <v>ab</v>
      </c>
      <c r="M61" t="str">
        <f t="shared" si="14"/>
        <v>ab</v>
      </c>
      <c r="N61" s="1" t="s">
        <v>14</v>
      </c>
    </row>
    <row r="62" spans="1:14">
      <c r="A62">
        <v>97</v>
      </c>
      <c r="B62">
        <v>98</v>
      </c>
      <c r="C62">
        <v>99</v>
      </c>
      <c r="D62">
        <v>100</v>
      </c>
      <c r="E62">
        <v>101</v>
      </c>
      <c r="F62">
        <v>102</v>
      </c>
      <c r="G62">
        <v>103</v>
      </c>
      <c r="H62">
        <v>104</v>
      </c>
      <c r="I62">
        <v>104</v>
      </c>
      <c r="J62">
        <v>104</v>
      </c>
      <c r="K62">
        <v>104</v>
      </c>
      <c r="L62">
        <v>104</v>
      </c>
      <c r="M62">
        <v>104</v>
      </c>
      <c r="N62" s="1">
        <v>104</v>
      </c>
    </row>
    <row r="63" spans="1:14">
      <c r="A63">
        <v>105</v>
      </c>
      <c r="B63">
        <v>106</v>
      </c>
      <c r="C63">
        <v>107</v>
      </c>
      <c r="D63">
        <v>108</v>
      </c>
      <c r="E63">
        <v>109</v>
      </c>
      <c r="F63">
        <v>110</v>
      </c>
      <c r="G63">
        <v>111</v>
      </c>
      <c r="H63">
        <v>112</v>
      </c>
      <c r="I63">
        <v>112</v>
      </c>
      <c r="J63">
        <v>112</v>
      </c>
      <c r="K63">
        <v>112</v>
      </c>
      <c r="L63">
        <v>112</v>
      </c>
      <c r="M63">
        <v>112</v>
      </c>
      <c r="N63" s="1">
        <v>112</v>
      </c>
    </row>
    <row r="64" spans="1:14">
      <c r="A64">
        <v>113</v>
      </c>
      <c r="B64">
        <v>114</v>
      </c>
      <c r="C64">
        <v>115</v>
      </c>
      <c r="D64">
        <v>116</v>
      </c>
      <c r="E64">
        <v>117</v>
      </c>
      <c r="F64">
        <v>118</v>
      </c>
      <c r="G64">
        <v>119</v>
      </c>
      <c r="H64">
        <v>120</v>
      </c>
      <c r="I64">
        <v>120</v>
      </c>
      <c r="J64">
        <v>120</v>
      </c>
      <c r="K64">
        <v>120</v>
      </c>
      <c r="L64">
        <v>120</v>
      </c>
      <c r="M64">
        <v>120</v>
      </c>
      <c r="N64" s="1">
        <v>120</v>
      </c>
    </row>
    <row r="65" spans="1:14">
      <c r="A65" t="str">
        <f t="shared" ref="A65:M65" si="15">CONCATENATE("a","b")</f>
        <v>ab</v>
      </c>
      <c r="B65" t="str">
        <f t="shared" si="15"/>
        <v>ab</v>
      </c>
      <c r="C65" t="str">
        <f t="shared" si="15"/>
        <v>ab</v>
      </c>
      <c r="D65" t="str">
        <f t="shared" si="15"/>
        <v>ab</v>
      </c>
      <c r="E65" t="str">
        <f t="shared" si="15"/>
        <v>ab</v>
      </c>
      <c r="F65" t="str">
        <f t="shared" si="15"/>
        <v>ab</v>
      </c>
      <c r="G65" t="str">
        <f t="shared" si="15"/>
        <v>ab</v>
      </c>
      <c r="H65" t="str">
        <f t="shared" si="15"/>
        <v>ab</v>
      </c>
      <c r="I65" t="str">
        <f t="shared" si="15"/>
        <v>ab</v>
      </c>
      <c r="J65" t="str">
        <f t="shared" si="15"/>
        <v>ab</v>
      </c>
      <c r="K65" t="str">
        <f t="shared" si="15"/>
        <v>ab</v>
      </c>
      <c r="L65" t="str">
        <f t="shared" si="15"/>
        <v>ab</v>
      </c>
      <c r="M65" t="str">
        <f t="shared" si="15"/>
        <v>ab</v>
      </c>
      <c r="N65" s="1" t="s">
        <v>14</v>
      </c>
    </row>
    <row r="66" spans="1:14">
      <c r="A66">
        <v>121</v>
      </c>
      <c r="B66">
        <v>122</v>
      </c>
      <c r="C66">
        <v>123</v>
      </c>
      <c r="D66">
        <v>124</v>
      </c>
      <c r="E66">
        <v>125</v>
      </c>
      <c r="F66">
        <v>126</v>
      </c>
      <c r="G66">
        <v>127</v>
      </c>
      <c r="H66">
        <v>128</v>
      </c>
      <c r="I66">
        <v>128</v>
      </c>
      <c r="J66">
        <v>128</v>
      </c>
      <c r="K66">
        <v>128</v>
      </c>
      <c r="L66">
        <v>128</v>
      </c>
      <c r="M66">
        <v>128</v>
      </c>
      <c r="N66" s="1">
        <v>128</v>
      </c>
    </row>
    <row r="67" spans="1:14">
      <c r="A67">
        <v>129</v>
      </c>
      <c r="B67">
        <v>130</v>
      </c>
      <c r="C67">
        <v>131</v>
      </c>
      <c r="D67">
        <v>132</v>
      </c>
      <c r="E67">
        <v>133</v>
      </c>
      <c r="F67">
        <v>134</v>
      </c>
      <c r="G67">
        <v>135</v>
      </c>
      <c r="H67">
        <v>136</v>
      </c>
      <c r="I67">
        <v>136</v>
      </c>
      <c r="J67">
        <v>136</v>
      </c>
      <c r="K67">
        <v>136</v>
      </c>
      <c r="L67">
        <v>136</v>
      </c>
      <c r="M67">
        <v>136</v>
      </c>
      <c r="N67" s="1">
        <v>136</v>
      </c>
    </row>
    <row r="68" spans="1:14">
      <c r="A68">
        <v>137</v>
      </c>
      <c r="B68">
        <v>138</v>
      </c>
      <c r="C68">
        <v>139</v>
      </c>
      <c r="D68">
        <v>140</v>
      </c>
      <c r="E68">
        <v>141</v>
      </c>
      <c r="F68">
        <v>142</v>
      </c>
      <c r="G68">
        <v>143</v>
      </c>
      <c r="H68">
        <v>144</v>
      </c>
      <c r="I68">
        <v>144</v>
      </c>
      <c r="J68">
        <v>144</v>
      </c>
      <c r="K68">
        <v>144</v>
      </c>
      <c r="L68">
        <v>144</v>
      </c>
      <c r="M68">
        <v>144</v>
      </c>
      <c r="N68" s="1">
        <v>144</v>
      </c>
    </row>
    <row r="69" spans="1:14">
      <c r="A69" t="str">
        <f t="shared" ref="A69:M69" si="16">CONCATENATE("a","b")</f>
        <v>ab</v>
      </c>
      <c r="B69" t="str">
        <f t="shared" si="16"/>
        <v>ab</v>
      </c>
      <c r="C69" t="str">
        <f t="shared" si="16"/>
        <v>ab</v>
      </c>
      <c r="D69" t="str">
        <f t="shared" si="16"/>
        <v>ab</v>
      </c>
      <c r="E69" t="str">
        <f t="shared" si="16"/>
        <v>ab</v>
      </c>
      <c r="F69" t="str">
        <f t="shared" si="16"/>
        <v>ab</v>
      </c>
      <c r="G69" t="str">
        <f t="shared" si="16"/>
        <v>ab</v>
      </c>
      <c r="H69" t="str">
        <f t="shared" si="16"/>
        <v>ab</v>
      </c>
      <c r="I69" t="str">
        <f t="shared" si="16"/>
        <v>ab</v>
      </c>
      <c r="J69" t="str">
        <f t="shared" si="16"/>
        <v>ab</v>
      </c>
      <c r="K69" t="str">
        <f t="shared" si="16"/>
        <v>ab</v>
      </c>
      <c r="L69" t="str">
        <f t="shared" si="16"/>
        <v>ab</v>
      </c>
      <c r="M69" t="str">
        <f t="shared" si="16"/>
        <v>ab</v>
      </c>
      <c r="N69" s="1" t="s">
        <v>14</v>
      </c>
    </row>
    <row r="70" spans="1:14">
      <c r="A70">
        <v>145</v>
      </c>
      <c r="B70">
        <v>146</v>
      </c>
      <c r="C70">
        <v>147</v>
      </c>
      <c r="D70">
        <v>148</v>
      </c>
      <c r="E70">
        <v>149</v>
      </c>
      <c r="F70">
        <v>150</v>
      </c>
      <c r="G70">
        <v>151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 s="1">
        <v>152</v>
      </c>
    </row>
    <row r="71" spans="1:14">
      <c r="A71">
        <v>153</v>
      </c>
      <c r="B71">
        <v>154</v>
      </c>
      <c r="C71">
        <v>155</v>
      </c>
      <c r="D71">
        <v>156</v>
      </c>
      <c r="E71">
        <v>157</v>
      </c>
      <c r="F71">
        <v>158</v>
      </c>
      <c r="G71">
        <v>159</v>
      </c>
      <c r="H71">
        <v>160</v>
      </c>
      <c r="I71">
        <v>160</v>
      </c>
      <c r="J71">
        <v>160</v>
      </c>
      <c r="K71">
        <v>160</v>
      </c>
      <c r="L71">
        <v>160</v>
      </c>
      <c r="M71">
        <v>160</v>
      </c>
      <c r="N71" s="1">
        <v>160</v>
      </c>
    </row>
    <row r="72" spans="1:14">
      <c r="A72">
        <v>161</v>
      </c>
      <c r="B72">
        <v>162</v>
      </c>
      <c r="C72">
        <v>163</v>
      </c>
      <c r="D72">
        <v>164</v>
      </c>
      <c r="E72">
        <v>165</v>
      </c>
      <c r="F72">
        <v>166</v>
      </c>
      <c r="G72">
        <v>167</v>
      </c>
      <c r="H72">
        <v>168</v>
      </c>
      <c r="I72">
        <v>168</v>
      </c>
      <c r="J72">
        <v>168</v>
      </c>
      <c r="K72">
        <v>168</v>
      </c>
      <c r="L72">
        <v>168</v>
      </c>
      <c r="M72">
        <v>168</v>
      </c>
      <c r="N72" s="1">
        <v>168</v>
      </c>
    </row>
    <row r="73" spans="1:14">
      <c r="A73" t="str">
        <f t="shared" ref="A73:M73" si="17">CONCATENATE("a","b")</f>
        <v>ab</v>
      </c>
      <c r="B73" t="str">
        <f t="shared" si="17"/>
        <v>ab</v>
      </c>
      <c r="C73" t="str">
        <f t="shared" si="17"/>
        <v>ab</v>
      </c>
      <c r="D73" t="str">
        <f t="shared" si="17"/>
        <v>ab</v>
      </c>
      <c r="E73" t="str">
        <f t="shared" si="17"/>
        <v>ab</v>
      </c>
      <c r="F73" t="str">
        <f t="shared" si="17"/>
        <v>ab</v>
      </c>
      <c r="G73" t="str">
        <f t="shared" si="17"/>
        <v>ab</v>
      </c>
      <c r="H73" t="str">
        <f t="shared" si="17"/>
        <v>ab</v>
      </c>
      <c r="I73" t="str">
        <f t="shared" si="17"/>
        <v>ab</v>
      </c>
      <c r="J73" t="str">
        <f t="shared" si="17"/>
        <v>ab</v>
      </c>
      <c r="K73" t="str">
        <f t="shared" si="17"/>
        <v>ab</v>
      </c>
      <c r="L73" t="str">
        <f t="shared" si="17"/>
        <v>ab</v>
      </c>
      <c r="M73" t="str">
        <f t="shared" si="17"/>
        <v>ab</v>
      </c>
      <c r="N73" s="1" t="s">
        <v>14</v>
      </c>
    </row>
    <row r="74" spans="1:14">
      <c r="A74">
        <v>169</v>
      </c>
      <c r="B74">
        <v>170</v>
      </c>
      <c r="C74">
        <v>171</v>
      </c>
      <c r="D74">
        <v>172</v>
      </c>
      <c r="E74">
        <v>173</v>
      </c>
      <c r="F74">
        <v>174</v>
      </c>
      <c r="G74">
        <v>175</v>
      </c>
      <c r="H74">
        <v>176</v>
      </c>
      <c r="I74">
        <v>176</v>
      </c>
      <c r="J74">
        <v>176</v>
      </c>
      <c r="K74">
        <v>176</v>
      </c>
      <c r="L74">
        <v>176</v>
      </c>
      <c r="M74">
        <v>176</v>
      </c>
      <c r="N74" s="1">
        <v>176</v>
      </c>
    </row>
    <row r="75" spans="1:14">
      <c r="A75">
        <v>177</v>
      </c>
      <c r="B75">
        <v>178</v>
      </c>
      <c r="C75">
        <v>179</v>
      </c>
      <c r="D75">
        <v>180</v>
      </c>
      <c r="E75">
        <v>181</v>
      </c>
      <c r="F75">
        <v>182</v>
      </c>
      <c r="G75">
        <v>183</v>
      </c>
      <c r="H75">
        <v>184</v>
      </c>
      <c r="I75">
        <v>184</v>
      </c>
      <c r="J75">
        <v>184</v>
      </c>
      <c r="K75">
        <v>184</v>
      </c>
      <c r="L75">
        <v>184</v>
      </c>
      <c r="M75">
        <v>184</v>
      </c>
      <c r="N75" s="1">
        <v>184</v>
      </c>
    </row>
    <row r="76" spans="1:14">
      <c r="A76">
        <v>185</v>
      </c>
      <c r="B76">
        <v>186</v>
      </c>
      <c r="C76">
        <v>187</v>
      </c>
      <c r="D76">
        <v>188</v>
      </c>
      <c r="E76">
        <v>189</v>
      </c>
      <c r="F76">
        <v>190</v>
      </c>
      <c r="G76">
        <v>191</v>
      </c>
      <c r="H76">
        <v>192</v>
      </c>
      <c r="I76">
        <v>192</v>
      </c>
      <c r="J76">
        <v>192</v>
      </c>
      <c r="K76">
        <v>192</v>
      </c>
      <c r="L76">
        <v>192</v>
      </c>
      <c r="M76">
        <v>192</v>
      </c>
      <c r="N76" s="1">
        <v>192</v>
      </c>
    </row>
    <row r="77" spans="1:14">
      <c r="A77" t="str">
        <f t="shared" ref="A77:M77" si="18">CONCATENATE("a","b")</f>
        <v>ab</v>
      </c>
      <c r="B77" t="str">
        <f t="shared" si="18"/>
        <v>ab</v>
      </c>
      <c r="C77" t="str">
        <f t="shared" si="18"/>
        <v>ab</v>
      </c>
      <c r="D77" t="str">
        <f t="shared" si="18"/>
        <v>ab</v>
      </c>
      <c r="E77" t="str">
        <f t="shared" si="18"/>
        <v>ab</v>
      </c>
      <c r="F77" t="str">
        <f t="shared" si="18"/>
        <v>ab</v>
      </c>
      <c r="G77" t="str">
        <f t="shared" si="18"/>
        <v>ab</v>
      </c>
      <c r="H77" t="str">
        <f t="shared" si="18"/>
        <v>ab</v>
      </c>
      <c r="I77" t="str">
        <f t="shared" si="18"/>
        <v>ab</v>
      </c>
      <c r="J77" t="str">
        <f t="shared" si="18"/>
        <v>ab</v>
      </c>
      <c r="K77" t="str">
        <f t="shared" si="18"/>
        <v>ab</v>
      </c>
      <c r="L77" t="str">
        <f t="shared" si="18"/>
        <v>ab</v>
      </c>
      <c r="M77" t="str">
        <f t="shared" si="18"/>
        <v>ab</v>
      </c>
      <c r="N77" s="1" t="s">
        <v>14</v>
      </c>
    </row>
    <row r="78" spans="1:14">
      <c r="A78">
        <v>193</v>
      </c>
      <c r="B78">
        <v>194</v>
      </c>
      <c r="C78">
        <v>195</v>
      </c>
      <c r="D78">
        <v>196</v>
      </c>
      <c r="E78">
        <v>197</v>
      </c>
      <c r="F78">
        <v>198</v>
      </c>
      <c r="G78">
        <v>199</v>
      </c>
      <c r="H78">
        <v>200</v>
      </c>
      <c r="I78">
        <v>200</v>
      </c>
      <c r="J78">
        <v>200</v>
      </c>
      <c r="K78">
        <v>200</v>
      </c>
      <c r="L78">
        <v>200</v>
      </c>
      <c r="M78">
        <v>200</v>
      </c>
      <c r="N78" s="1">
        <v>200</v>
      </c>
    </row>
    <row r="79" spans="1:14">
      <c r="A79">
        <v>201</v>
      </c>
      <c r="B79">
        <v>202</v>
      </c>
      <c r="C79">
        <v>203</v>
      </c>
      <c r="D79">
        <v>204</v>
      </c>
      <c r="E79">
        <v>205</v>
      </c>
      <c r="F79">
        <v>206</v>
      </c>
      <c r="G79">
        <v>207</v>
      </c>
      <c r="H79">
        <v>208</v>
      </c>
      <c r="I79">
        <v>208</v>
      </c>
      <c r="J79">
        <v>208</v>
      </c>
      <c r="K79">
        <v>208</v>
      </c>
      <c r="L79">
        <v>208</v>
      </c>
      <c r="M79">
        <v>208</v>
      </c>
      <c r="N79" s="1">
        <v>208</v>
      </c>
    </row>
    <row r="80" spans="1:14">
      <c r="A80">
        <v>209</v>
      </c>
      <c r="B80">
        <v>210</v>
      </c>
      <c r="C80">
        <v>211</v>
      </c>
      <c r="D80">
        <v>212</v>
      </c>
      <c r="E80">
        <v>213</v>
      </c>
      <c r="F80">
        <v>214</v>
      </c>
      <c r="G80">
        <v>215</v>
      </c>
      <c r="H80">
        <v>216</v>
      </c>
      <c r="I80">
        <v>216</v>
      </c>
      <c r="J80">
        <v>216</v>
      </c>
      <c r="K80">
        <v>216</v>
      </c>
      <c r="L80">
        <v>216</v>
      </c>
      <c r="M80">
        <v>216</v>
      </c>
      <c r="N80" s="1">
        <v>216</v>
      </c>
    </row>
    <row r="81" spans="1:14">
      <c r="A81" t="str">
        <f t="shared" ref="A81:M81" si="19">CONCATENATE("a","b")</f>
        <v>ab</v>
      </c>
      <c r="B81" t="str">
        <f t="shared" si="19"/>
        <v>ab</v>
      </c>
      <c r="C81" t="str">
        <f t="shared" si="19"/>
        <v>ab</v>
      </c>
      <c r="D81" t="str">
        <f t="shared" si="19"/>
        <v>ab</v>
      </c>
      <c r="E81" t="str">
        <f t="shared" si="19"/>
        <v>ab</v>
      </c>
      <c r="F81" t="str">
        <f t="shared" si="19"/>
        <v>ab</v>
      </c>
      <c r="G81" t="str">
        <f t="shared" si="19"/>
        <v>ab</v>
      </c>
      <c r="H81" t="str">
        <f t="shared" si="19"/>
        <v>ab</v>
      </c>
      <c r="I81" t="str">
        <f t="shared" si="19"/>
        <v>ab</v>
      </c>
      <c r="J81" t="str">
        <f t="shared" si="19"/>
        <v>ab</v>
      </c>
      <c r="K81" t="str">
        <f t="shared" si="19"/>
        <v>ab</v>
      </c>
      <c r="L81" t="str">
        <f t="shared" si="19"/>
        <v>ab</v>
      </c>
      <c r="M81" t="str">
        <f t="shared" si="19"/>
        <v>ab</v>
      </c>
      <c r="N81" s="1" t="s">
        <v>14</v>
      </c>
    </row>
    <row r="82" spans="1:14">
      <c r="A82">
        <v>217</v>
      </c>
      <c r="B82">
        <v>218</v>
      </c>
      <c r="C82">
        <v>219</v>
      </c>
      <c r="D82">
        <v>220</v>
      </c>
      <c r="E82">
        <v>221</v>
      </c>
      <c r="F82">
        <v>222</v>
      </c>
      <c r="G82">
        <v>223</v>
      </c>
      <c r="H82">
        <v>224</v>
      </c>
      <c r="I82">
        <v>224</v>
      </c>
      <c r="J82">
        <v>224</v>
      </c>
      <c r="K82">
        <v>224</v>
      </c>
      <c r="L82">
        <v>224</v>
      </c>
      <c r="M82">
        <v>224</v>
      </c>
      <c r="N82" s="1">
        <v>224</v>
      </c>
    </row>
    <row r="83" spans="1:14">
      <c r="A83">
        <v>225</v>
      </c>
      <c r="B83">
        <v>226</v>
      </c>
      <c r="C83">
        <v>227</v>
      </c>
      <c r="D83">
        <v>228</v>
      </c>
      <c r="E83">
        <v>229</v>
      </c>
      <c r="F83">
        <v>230</v>
      </c>
      <c r="G83">
        <v>231</v>
      </c>
      <c r="H83">
        <v>232</v>
      </c>
      <c r="I83">
        <v>232</v>
      </c>
      <c r="J83">
        <v>232</v>
      </c>
      <c r="K83">
        <v>232</v>
      </c>
      <c r="L83">
        <v>232</v>
      </c>
      <c r="M83">
        <v>232</v>
      </c>
      <c r="N83" s="1">
        <v>232</v>
      </c>
    </row>
    <row r="84" spans="1:14">
      <c r="A84">
        <v>233</v>
      </c>
      <c r="B84">
        <v>234</v>
      </c>
      <c r="C84">
        <v>235</v>
      </c>
      <c r="D84">
        <v>236</v>
      </c>
      <c r="E84">
        <v>237</v>
      </c>
      <c r="F84">
        <v>238</v>
      </c>
      <c r="G84">
        <v>239</v>
      </c>
      <c r="H84">
        <v>240</v>
      </c>
      <c r="I84">
        <v>240</v>
      </c>
      <c r="J84">
        <v>240</v>
      </c>
      <c r="K84">
        <v>240</v>
      </c>
      <c r="L84">
        <v>240</v>
      </c>
      <c r="M84">
        <v>240</v>
      </c>
      <c r="N84" s="1">
        <v>240</v>
      </c>
    </row>
    <row r="85" spans="1:14">
      <c r="A85" t="str">
        <f t="shared" ref="A85:M85" si="20">CONCATENATE("a","b")</f>
        <v>ab</v>
      </c>
      <c r="B85" t="str">
        <f t="shared" si="20"/>
        <v>ab</v>
      </c>
      <c r="C85" t="str">
        <f t="shared" si="20"/>
        <v>ab</v>
      </c>
      <c r="D85" t="str">
        <f t="shared" si="20"/>
        <v>ab</v>
      </c>
      <c r="E85" t="str">
        <f t="shared" si="20"/>
        <v>ab</v>
      </c>
      <c r="F85" t="str">
        <f t="shared" si="20"/>
        <v>ab</v>
      </c>
      <c r="G85" t="str">
        <f t="shared" si="20"/>
        <v>ab</v>
      </c>
      <c r="H85" t="str">
        <f t="shared" si="20"/>
        <v>ab</v>
      </c>
      <c r="I85" t="str">
        <f t="shared" si="20"/>
        <v>ab</v>
      </c>
      <c r="J85" t="str">
        <f t="shared" si="20"/>
        <v>ab</v>
      </c>
      <c r="K85" t="str">
        <f t="shared" si="20"/>
        <v>ab</v>
      </c>
      <c r="L85" t="str">
        <f t="shared" si="20"/>
        <v>ab</v>
      </c>
      <c r="M85" t="str">
        <f t="shared" si="20"/>
        <v>ab</v>
      </c>
      <c r="N85" s="1" t="s">
        <v>14</v>
      </c>
    </row>
    <row r="86" spans="1:14">
      <c r="A86">
        <v>241</v>
      </c>
      <c r="B86">
        <v>242</v>
      </c>
      <c r="C86">
        <v>243</v>
      </c>
      <c r="D86">
        <v>244</v>
      </c>
      <c r="E86">
        <v>245</v>
      </c>
      <c r="F86">
        <v>246</v>
      </c>
      <c r="G86">
        <v>247</v>
      </c>
      <c r="H86">
        <v>248</v>
      </c>
      <c r="I86">
        <v>248</v>
      </c>
      <c r="J86">
        <v>248</v>
      </c>
      <c r="K86">
        <v>248</v>
      </c>
      <c r="L86">
        <v>248</v>
      </c>
      <c r="M86">
        <v>248</v>
      </c>
      <c r="N86" s="1">
        <v>248</v>
      </c>
    </row>
    <row r="87" spans="1:14">
      <c r="A87">
        <v>249</v>
      </c>
      <c r="B87">
        <v>250</v>
      </c>
      <c r="C87">
        <v>251</v>
      </c>
      <c r="D87">
        <v>252</v>
      </c>
      <c r="E87">
        <v>253</v>
      </c>
      <c r="F87">
        <v>254</v>
      </c>
      <c r="G87">
        <v>255</v>
      </c>
      <c r="H87">
        <v>256</v>
      </c>
      <c r="I87">
        <v>256</v>
      </c>
      <c r="J87">
        <v>256</v>
      </c>
      <c r="K87">
        <v>256</v>
      </c>
      <c r="L87">
        <v>256</v>
      </c>
      <c r="M87">
        <v>256</v>
      </c>
      <c r="N87" s="1">
        <v>256</v>
      </c>
    </row>
    <row r="88" spans="1:14">
      <c r="A88">
        <v>257</v>
      </c>
      <c r="B88">
        <v>258</v>
      </c>
      <c r="C88">
        <v>259</v>
      </c>
      <c r="D88">
        <v>260</v>
      </c>
      <c r="E88">
        <v>261</v>
      </c>
      <c r="F88">
        <v>262</v>
      </c>
      <c r="G88">
        <v>263</v>
      </c>
      <c r="H88">
        <v>264</v>
      </c>
      <c r="I88">
        <v>264</v>
      </c>
      <c r="J88">
        <v>264</v>
      </c>
      <c r="K88">
        <v>264</v>
      </c>
      <c r="L88">
        <v>264</v>
      </c>
      <c r="M88">
        <v>264</v>
      </c>
      <c r="N88" s="1">
        <v>264</v>
      </c>
    </row>
    <row r="89" spans="1:14">
      <c r="A89" t="str">
        <f t="shared" ref="A89:M89" si="21">CONCATENATE("a","b")</f>
        <v>ab</v>
      </c>
      <c r="B89" t="str">
        <f t="shared" si="21"/>
        <v>ab</v>
      </c>
      <c r="C89" t="str">
        <f t="shared" si="21"/>
        <v>ab</v>
      </c>
      <c r="D89" t="str">
        <f t="shared" si="21"/>
        <v>ab</v>
      </c>
      <c r="E89" t="str">
        <f t="shared" si="21"/>
        <v>ab</v>
      </c>
      <c r="F89" t="str">
        <f t="shared" si="21"/>
        <v>ab</v>
      </c>
      <c r="G89" t="str">
        <f t="shared" si="21"/>
        <v>ab</v>
      </c>
      <c r="H89" t="str">
        <f t="shared" si="21"/>
        <v>ab</v>
      </c>
      <c r="I89" t="str">
        <f t="shared" si="21"/>
        <v>ab</v>
      </c>
      <c r="J89" t="str">
        <f t="shared" si="21"/>
        <v>ab</v>
      </c>
      <c r="K89" t="str">
        <f t="shared" si="21"/>
        <v>ab</v>
      </c>
      <c r="L89" t="str">
        <f t="shared" si="21"/>
        <v>ab</v>
      </c>
      <c r="M89" t="str">
        <f t="shared" si="21"/>
        <v>ab</v>
      </c>
      <c r="N89" s="1" t="s">
        <v>14</v>
      </c>
    </row>
    <row r="90" spans="1:14">
      <c r="A90">
        <v>1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>
        <v>8</v>
      </c>
      <c r="I90">
        <v>8</v>
      </c>
      <c r="J90">
        <v>8</v>
      </c>
      <c r="K90">
        <v>8</v>
      </c>
      <c r="L90">
        <v>8</v>
      </c>
      <c r="M90">
        <v>8</v>
      </c>
      <c r="N90" s="1">
        <v>8</v>
      </c>
    </row>
    <row r="91" spans="1:14">
      <c r="A91">
        <v>9</v>
      </c>
      <c r="B91">
        <v>10</v>
      </c>
      <c r="C91">
        <v>11</v>
      </c>
      <c r="D91">
        <v>12</v>
      </c>
      <c r="E91">
        <v>13</v>
      </c>
      <c r="F91">
        <v>14</v>
      </c>
      <c r="G91">
        <v>15</v>
      </c>
      <c r="H91">
        <v>16</v>
      </c>
      <c r="I91">
        <v>16</v>
      </c>
      <c r="J91">
        <v>16</v>
      </c>
      <c r="K91">
        <v>16</v>
      </c>
      <c r="L91">
        <v>16</v>
      </c>
      <c r="M91">
        <v>16</v>
      </c>
      <c r="N91" s="1">
        <v>16</v>
      </c>
    </row>
    <row r="92" spans="1:14">
      <c r="A92">
        <v>17</v>
      </c>
      <c r="B92">
        <v>18</v>
      </c>
      <c r="C92">
        <v>19</v>
      </c>
      <c r="D92">
        <v>20</v>
      </c>
      <c r="E92">
        <v>21</v>
      </c>
      <c r="F92">
        <v>22</v>
      </c>
      <c r="G92">
        <v>23</v>
      </c>
      <c r="H92">
        <v>24</v>
      </c>
      <c r="I92">
        <v>24</v>
      </c>
      <c r="J92">
        <v>24</v>
      </c>
      <c r="K92">
        <v>24</v>
      </c>
      <c r="L92">
        <v>24</v>
      </c>
      <c r="M92">
        <v>24</v>
      </c>
      <c r="N92" s="1">
        <v>24</v>
      </c>
    </row>
    <row r="93" spans="1:14">
      <c r="A93" t="str">
        <f>CONCATENATE("a","b")</f>
        <v>ab</v>
      </c>
      <c r="B93" t="str">
        <f t="shared" ref="B93:M93" si="22">CONCATENATE("a","b")</f>
        <v>ab</v>
      </c>
      <c r="C93" t="str">
        <f t="shared" si="22"/>
        <v>ab</v>
      </c>
      <c r="D93" t="str">
        <f t="shared" si="22"/>
        <v>ab</v>
      </c>
      <c r="E93" t="str">
        <f t="shared" si="22"/>
        <v>ab</v>
      </c>
      <c r="F93" t="str">
        <f t="shared" si="22"/>
        <v>ab</v>
      </c>
      <c r="G93" t="str">
        <f t="shared" si="22"/>
        <v>ab</v>
      </c>
      <c r="H93" t="str">
        <f t="shared" si="22"/>
        <v>ab</v>
      </c>
      <c r="I93" t="str">
        <f t="shared" si="22"/>
        <v>ab</v>
      </c>
      <c r="J93" t="str">
        <f t="shared" si="22"/>
        <v>ab</v>
      </c>
      <c r="K93" t="str">
        <f t="shared" si="22"/>
        <v>ab</v>
      </c>
      <c r="L93" t="str">
        <f t="shared" si="22"/>
        <v>ab</v>
      </c>
      <c r="M93" t="str">
        <f t="shared" si="22"/>
        <v>ab</v>
      </c>
      <c r="N93" s="1" t="s">
        <v>14</v>
      </c>
    </row>
    <row r="94" spans="1:14">
      <c r="A94">
        <v>25</v>
      </c>
      <c r="B94">
        <v>26</v>
      </c>
      <c r="C94">
        <v>27</v>
      </c>
      <c r="D94">
        <v>28</v>
      </c>
      <c r="E94">
        <v>29</v>
      </c>
      <c r="F94">
        <v>30</v>
      </c>
      <c r="G94">
        <v>31</v>
      </c>
      <c r="H94">
        <v>32</v>
      </c>
      <c r="I94">
        <v>32</v>
      </c>
      <c r="J94">
        <v>32</v>
      </c>
      <c r="K94">
        <v>32</v>
      </c>
      <c r="L94">
        <v>32</v>
      </c>
      <c r="M94">
        <v>32</v>
      </c>
      <c r="N94" s="1">
        <v>32</v>
      </c>
    </row>
    <row r="95" spans="1:14">
      <c r="A95">
        <v>33</v>
      </c>
      <c r="B95">
        <v>34</v>
      </c>
      <c r="C95">
        <v>35</v>
      </c>
      <c r="D95">
        <v>36</v>
      </c>
      <c r="E95">
        <v>37</v>
      </c>
      <c r="F95">
        <v>38</v>
      </c>
      <c r="G95">
        <v>39</v>
      </c>
      <c r="H95">
        <v>40</v>
      </c>
      <c r="I95">
        <v>40</v>
      </c>
      <c r="J95">
        <v>40</v>
      </c>
      <c r="K95">
        <v>40</v>
      </c>
      <c r="L95">
        <v>40</v>
      </c>
      <c r="M95">
        <v>40</v>
      </c>
      <c r="N95" s="1">
        <v>40</v>
      </c>
    </row>
    <row r="96" spans="1:14">
      <c r="A96">
        <v>41</v>
      </c>
      <c r="B96">
        <v>42</v>
      </c>
      <c r="C96">
        <v>43</v>
      </c>
      <c r="D96">
        <v>44</v>
      </c>
      <c r="E96">
        <v>45</v>
      </c>
      <c r="F96">
        <v>46</v>
      </c>
      <c r="G96">
        <v>47</v>
      </c>
      <c r="H96">
        <v>48</v>
      </c>
      <c r="I96">
        <v>48</v>
      </c>
      <c r="J96">
        <v>48</v>
      </c>
      <c r="K96">
        <v>48</v>
      </c>
      <c r="L96">
        <v>48</v>
      </c>
      <c r="M96">
        <v>48</v>
      </c>
      <c r="N96" s="1">
        <v>48</v>
      </c>
    </row>
    <row r="97" spans="1:14">
      <c r="A97" t="str">
        <f t="shared" ref="A97:M97" si="23">CONCATENATE("a","b")</f>
        <v>ab</v>
      </c>
      <c r="B97" t="str">
        <f t="shared" si="23"/>
        <v>ab</v>
      </c>
      <c r="C97" t="str">
        <f t="shared" si="23"/>
        <v>ab</v>
      </c>
      <c r="D97" t="str">
        <f t="shared" si="23"/>
        <v>ab</v>
      </c>
      <c r="E97" t="str">
        <f t="shared" si="23"/>
        <v>ab</v>
      </c>
      <c r="F97" t="str">
        <f t="shared" si="23"/>
        <v>ab</v>
      </c>
      <c r="G97" t="str">
        <f t="shared" si="23"/>
        <v>ab</v>
      </c>
      <c r="H97" t="str">
        <f t="shared" si="23"/>
        <v>ab</v>
      </c>
      <c r="I97" t="str">
        <f t="shared" si="23"/>
        <v>ab</v>
      </c>
      <c r="J97" t="str">
        <f t="shared" si="23"/>
        <v>ab</v>
      </c>
      <c r="K97" t="str">
        <f t="shared" si="23"/>
        <v>ab</v>
      </c>
      <c r="L97" t="str">
        <f t="shared" si="23"/>
        <v>ab</v>
      </c>
      <c r="M97" t="str">
        <f t="shared" si="23"/>
        <v>ab</v>
      </c>
      <c r="N97" s="1" t="s">
        <v>14</v>
      </c>
    </row>
    <row r="98" spans="1:14">
      <c r="A98">
        <v>49</v>
      </c>
      <c r="B98">
        <v>50</v>
      </c>
      <c r="C98">
        <v>51</v>
      </c>
      <c r="D98">
        <v>52</v>
      </c>
      <c r="E98">
        <v>53</v>
      </c>
      <c r="F98">
        <v>54</v>
      </c>
      <c r="G98">
        <v>55</v>
      </c>
      <c r="H98">
        <v>56</v>
      </c>
      <c r="I98">
        <v>56</v>
      </c>
      <c r="J98">
        <v>56</v>
      </c>
      <c r="K98">
        <v>56</v>
      </c>
      <c r="L98">
        <v>56</v>
      </c>
      <c r="M98">
        <v>56</v>
      </c>
      <c r="N98" s="1">
        <v>56</v>
      </c>
    </row>
    <row r="99" spans="1:14">
      <c r="A99">
        <v>57</v>
      </c>
      <c r="B99">
        <v>58</v>
      </c>
      <c r="C99">
        <v>59</v>
      </c>
      <c r="D99">
        <v>60</v>
      </c>
      <c r="E99">
        <v>61</v>
      </c>
      <c r="F99">
        <v>62</v>
      </c>
      <c r="G99">
        <v>63</v>
      </c>
      <c r="H99">
        <v>64</v>
      </c>
      <c r="I99">
        <v>64</v>
      </c>
      <c r="J99">
        <v>64</v>
      </c>
      <c r="K99">
        <v>64</v>
      </c>
      <c r="L99">
        <v>64</v>
      </c>
      <c r="M99">
        <v>64</v>
      </c>
      <c r="N99" s="1">
        <v>64</v>
      </c>
    </row>
    <row r="100" spans="1:14">
      <c r="A100">
        <v>65</v>
      </c>
      <c r="B100">
        <v>66</v>
      </c>
      <c r="C100">
        <v>67</v>
      </c>
      <c r="D100">
        <v>68</v>
      </c>
      <c r="E100">
        <v>69</v>
      </c>
      <c r="F100">
        <v>70</v>
      </c>
      <c r="G100">
        <v>71</v>
      </c>
      <c r="H100">
        <v>72</v>
      </c>
      <c r="I100">
        <v>72</v>
      </c>
      <c r="J100">
        <v>72</v>
      </c>
      <c r="K100">
        <v>72</v>
      </c>
      <c r="L100">
        <v>72</v>
      </c>
      <c r="M100">
        <v>72</v>
      </c>
      <c r="N100" s="1">
        <v>72</v>
      </c>
    </row>
    <row r="101" spans="1:14">
      <c r="A101" t="str">
        <f t="shared" ref="A101:M101" si="24">CONCATENATE("a","b")</f>
        <v>ab</v>
      </c>
      <c r="B101" t="str">
        <f t="shared" si="24"/>
        <v>ab</v>
      </c>
      <c r="C101" t="str">
        <f t="shared" si="24"/>
        <v>ab</v>
      </c>
      <c r="D101" t="str">
        <f t="shared" si="24"/>
        <v>ab</v>
      </c>
      <c r="E101" t="str">
        <f t="shared" si="24"/>
        <v>ab</v>
      </c>
      <c r="F101" t="str">
        <f t="shared" si="24"/>
        <v>ab</v>
      </c>
      <c r="G101" t="str">
        <f t="shared" si="24"/>
        <v>ab</v>
      </c>
      <c r="H101" t="str">
        <f t="shared" si="24"/>
        <v>ab</v>
      </c>
      <c r="I101" t="str">
        <f t="shared" si="24"/>
        <v>ab</v>
      </c>
      <c r="J101" t="str">
        <f t="shared" si="24"/>
        <v>ab</v>
      </c>
      <c r="K101" t="str">
        <f t="shared" si="24"/>
        <v>ab</v>
      </c>
      <c r="L101" t="str">
        <f t="shared" si="24"/>
        <v>ab</v>
      </c>
      <c r="M101" t="str">
        <f t="shared" si="24"/>
        <v>ab</v>
      </c>
      <c r="N101" s="1" t="s">
        <v>14</v>
      </c>
    </row>
    <row r="102" spans="1:14">
      <c r="A102">
        <v>73</v>
      </c>
      <c r="B102">
        <v>74</v>
      </c>
      <c r="C102">
        <v>75</v>
      </c>
      <c r="D102">
        <v>76</v>
      </c>
      <c r="E102">
        <v>77</v>
      </c>
      <c r="F102">
        <v>78</v>
      </c>
      <c r="G102">
        <v>79</v>
      </c>
      <c r="H102">
        <v>80</v>
      </c>
      <c r="I102">
        <v>80</v>
      </c>
      <c r="J102">
        <v>80</v>
      </c>
      <c r="K102">
        <v>80</v>
      </c>
      <c r="L102">
        <v>80</v>
      </c>
      <c r="M102">
        <v>80</v>
      </c>
      <c r="N102" s="1">
        <v>80</v>
      </c>
    </row>
    <row r="103" spans="1:14">
      <c r="A103">
        <v>81</v>
      </c>
      <c r="B103">
        <v>82</v>
      </c>
      <c r="C103">
        <v>83</v>
      </c>
      <c r="D103">
        <v>84</v>
      </c>
      <c r="E103">
        <v>85</v>
      </c>
      <c r="F103">
        <v>86</v>
      </c>
      <c r="G103">
        <v>87</v>
      </c>
      <c r="H103">
        <v>88</v>
      </c>
      <c r="I103">
        <v>88</v>
      </c>
      <c r="J103">
        <v>88</v>
      </c>
      <c r="K103">
        <v>88</v>
      </c>
      <c r="L103">
        <v>88</v>
      </c>
      <c r="M103">
        <v>88</v>
      </c>
      <c r="N103" s="1">
        <v>88</v>
      </c>
    </row>
    <row r="104" spans="1:14">
      <c r="A104">
        <v>89</v>
      </c>
      <c r="B104">
        <v>90</v>
      </c>
      <c r="C104">
        <v>91</v>
      </c>
      <c r="D104">
        <v>92</v>
      </c>
      <c r="E104">
        <v>93</v>
      </c>
      <c r="F104">
        <v>94</v>
      </c>
      <c r="G104">
        <v>95</v>
      </c>
      <c r="H104">
        <v>96</v>
      </c>
      <c r="I104">
        <v>96</v>
      </c>
      <c r="J104">
        <v>96</v>
      </c>
      <c r="K104">
        <v>96</v>
      </c>
      <c r="L104">
        <v>96</v>
      </c>
      <c r="M104">
        <v>96</v>
      </c>
      <c r="N104" s="1">
        <v>96</v>
      </c>
    </row>
    <row r="105" spans="1:14">
      <c r="A105" t="str">
        <f t="shared" ref="A105:M105" si="25">CONCATENATE("a","b")</f>
        <v>ab</v>
      </c>
      <c r="B105" t="str">
        <f t="shared" si="25"/>
        <v>ab</v>
      </c>
      <c r="C105" t="str">
        <f t="shared" si="25"/>
        <v>ab</v>
      </c>
      <c r="D105" t="str">
        <f t="shared" si="25"/>
        <v>ab</v>
      </c>
      <c r="E105" t="str">
        <f t="shared" si="25"/>
        <v>ab</v>
      </c>
      <c r="F105" t="str">
        <f t="shared" si="25"/>
        <v>ab</v>
      </c>
      <c r="G105" t="str">
        <f t="shared" si="25"/>
        <v>ab</v>
      </c>
      <c r="H105" t="str">
        <f t="shared" si="25"/>
        <v>ab</v>
      </c>
      <c r="I105" t="str">
        <f t="shared" si="25"/>
        <v>ab</v>
      </c>
      <c r="J105" t="str">
        <f t="shared" si="25"/>
        <v>ab</v>
      </c>
      <c r="K105" t="str">
        <f t="shared" si="25"/>
        <v>ab</v>
      </c>
      <c r="L105" t="str">
        <f t="shared" si="25"/>
        <v>ab</v>
      </c>
      <c r="M105" t="str">
        <f t="shared" si="25"/>
        <v>ab</v>
      </c>
      <c r="N105" s="1" t="s">
        <v>14</v>
      </c>
    </row>
    <row r="106" spans="1:14">
      <c r="A106">
        <v>97</v>
      </c>
      <c r="B106">
        <v>98</v>
      </c>
      <c r="C106">
        <v>99</v>
      </c>
      <c r="D106">
        <v>100</v>
      </c>
      <c r="E106">
        <v>101</v>
      </c>
      <c r="F106">
        <v>102</v>
      </c>
      <c r="G106">
        <v>103</v>
      </c>
      <c r="H106">
        <v>104</v>
      </c>
      <c r="I106">
        <v>104</v>
      </c>
      <c r="J106">
        <v>104</v>
      </c>
      <c r="K106">
        <v>104</v>
      </c>
      <c r="L106">
        <v>104</v>
      </c>
      <c r="M106">
        <v>104</v>
      </c>
      <c r="N106" s="1">
        <v>104</v>
      </c>
    </row>
    <row r="107" spans="1:14">
      <c r="A107">
        <v>105</v>
      </c>
      <c r="B107">
        <v>106</v>
      </c>
      <c r="C107">
        <v>107</v>
      </c>
      <c r="D107">
        <v>108</v>
      </c>
      <c r="E107">
        <v>109</v>
      </c>
      <c r="F107">
        <v>110</v>
      </c>
      <c r="G107">
        <v>111</v>
      </c>
      <c r="H107">
        <v>112</v>
      </c>
      <c r="I107">
        <v>112</v>
      </c>
      <c r="J107">
        <v>112</v>
      </c>
      <c r="K107">
        <v>112</v>
      </c>
      <c r="L107">
        <v>112</v>
      </c>
      <c r="M107">
        <v>112</v>
      </c>
      <c r="N107" s="1">
        <v>112</v>
      </c>
    </row>
    <row r="108" spans="1:14">
      <c r="A108">
        <v>113</v>
      </c>
      <c r="B108">
        <v>114</v>
      </c>
      <c r="C108">
        <v>115</v>
      </c>
      <c r="D108">
        <v>116</v>
      </c>
      <c r="E108">
        <v>117</v>
      </c>
      <c r="F108">
        <v>118</v>
      </c>
      <c r="G108">
        <v>119</v>
      </c>
      <c r="H108">
        <v>120</v>
      </c>
      <c r="I108">
        <v>120</v>
      </c>
      <c r="J108">
        <v>120</v>
      </c>
      <c r="K108">
        <v>120</v>
      </c>
      <c r="L108">
        <v>120</v>
      </c>
      <c r="M108">
        <v>120</v>
      </c>
      <c r="N108" s="1">
        <v>120</v>
      </c>
    </row>
    <row r="109" spans="1:14">
      <c r="A109" t="str">
        <f t="shared" ref="A109:M109" si="26">CONCATENATE("a","b")</f>
        <v>ab</v>
      </c>
      <c r="B109" t="str">
        <f t="shared" si="26"/>
        <v>ab</v>
      </c>
      <c r="C109" t="str">
        <f t="shared" si="26"/>
        <v>ab</v>
      </c>
      <c r="D109" t="str">
        <f t="shared" si="26"/>
        <v>ab</v>
      </c>
      <c r="E109" t="str">
        <f t="shared" si="26"/>
        <v>ab</v>
      </c>
      <c r="F109" t="str">
        <f t="shared" si="26"/>
        <v>ab</v>
      </c>
      <c r="G109" t="str">
        <f t="shared" si="26"/>
        <v>ab</v>
      </c>
      <c r="H109" t="str">
        <f t="shared" si="26"/>
        <v>ab</v>
      </c>
      <c r="I109" t="str">
        <f t="shared" si="26"/>
        <v>ab</v>
      </c>
      <c r="J109" t="str">
        <f t="shared" si="26"/>
        <v>ab</v>
      </c>
      <c r="K109" t="str">
        <f t="shared" si="26"/>
        <v>ab</v>
      </c>
      <c r="L109" t="str">
        <f t="shared" si="26"/>
        <v>ab</v>
      </c>
      <c r="M109" t="str">
        <f t="shared" si="26"/>
        <v>ab</v>
      </c>
      <c r="N109" s="1" t="s">
        <v>14</v>
      </c>
    </row>
    <row r="110" spans="1:14">
      <c r="A110">
        <v>121</v>
      </c>
      <c r="B110">
        <v>122</v>
      </c>
      <c r="C110">
        <v>123</v>
      </c>
      <c r="D110">
        <v>124</v>
      </c>
      <c r="E110">
        <v>125</v>
      </c>
      <c r="F110">
        <v>126</v>
      </c>
      <c r="G110">
        <v>127</v>
      </c>
      <c r="H110">
        <v>128</v>
      </c>
      <c r="I110">
        <v>128</v>
      </c>
      <c r="J110">
        <v>128</v>
      </c>
      <c r="K110">
        <v>128</v>
      </c>
      <c r="L110">
        <v>128</v>
      </c>
      <c r="M110">
        <v>128</v>
      </c>
      <c r="N110" s="1">
        <v>128</v>
      </c>
    </row>
    <row r="111" spans="1:14">
      <c r="A111">
        <v>129</v>
      </c>
      <c r="B111">
        <v>130</v>
      </c>
      <c r="C111">
        <v>131</v>
      </c>
      <c r="D111">
        <v>132</v>
      </c>
      <c r="E111">
        <v>133</v>
      </c>
      <c r="F111">
        <v>134</v>
      </c>
      <c r="G111">
        <v>135</v>
      </c>
      <c r="H111">
        <v>136</v>
      </c>
      <c r="I111">
        <v>136</v>
      </c>
      <c r="J111">
        <v>136</v>
      </c>
      <c r="K111">
        <v>136</v>
      </c>
      <c r="L111">
        <v>136</v>
      </c>
      <c r="M111">
        <v>136</v>
      </c>
      <c r="N111" s="1">
        <v>136</v>
      </c>
    </row>
    <row r="112" spans="1:14">
      <c r="A112">
        <v>137</v>
      </c>
      <c r="B112">
        <v>138</v>
      </c>
      <c r="C112">
        <v>139</v>
      </c>
      <c r="D112">
        <v>140</v>
      </c>
      <c r="E112">
        <v>141</v>
      </c>
      <c r="F112">
        <v>142</v>
      </c>
      <c r="G112">
        <v>143</v>
      </c>
      <c r="H112">
        <v>144</v>
      </c>
      <c r="I112">
        <v>144</v>
      </c>
      <c r="J112">
        <v>144</v>
      </c>
      <c r="K112">
        <v>144</v>
      </c>
      <c r="L112">
        <v>144</v>
      </c>
      <c r="M112">
        <v>144</v>
      </c>
      <c r="N112" s="1">
        <v>144</v>
      </c>
    </row>
    <row r="113" spans="1:14">
      <c r="A113" t="str">
        <f t="shared" ref="A113:M113" si="27">CONCATENATE("a","b")</f>
        <v>ab</v>
      </c>
      <c r="B113" t="str">
        <f t="shared" si="27"/>
        <v>ab</v>
      </c>
      <c r="C113" t="str">
        <f t="shared" si="27"/>
        <v>ab</v>
      </c>
      <c r="D113" t="str">
        <f t="shared" si="27"/>
        <v>ab</v>
      </c>
      <c r="E113" t="str">
        <f t="shared" si="27"/>
        <v>ab</v>
      </c>
      <c r="F113" t="str">
        <f t="shared" si="27"/>
        <v>ab</v>
      </c>
      <c r="G113" t="str">
        <f t="shared" si="27"/>
        <v>ab</v>
      </c>
      <c r="H113" t="str">
        <f t="shared" si="27"/>
        <v>ab</v>
      </c>
      <c r="I113" t="str">
        <f t="shared" si="27"/>
        <v>ab</v>
      </c>
      <c r="J113" t="str">
        <f t="shared" si="27"/>
        <v>ab</v>
      </c>
      <c r="K113" t="str">
        <f t="shared" si="27"/>
        <v>ab</v>
      </c>
      <c r="L113" t="str">
        <f t="shared" si="27"/>
        <v>ab</v>
      </c>
      <c r="M113" t="str">
        <f t="shared" si="27"/>
        <v>ab</v>
      </c>
      <c r="N113" s="1" t="s">
        <v>14</v>
      </c>
    </row>
    <row r="114" spans="1:14">
      <c r="A114">
        <v>145</v>
      </c>
      <c r="B114">
        <v>146</v>
      </c>
      <c r="C114">
        <v>147</v>
      </c>
      <c r="D114">
        <v>148</v>
      </c>
      <c r="E114">
        <v>149</v>
      </c>
      <c r="F114">
        <v>150</v>
      </c>
      <c r="G114">
        <v>151</v>
      </c>
      <c r="H114">
        <v>152</v>
      </c>
      <c r="I114">
        <v>152</v>
      </c>
      <c r="J114">
        <v>152</v>
      </c>
      <c r="K114">
        <v>152</v>
      </c>
      <c r="L114">
        <v>152</v>
      </c>
      <c r="M114">
        <v>152</v>
      </c>
      <c r="N114" s="1">
        <v>152</v>
      </c>
    </row>
    <row r="115" spans="1:14">
      <c r="A115">
        <v>153</v>
      </c>
      <c r="B115">
        <v>154</v>
      </c>
      <c r="C115">
        <v>155</v>
      </c>
      <c r="D115">
        <v>156</v>
      </c>
      <c r="E115">
        <v>157</v>
      </c>
      <c r="F115">
        <v>158</v>
      </c>
      <c r="G115">
        <v>159</v>
      </c>
      <c r="H115">
        <v>160</v>
      </c>
      <c r="I115">
        <v>160</v>
      </c>
      <c r="J115">
        <v>160</v>
      </c>
      <c r="K115">
        <v>160</v>
      </c>
      <c r="L115">
        <v>160</v>
      </c>
      <c r="M115">
        <v>160</v>
      </c>
      <c r="N115" s="1">
        <v>160</v>
      </c>
    </row>
    <row r="116" spans="1:14">
      <c r="A116">
        <v>161</v>
      </c>
      <c r="B116">
        <v>162</v>
      </c>
      <c r="C116">
        <v>163</v>
      </c>
      <c r="D116">
        <v>164</v>
      </c>
      <c r="E116">
        <v>165</v>
      </c>
      <c r="F116">
        <v>166</v>
      </c>
      <c r="G116">
        <v>167</v>
      </c>
      <c r="H116">
        <v>168</v>
      </c>
      <c r="I116">
        <v>168</v>
      </c>
      <c r="J116">
        <v>168</v>
      </c>
      <c r="K116">
        <v>168</v>
      </c>
      <c r="L116">
        <v>168</v>
      </c>
      <c r="M116">
        <v>168</v>
      </c>
      <c r="N116" s="1">
        <v>168</v>
      </c>
    </row>
    <row r="117" spans="1:14">
      <c r="A117" t="str">
        <f t="shared" ref="A117:M117" si="28">CONCATENATE("a","b")</f>
        <v>ab</v>
      </c>
      <c r="B117" t="str">
        <f t="shared" si="28"/>
        <v>ab</v>
      </c>
      <c r="C117" t="str">
        <f t="shared" si="28"/>
        <v>ab</v>
      </c>
      <c r="D117" t="str">
        <f t="shared" si="28"/>
        <v>ab</v>
      </c>
      <c r="E117" t="str">
        <f t="shared" si="28"/>
        <v>ab</v>
      </c>
      <c r="F117" t="str">
        <f t="shared" si="28"/>
        <v>ab</v>
      </c>
      <c r="G117" t="str">
        <f t="shared" si="28"/>
        <v>ab</v>
      </c>
      <c r="H117" t="str">
        <f t="shared" si="28"/>
        <v>ab</v>
      </c>
      <c r="I117" t="str">
        <f t="shared" si="28"/>
        <v>ab</v>
      </c>
      <c r="J117" t="str">
        <f t="shared" si="28"/>
        <v>ab</v>
      </c>
      <c r="K117" t="str">
        <f t="shared" si="28"/>
        <v>ab</v>
      </c>
      <c r="L117" t="str">
        <f t="shared" si="28"/>
        <v>ab</v>
      </c>
      <c r="M117" t="str">
        <f t="shared" si="28"/>
        <v>ab</v>
      </c>
      <c r="N117" s="1" t="s">
        <v>14</v>
      </c>
    </row>
    <row r="118" spans="1:14">
      <c r="A118">
        <v>169</v>
      </c>
      <c r="B118">
        <v>170</v>
      </c>
      <c r="C118">
        <v>171</v>
      </c>
      <c r="D118">
        <v>172</v>
      </c>
      <c r="E118">
        <v>173</v>
      </c>
      <c r="F118">
        <v>174</v>
      </c>
      <c r="G118">
        <v>175</v>
      </c>
      <c r="H118">
        <v>176</v>
      </c>
      <c r="I118">
        <v>176</v>
      </c>
      <c r="J118">
        <v>176</v>
      </c>
      <c r="K118">
        <v>176</v>
      </c>
      <c r="L118">
        <v>176</v>
      </c>
      <c r="M118">
        <v>176</v>
      </c>
      <c r="N118" s="1">
        <v>176</v>
      </c>
    </row>
    <row r="119" spans="1:14">
      <c r="A119">
        <v>177</v>
      </c>
      <c r="B119">
        <v>178</v>
      </c>
      <c r="C119">
        <v>179</v>
      </c>
      <c r="D119">
        <v>180</v>
      </c>
      <c r="E119">
        <v>181</v>
      </c>
      <c r="F119">
        <v>182</v>
      </c>
      <c r="G119">
        <v>183</v>
      </c>
      <c r="H119">
        <v>184</v>
      </c>
      <c r="I119">
        <v>184</v>
      </c>
      <c r="J119">
        <v>184</v>
      </c>
      <c r="K119">
        <v>184</v>
      </c>
      <c r="L119">
        <v>184</v>
      </c>
      <c r="M119">
        <v>184</v>
      </c>
      <c r="N119" s="1">
        <v>184</v>
      </c>
    </row>
    <row r="120" spans="1:14">
      <c r="A120">
        <v>185</v>
      </c>
      <c r="B120">
        <v>186</v>
      </c>
      <c r="C120">
        <v>187</v>
      </c>
      <c r="D120">
        <v>188</v>
      </c>
      <c r="E120">
        <v>189</v>
      </c>
      <c r="F120">
        <v>190</v>
      </c>
      <c r="G120">
        <v>191</v>
      </c>
      <c r="H120">
        <v>192</v>
      </c>
      <c r="I120">
        <v>192</v>
      </c>
      <c r="J120">
        <v>192</v>
      </c>
      <c r="K120">
        <v>192</v>
      </c>
      <c r="L120">
        <v>192</v>
      </c>
      <c r="M120">
        <v>192</v>
      </c>
      <c r="N120" s="1">
        <v>192</v>
      </c>
    </row>
    <row r="121" spans="1:14">
      <c r="A121" t="str">
        <f t="shared" ref="A121:M121" si="29">CONCATENATE("a","b")</f>
        <v>ab</v>
      </c>
      <c r="B121" t="str">
        <f t="shared" si="29"/>
        <v>ab</v>
      </c>
      <c r="C121" t="str">
        <f t="shared" si="29"/>
        <v>ab</v>
      </c>
      <c r="D121" t="str">
        <f t="shared" si="29"/>
        <v>ab</v>
      </c>
      <c r="E121" t="str">
        <f t="shared" si="29"/>
        <v>ab</v>
      </c>
      <c r="F121" t="str">
        <f t="shared" si="29"/>
        <v>ab</v>
      </c>
      <c r="G121" t="str">
        <f t="shared" si="29"/>
        <v>ab</v>
      </c>
      <c r="H121" t="str">
        <f t="shared" si="29"/>
        <v>ab</v>
      </c>
      <c r="I121" t="str">
        <f t="shared" si="29"/>
        <v>ab</v>
      </c>
      <c r="J121" t="str">
        <f t="shared" si="29"/>
        <v>ab</v>
      </c>
      <c r="K121" t="str">
        <f t="shared" si="29"/>
        <v>ab</v>
      </c>
      <c r="L121" t="str">
        <f t="shared" si="29"/>
        <v>ab</v>
      </c>
      <c r="M121" t="str">
        <f t="shared" si="29"/>
        <v>ab</v>
      </c>
      <c r="N121" s="1" t="s">
        <v>14</v>
      </c>
    </row>
    <row r="122" spans="1:14">
      <c r="A122">
        <v>193</v>
      </c>
      <c r="B122">
        <v>194</v>
      </c>
      <c r="C122">
        <v>195</v>
      </c>
      <c r="D122">
        <v>196</v>
      </c>
      <c r="E122">
        <v>197</v>
      </c>
      <c r="F122">
        <v>198</v>
      </c>
      <c r="G122">
        <v>199</v>
      </c>
      <c r="H122">
        <v>200</v>
      </c>
      <c r="I122">
        <v>200</v>
      </c>
      <c r="J122">
        <v>200</v>
      </c>
      <c r="K122">
        <v>200</v>
      </c>
      <c r="L122">
        <v>200</v>
      </c>
      <c r="M122">
        <v>200</v>
      </c>
      <c r="N122" s="1">
        <v>200</v>
      </c>
    </row>
    <row r="123" spans="1:14">
      <c r="A123">
        <v>201</v>
      </c>
      <c r="B123">
        <v>202</v>
      </c>
      <c r="C123">
        <v>203</v>
      </c>
      <c r="D123">
        <v>204</v>
      </c>
      <c r="E123">
        <v>205</v>
      </c>
      <c r="F123">
        <v>206</v>
      </c>
      <c r="G123">
        <v>207</v>
      </c>
      <c r="H123">
        <v>208</v>
      </c>
      <c r="I123">
        <v>208</v>
      </c>
      <c r="J123">
        <v>208</v>
      </c>
      <c r="K123">
        <v>208</v>
      </c>
      <c r="L123">
        <v>208</v>
      </c>
      <c r="M123">
        <v>208</v>
      </c>
      <c r="N123" s="1">
        <v>208</v>
      </c>
    </row>
    <row r="124" spans="1:14">
      <c r="A124">
        <v>209</v>
      </c>
      <c r="B124">
        <v>210</v>
      </c>
      <c r="C124">
        <v>211</v>
      </c>
      <c r="D124">
        <v>212</v>
      </c>
      <c r="E124">
        <v>213</v>
      </c>
      <c r="F124">
        <v>214</v>
      </c>
      <c r="G124">
        <v>215</v>
      </c>
      <c r="H124">
        <v>216</v>
      </c>
      <c r="I124">
        <v>216</v>
      </c>
      <c r="J124">
        <v>216</v>
      </c>
      <c r="K124">
        <v>216</v>
      </c>
      <c r="L124">
        <v>216</v>
      </c>
      <c r="M124">
        <v>216</v>
      </c>
      <c r="N124" s="1">
        <v>216</v>
      </c>
    </row>
    <row r="125" spans="1:14">
      <c r="A125" t="str">
        <f t="shared" ref="A125:M125" si="30">CONCATENATE("a","b")</f>
        <v>ab</v>
      </c>
      <c r="B125" t="str">
        <f t="shared" si="30"/>
        <v>ab</v>
      </c>
      <c r="C125" t="str">
        <f t="shared" si="30"/>
        <v>ab</v>
      </c>
      <c r="D125" t="str">
        <f t="shared" si="30"/>
        <v>ab</v>
      </c>
      <c r="E125" t="str">
        <f t="shared" si="30"/>
        <v>ab</v>
      </c>
      <c r="F125" t="str">
        <f t="shared" si="30"/>
        <v>ab</v>
      </c>
      <c r="G125" t="str">
        <f t="shared" si="30"/>
        <v>ab</v>
      </c>
      <c r="H125" t="str">
        <f t="shared" si="30"/>
        <v>ab</v>
      </c>
      <c r="I125" t="str">
        <f t="shared" si="30"/>
        <v>ab</v>
      </c>
      <c r="J125" t="str">
        <f t="shared" si="30"/>
        <v>ab</v>
      </c>
      <c r="K125" t="str">
        <f t="shared" si="30"/>
        <v>ab</v>
      </c>
      <c r="L125" t="str">
        <f t="shared" si="30"/>
        <v>ab</v>
      </c>
      <c r="M125" t="str">
        <f t="shared" si="30"/>
        <v>ab</v>
      </c>
      <c r="N125" s="1" t="s">
        <v>14</v>
      </c>
    </row>
    <row r="126" spans="1:14">
      <c r="A126">
        <v>217</v>
      </c>
      <c r="B126">
        <v>218</v>
      </c>
      <c r="C126">
        <v>219</v>
      </c>
      <c r="D126">
        <v>220</v>
      </c>
      <c r="E126">
        <v>221</v>
      </c>
      <c r="F126">
        <v>222</v>
      </c>
      <c r="G126">
        <v>223</v>
      </c>
      <c r="H126">
        <v>224</v>
      </c>
      <c r="I126">
        <v>224</v>
      </c>
      <c r="J126">
        <v>224</v>
      </c>
      <c r="K126">
        <v>224</v>
      </c>
      <c r="L126">
        <v>224</v>
      </c>
      <c r="M126">
        <v>224</v>
      </c>
      <c r="N126" s="1">
        <v>224</v>
      </c>
    </row>
    <row r="127" spans="1:14">
      <c r="A127">
        <v>225</v>
      </c>
      <c r="B127">
        <v>226</v>
      </c>
      <c r="C127">
        <v>227</v>
      </c>
      <c r="D127">
        <v>228</v>
      </c>
      <c r="E127">
        <v>229</v>
      </c>
      <c r="F127">
        <v>230</v>
      </c>
      <c r="G127">
        <v>231</v>
      </c>
      <c r="H127">
        <v>232</v>
      </c>
      <c r="I127">
        <v>232</v>
      </c>
      <c r="J127">
        <v>232</v>
      </c>
      <c r="K127">
        <v>232</v>
      </c>
      <c r="L127">
        <v>232</v>
      </c>
      <c r="M127">
        <v>232</v>
      </c>
      <c r="N127" s="1">
        <v>232</v>
      </c>
    </row>
    <row r="128" spans="1:14">
      <c r="A128">
        <v>233</v>
      </c>
      <c r="B128">
        <v>234</v>
      </c>
      <c r="C128">
        <v>235</v>
      </c>
      <c r="D128">
        <v>236</v>
      </c>
      <c r="E128">
        <v>237</v>
      </c>
      <c r="F128">
        <v>238</v>
      </c>
      <c r="G128">
        <v>239</v>
      </c>
      <c r="H128">
        <v>240</v>
      </c>
      <c r="I128">
        <v>240</v>
      </c>
      <c r="J128">
        <v>240</v>
      </c>
      <c r="K128">
        <v>240</v>
      </c>
      <c r="L128">
        <v>240</v>
      </c>
      <c r="M128">
        <v>240</v>
      </c>
      <c r="N128" s="1">
        <v>240</v>
      </c>
    </row>
    <row r="129" spans="1:14">
      <c r="A129" t="str">
        <f t="shared" ref="A129:M129" si="31">CONCATENATE("a","b")</f>
        <v>ab</v>
      </c>
      <c r="B129" t="str">
        <f t="shared" si="31"/>
        <v>ab</v>
      </c>
      <c r="C129" t="str">
        <f t="shared" si="31"/>
        <v>ab</v>
      </c>
      <c r="D129" t="str">
        <f t="shared" si="31"/>
        <v>ab</v>
      </c>
      <c r="E129" t="str">
        <f t="shared" si="31"/>
        <v>ab</v>
      </c>
      <c r="F129" t="str">
        <f t="shared" si="31"/>
        <v>ab</v>
      </c>
      <c r="G129" t="str">
        <f t="shared" si="31"/>
        <v>ab</v>
      </c>
      <c r="H129" t="str">
        <f t="shared" si="31"/>
        <v>ab</v>
      </c>
      <c r="I129" t="str">
        <f t="shared" si="31"/>
        <v>ab</v>
      </c>
      <c r="J129" t="str">
        <f t="shared" si="31"/>
        <v>ab</v>
      </c>
      <c r="K129" t="str">
        <f t="shared" si="31"/>
        <v>ab</v>
      </c>
      <c r="L129" t="str">
        <f t="shared" si="31"/>
        <v>ab</v>
      </c>
      <c r="M129" t="str">
        <f t="shared" si="31"/>
        <v>ab</v>
      </c>
      <c r="N129" s="1" t="s">
        <v>14</v>
      </c>
    </row>
    <row r="130" spans="1:14">
      <c r="A130">
        <v>241</v>
      </c>
      <c r="B130">
        <v>242</v>
      </c>
      <c r="C130">
        <v>243</v>
      </c>
      <c r="D130">
        <v>244</v>
      </c>
      <c r="E130">
        <v>245</v>
      </c>
      <c r="F130">
        <v>246</v>
      </c>
      <c r="G130">
        <v>247</v>
      </c>
      <c r="H130">
        <v>248</v>
      </c>
      <c r="I130">
        <v>248</v>
      </c>
      <c r="J130">
        <v>248</v>
      </c>
      <c r="K130">
        <v>248</v>
      </c>
      <c r="L130">
        <v>248</v>
      </c>
      <c r="M130">
        <v>248</v>
      </c>
      <c r="N130" s="1">
        <v>248</v>
      </c>
    </row>
    <row r="131" spans="1:14">
      <c r="A131">
        <v>249</v>
      </c>
      <c r="B131">
        <v>250</v>
      </c>
      <c r="C131">
        <v>251</v>
      </c>
      <c r="D131">
        <v>252</v>
      </c>
      <c r="E131">
        <v>253</v>
      </c>
      <c r="F131">
        <v>254</v>
      </c>
      <c r="G131">
        <v>255</v>
      </c>
      <c r="H131">
        <v>256</v>
      </c>
      <c r="I131">
        <v>256</v>
      </c>
      <c r="J131">
        <v>256</v>
      </c>
      <c r="K131">
        <v>256</v>
      </c>
      <c r="L131">
        <v>256</v>
      </c>
      <c r="M131">
        <v>256</v>
      </c>
      <c r="N131" s="1">
        <v>256</v>
      </c>
    </row>
    <row r="132" spans="1:14">
      <c r="A132">
        <v>257</v>
      </c>
      <c r="B132">
        <v>258</v>
      </c>
      <c r="C132">
        <v>259</v>
      </c>
      <c r="D132">
        <v>260</v>
      </c>
      <c r="E132">
        <v>261</v>
      </c>
      <c r="F132">
        <v>262</v>
      </c>
      <c r="G132">
        <v>263</v>
      </c>
      <c r="H132">
        <v>264</v>
      </c>
      <c r="I132">
        <v>264</v>
      </c>
      <c r="J132">
        <v>264</v>
      </c>
      <c r="K132">
        <v>264</v>
      </c>
      <c r="L132">
        <v>264</v>
      </c>
      <c r="M132">
        <v>264</v>
      </c>
      <c r="N132" s="1">
        <v>264</v>
      </c>
    </row>
    <row r="133" spans="1:14">
      <c r="A133" t="str">
        <f t="shared" ref="A133:M133" si="32">CONCATENATE("a","b")</f>
        <v>ab</v>
      </c>
      <c r="B133" t="str">
        <f t="shared" si="32"/>
        <v>ab</v>
      </c>
      <c r="C133" t="str">
        <f t="shared" si="32"/>
        <v>ab</v>
      </c>
      <c r="D133" t="str">
        <f t="shared" si="32"/>
        <v>ab</v>
      </c>
      <c r="E133" t="str">
        <f t="shared" si="32"/>
        <v>ab</v>
      </c>
      <c r="F133" t="str">
        <f t="shared" si="32"/>
        <v>ab</v>
      </c>
      <c r="G133" t="str">
        <f t="shared" si="32"/>
        <v>ab</v>
      </c>
      <c r="H133" t="str">
        <f t="shared" si="32"/>
        <v>ab</v>
      </c>
      <c r="I133" t="str">
        <f t="shared" si="32"/>
        <v>ab</v>
      </c>
      <c r="J133" t="str">
        <f t="shared" si="32"/>
        <v>ab</v>
      </c>
      <c r="K133" t="str">
        <f t="shared" si="32"/>
        <v>ab</v>
      </c>
      <c r="L133" t="str">
        <f t="shared" si="32"/>
        <v>ab</v>
      </c>
      <c r="M133" t="str">
        <f t="shared" si="32"/>
        <v>ab</v>
      </c>
      <c r="N133" s="1" t="s">
        <v>14</v>
      </c>
    </row>
    <row r="134" spans="1:14">
      <c r="A134">
        <v>1</v>
      </c>
      <c r="B134">
        <v>2</v>
      </c>
      <c r="C134">
        <v>3</v>
      </c>
      <c r="D134">
        <v>4</v>
      </c>
      <c r="E134">
        <v>5</v>
      </c>
      <c r="F134">
        <v>6</v>
      </c>
      <c r="G134">
        <v>7</v>
      </c>
      <c r="H134">
        <v>8</v>
      </c>
      <c r="I134">
        <v>8</v>
      </c>
      <c r="J134">
        <v>8</v>
      </c>
      <c r="K134">
        <v>8</v>
      </c>
      <c r="L134">
        <v>8</v>
      </c>
      <c r="M134">
        <v>8</v>
      </c>
      <c r="N134" s="1">
        <v>8</v>
      </c>
    </row>
    <row r="135" spans="1:14">
      <c r="A135">
        <v>9</v>
      </c>
      <c r="B135">
        <v>10</v>
      </c>
      <c r="C135">
        <v>11</v>
      </c>
      <c r="D135">
        <v>12</v>
      </c>
      <c r="E135">
        <v>13</v>
      </c>
      <c r="F135">
        <v>14</v>
      </c>
      <c r="G135">
        <v>15</v>
      </c>
      <c r="H135">
        <v>16</v>
      </c>
      <c r="I135">
        <v>16</v>
      </c>
      <c r="J135">
        <v>16</v>
      </c>
      <c r="K135">
        <v>16</v>
      </c>
      <c r="L135">
        <v>16</v>
      </c>
      <c r="M135">
        <v>16</v>
      </c>
      <c r="N135" s="1">
        <v>16</v>
      </c>
    </row>
    <row r="136" spans="1:14">
      <c r="A136">
        <v>17</v>
      </c>
      <c r="B136">
        <v>18</v>
      </c>
      <c r="C136">
        <v>19</v>
      </c>
      <c r="D136">
        <v>20</v>
      </c>
      <c r="E136">
        <v>21</v>
      </c>
      <c r="F136">
        <v>22</v>
      </c>
      <c r="G136">
        <v>23</v>
      </c>
      <c r="H136">
        <v>24</v>
      </c>
      <c r="I136">
        <v>24</v>
      </c>
      <c r="J136">
        <v>24</v>
      </c>
      <c r="K136">
        <v>24</v>
      </c>
      <c r="L136">
        <v>24</v>
      </c>
      <c r="M136">
        <v>24</v>
      </c>
      <c r="N136" s="1">
        <v>24</v>
      </c>
    </row>
    <row r="137" spans="1:14">
      <c r="A137" t="str">
        <f>CONCATENATE("a","b")</f>
        <v>ab</v>
      </c>
      <c r="B137" t="str">
        <f t="shared" ref="B137:M137" si="33">CONCATENATE("a","b")</f>
        <v>ab</v>
      </c>
      <c r="C137" t="str">
        <f t="shared" si="33"/>
        <v>ab</v>
      </c>
      <c r="D137" t="str">
        <f t="shared" si="33"/>
        <v>ab</v>
      </c>
      <c r="E137" t="str">
        <f t="shared" si="33"/>
        <v>ab</v>
      </c>
      <c r="F137" t="str">
        <f t="shared" si="33"/>
        <v>ab</v>
      </c>
      <c r="G137" t="str">
        <f t="shared" si="33"/>
        <v>ab</v>
      </c>
      <c r="H137" t="str">
        <f t="shared" si="33"/>
        <v>ab</v>
      </c>
      <c r="I137" t="str">
        <f t="shared" si="33"/>
        <v>ab</v>
      </c>
      <c r="J137" t="str">
        <f t="shared" si="33"/>
        <v>ab</v>
      </c>
      <c r="K137" t="str">
        <f t="shared" si="33"/>
        <v>ab</v>
      </c>
      <c r="L137" t="str">
        <f t="shared" si="33"/>
        <v>ab</v>
      </c>
      <c r="M137" t="str">
        <f t="shared" si="33"/>
        <v>ab</v>
      </c>
      <c r="N137" s="1" t="s">
        <v>14</v>
      </c>
    </row>
    <row r="138" spans="1:14">
      <c r="A138">
        <v>25</v>
      </c>
      <c r="B138">
        <v>26</v>
      </c>
      <c r="C138">
        <v>27</v>
      </c>
      <c r="D138">
        <v>28</v>
      </c>
      <c r="E138">
        <v>29</v>
      </c>
      <c r="F138">
        <v>30</v>
      </c>
      <c r="G138">
        <v>31</v>
      </c>
      <c r="H138">
        <v>32</v>
      </c>
      <c r="I138">
        <v>32</v>
      </c>
      <c r="J138">
        <v>32</v>
      </c>
      <c r="K138">
        <v>32</v>
      </c>
      <c r="L138">
        <v>32</v>
      </c>
      <c r="M138">
        <v>32</v>
      </c>
      <c r="N138" s="1">
        <v>32</v>
      </c>
    </row>
    <row r="139" spans="1:14">
      <c r="A139">
        <v>33</v>
      </c>
      <c r="B139">
        <v>34</v>
      </c>
      <c r="C139">
        <v>35</v>
      </c>
      <c r="D139">
        <v>36</v>
      </c>
      <c r="E139">
        <v>37</v>
      </c>
      <c r="F139">
        <v>38</v>
      </c>
      <c r="G139">
        <v>39</v>
      </c>
      <c r="H139">
        <v>40</v>
      </c>
      <c r="I139">
        <v>40</v>
      </c>
      <c r="J139">
        <v>40</v>
      </c>
      <c r="K139">
        <v>40</v>
      </c>
      <c r="L139">
        <v>40</v>
      </c>
      <c r="M139">
        <v>40</v>
      </c>
      <c r="N139" s="1">
        <v>40</v>
      </c>
    </row>
    <row r="140" spans="1:14">
      <c r="A140">
        <v>41</v>
      </c>
      <c r="B140">
        <v>42</v>
      </c>
      <c r="C140">
        <v>43</v>
      </c>
      <c r="D140">
        <v>44</v>
      </c>
      <c r="E140">
        <v>45</v>
      </c>
      <c r="F140">
        <v>46</v>
      </c>
      <c r="G140">
        <v>47</v>
      </c>
      <c r="H140">
        <v>48</v>
      </c>
      <c r="I140">
        <v>48</v>
      </c>
      <c r="J140">
        <v>48</v>
      </c>
      <c r="K140">
        <v>48</v>
      </c>
      <c r="L140">
        <v>48</v>
      </c>
      <c r="M140">
        <v>48</v>
      </c>
      <c r="N140" s="1">
        <v>48</v>
      </c>
    </row>
    <row r="141" spans="1:14">
      <c r="A141" t="str">
        <f t="shared" ref="A141:M141" si="34">CONCATENATE("a","b")</f>
        <v>ab</v>
      </c>
      <c r="B141" t="str">
        <f t="shared" si="34"/>
        <v>ab</v>
      </c>
      <c r="C141" t="str">
        <f t="shared" si="34"/>
        <v>ab</v>
      </c>
      <c r="D141" t="str">
        <f t="shared" si="34"/>
        <v>ab</v>
      </c>
      <c r="E141" t="str">
        <f t="shared" si="34"/>
        <v>ab</v>
      </c>
      <c r="F141" t="str">
        <f t="shared" si="34"/>
        <v>ab</v>
      </c>
      <c r="G141" t="str">
        <f t="shared" si="34"/>
        <v>ab</v>
      </c>
      <c r="H141" t="str">
        <f t="shared" si="34"/>
        <v>ab</v>
      </c>
      <c r="I141" t="str">
        <f t="shared" si="34"/>
        <v>ab</v>
      </c>
      <c r="J141" t="str">
        <f t="shared" si="34"/>
        <v>ab</v>
      </c>
      <c r="K141" t="str">
        <f t="shared" si="34"/>
        <v>ab</v>
      </c>
      <c r="L141" t="str">
        <f t="shared" si="34"/>
        <v>ab</v>
      </c>
      <c r="M141" t="str">
        <f t="shared" si="34"/>
        <v>ab</v>
      </c>
      <c r="N141" s="1" t="s">
        <v>14</v>
      </c>
    </row>
    <row r="142" spans="1:14">
      <c r="A142">
        <v>49</v>
      </c>
      <c r="B142">
        <v>50</v>
      </c>
      <c r="C142">
        <v>51</v>
      </c>
      <c r="D142">
        <v>52</v>
      </c>
      <c r="E142">
        <v>53</v>
      </c>
      <c r="F142">
        <v>54</v>
      </c>
      <c r="G142">
        <v>55</v>
      </c>
      <c r="H142">
        <v>56</v>
      </c>
      <c r="I142">
        <v>56</v>
      </c>
      <c r="J142">
        <v>56</v>
      </c>
      <c r="K142">
        <v>56</v>
      </c>
      <c r="L142">
        <v>56</v>
      </c>
      <c r="M142">
        <v>56</v>
      </c>
      <c r="N142" s="1">
        <v>56</v>
      </c>
    </row>
    <row r="143" spans="1:14">
      <c r="A143">
        <v>57</v>
      </c>
      <c r="B143">
        <v>58</v>
      </c>
      <c r="C143">
        <v>59</v>
      </c>
      <c r="D143">
        <v>60</v>
      </c>
      <c r="E143">
        <v>61</v>
      </c>
      <c r="F143">
        <v>62</v>
      </c>
      <c r="G143">
        <v>63</v>
      </c>
      <c r="H143">
        <v>64</v>
      </c>
      <c r="I143">
        <v>64</v>
      </c>
      <c r="J143">
        <v>64</v>
      </c>
      <c r="K143">
        <v>64</v>
      </c>
      <c r="L143">
        <v>64</v>
      </c>
      <c r="M143">
        <v>64</v>
      </c>
      <c r="N143" s="1">
        <v>64</v>
      </c>
    </row>
    <row r="144" spans="1:14">
      <c r="A144">
        <v>65</v>
      </c>
      <c r="B144">
        <v>66</v>
      </c>
      <c r="C144">
        <v>67</v>
      </c>
      <c r="D144">
        <v>68</v>
      </c>
      <c r="E144">
        <v>69</v>
      </c>
      <c r="F144">
        <v>70</v>
      </c>
      <c r="G144">
        <v>71</v>
      </c>
      <c r="H144">
        <v>72</v>
      </c>
      <c r="I144">
        <v>72</v>
      </c>
      <c r="J144">
        <v>72</v>
      </c>
      <c r="K144">
        <v>72</v>
      </c>
      <c r="L144">
        <v>72</v>
      </c>
      <c r="M144">
        <v>72</v>
      </c>
      <c r="N144" s="1">
        <v>72</v>
      </c>
    </row>
    <row r="145" spans="1:14">
      <c r="A145" t="str">
        <f t="shared" ref="A145:M145" si="35">CONCATENATE("a","b")</f>
        <v>ab</v>
      </c>
      <c r="B145" t="str">
        <f t="shared" si="35"/>
        <v>ab</v>
      </c>
      <c r="C145" t="str">
        <f t="shared" si="35"/>
        <v>ab</v>
      </c>
      <c r="D145" t="str">
        <f t="shared" si="35"/>
        <v>ab</v>
      </c>
      <c r="E145" t="str">
        <f t="shared" si="35"/>
        <v>ab</v>
      </c>
      <c r="F145" t="str">
        <f t="shared" si="35"/>
        <v>ab</v>
      </c>
      <c r="G145" t="str">
        <f t="shared" si="35"/>
        <v>ab</v>
      </c>
      <c r="H145" t="str">
        <f t="shared" si="35"/>
        <v>ab</v>
      </c>
      <c r="I145" t="str">
        <f t="shared" si="35"/>
        <v>ab</v>
      </c>
      <c r="J145" t="str">
        <f t="shared" si="35"/>
        <v>ab</v>
      </c>
      <c r="K145" t="str">
        <f t="shared" si="35"/>
        <v>ab</v>
      </c>
      <c r="L145" t="str">
        <f t="shared" si="35"/>
        <v>ab</v>
      </c>
      <c r="M145" t="str">
        <f t="shared" si="35"/>
        <v>ab</v>
      </c>
      <c r="N145" s="1" t="s">
        <v>14</v>
      </c>
    </row>
    <row r="146" spans="1:14">
      <c r="A146">
        <v>73</v>
      </c>
      <c r="B146">
        <v>74</v>
      </c>
      <c r="C146">
        <v>75</v>
      </c>
      <c r="D146">
        <v>76</v>
      </c>
      <c r="E146">
        <v>77</v>
      </c>
      <c r="F146">
        <v>78</v>
      </c>
      <c r="G146">
        <v>79</v>
      </c>
      <c r="H146">
        <v>80</v>
      </c>
      <c r="I146">
        <v>80</v>
      </c>
      <c r="J146">
        <v>80</v>
      </c>
      <c r="K146">
        <v>80</v>
      </c>
      <c r="L146">
        <v>80</v>
      </c>
      <c r="M146">
        <v>80</v>
      </c>
      <c r="N146" s="1">
        <v>80</v>
      </c>
    </row>
    <row r="147" spans="1:14">
      <c r="A147">
        <v>81</v>
      </c>
      <c r="B147">
        <v>82</v>
      </c>
      <c r="C147">
        <v>83</v>
      </c>
      <c r="D147">
        <v>84</v>
      </c>
      <c r="E147">
        <v>85</v>
      </c>
      <c r="F147">
        <v>86</v>
      </c>
      <c r="G147">
        <v>87</v>
      </c>
      <c r="H147">
        <v>88</v>
      </c>
      <c r="I147">
        <v>88</v>
      </c>
      <c r="J147">
        <v>88</v>
      </c>
      <c r="K147">
        <v>88</v>
      </c>
      <c r="L147">
        <v>88</v>
      </c>
      <c r="M147">
        <v>88</v>
      </c>
      <c r="N147" s="1">
        <v>88</v>
      </c>
    </row>
    <row r="148" spans="1:14">
      <c r="A148">
        <v>89</v>
      </c>
      <c r="B148">
        <v>90</v>
      </c>
      <c r="C148">
        <v>91</v>
      </c>
      <c r="D148">
        <v>92</v>
      </c>
      <c r="E148">
        <v>93</v>
      </c>
      <c r="F148">
        <v>94</v>
      </c>
      <c r="G148">
        <v>95</v>
      </c>
      <c r="H148">
        <v>96</v>
      </c>
      <c r="I148">
        <v>96</v>
      </c>
      <c r="J148">
        <v>96</v>
      </c>
      <c r="K148">
        <v>96</v>
      </c>
      <c r="L148">
        <v>96</v>
      </c>
      <c r="M148">
        <v>96</v>
      </c>
      <c r="N148" s="1">
        <v>96</v>
      </c>
    </row>
    <row r="149" spans="1:14">
      <c r="A149" t="str">
        <f t="shared" ref="A149:M149" si="36">CONCATENATE("a","b")</f>
        <v>ab</v>
      </c>
      <c r="B149" t="str">
        <f t="shared" si="36"/>
        <v>ab</v>
      </c>
      <c r="C149" t="str">
        <f t="shared" si="36"/>
        <v>ab</v>
      </c>
      <c r="D149" t="str">
        <f t="shared" si="36"/>
        <v>ab</v>
      </c>
      <c r="E149" t="str">
        <f t="shared" si="36"/>
        <v>ab</v>
      </c>
      <c r="F149" t="str">
        <f t="shared" si="36"/>
        <v>ab</v>
      </c>
      <c r="G149" t="str">
        <f t="shared" si="36"/>
        <v>ab</v>
      </c>
      <c r="H149" t="str">
        <f t="shared" si="36"/>
        <v>ab</v>
      </c>
      <c r="I149" t="str">
        <f t="shared" si="36"/>
        <v>ab</v>
      </c>
      <c r="J149" t="str">
        <f t="shared" si="36"/>
        <v>ab</v>
      </c>
      <c r="K149" t="str">
        <f t="shared" si="36"/>
        <v>ab</v>
      </c>
      <c r="L149" t="str">
        <f t="shared" si="36"/>
        <v>ab</v>
      </c>
      <c r="M149" t="str">
        <f t="shared" si="36"/>
        <v>ab</v>
      </c>
      <c r="N149" s="1" t="s">
        <v>14</v>
      </c>
    </row>
    <row r="150" spans="1:14">
      <c r="A150">
        <v>97</v>
      </c>
      <c r="B150">
        <v>98</v>
      </c>
      <c r="C150">
        <v>99</v>
      </c>
      <c r="D150">
        <v>100</v>
      </c>
      <c r="E150">
        <v>101</v>
      </c>
      <c r="F150">
        <v>102</v>
      </c>
      <c r="G150">
        <v>103</v>
      </c>
      <c r="H150">
        <v>104</v>
      </c>
      <c r="I150">
        <v>104</v>
      </c>
      <c r="J150">
        <v>104</v>
      </c>
      <c r="K150">
        <v>104</v>
      </c>
      <c r="L150">
        <v>104</v>
      </c>
      <c r="M150">
        <v>104</v>
      </c>
      <c r="N150" s="1">
        <v>104</v>
      </c>
    </row>
    <row r="151" spans="1:14">
      <c r="A151">
        <v>105</v>
      </c>
      <c r="B151">
        <v>106</v>
      </c>
      <c r="C151">
        <v>107</v>
      </c>
      <c r="D151">
        <v>108</v>
      </c>
      <c r="E151">
        <v>109</v>
      </c>
      <c r="F151">
        <v>110</v>
      </c>
      <c r="G151">
        <v>111</v>
      </c>
      <c r="H151">
        <v>112</v>
      </c>
      <c r="I151">
        <v>112</v>
      </c>
      <c r="J151">
        <v>112</v>
      </c>
      <c r="K151">
        <v>112</v>
      </c>
      <c r="L151">
        <v>112</v>
      </c>
      <c r="M151">
        <v>112</v>
      </c>
      <c r="N151" s="1">
        <v>112</v>
      </c>
    </row>
    <row r="152" spans="1:14">
      <c r="A152">
        <v>113</v>
      </c>
      <c r="B152">
        <v>114</v>
      </c>
      <c r="C152">
        <v>115</v>
      </c>
      <c r="D152">
        <v>116</v>
      </c>
      <c r="E152">
        <v>117</v>
      </c>
      <c r="F152">
        <v>118</v>
      </c>
      <c r="G152">
        <v>119</v>
      </c>
      <c r="H152">
        <v>120</v>
      </c>
      <c r="I152">
        <v>120</v>
      </c>
      <c r="J152">
        <v>120</v>
      </c>
      <c r="K152">
        <v>120</v>
      </c>
      <c r="L152">
        <v>120</v>
      </c>
      <c r="M152">
        <v>120</v>
      </c>
      <c r="N152" s="1">
        <v>120</v>
      </c>
    </row>
    <row r="153" spans="1:14">
      <c r="A153" t="str">
        <f t="shared" ref="A153:M153" si="37">CONCATENATE("a","b")</f>
        <v>ab</v>
      </c>
      <c r="B153" t="str">
        <f t="shared" si="37"/>
        <v>ab</v>
      </c>
      <c r="C153" t="str">
        <f t="shared" si="37"/>
        <v>ab</v>
      </c>
      <c r="D153" t="str">
        <f t="shared" si="37"/>
        <v>ab</v>
      </c>
      <c r="E153" t="str">
        <f t="shared" si="37"/>
        <v>ab</v>
      </c>
      <c r="F153" t="str">
        <f t="shared" si="37"/>
        <v>ab</v>
      </c>
      <c r="G153" t="str">
        <f t="shared" si="37"/>
        <v>ab</v>
      </c>
      <c r="H153" t="str">
        <f t="shared" si="37"/>
        <v>ab</v>
      </c>
      <c r="I153" t="str">
        <f t="shared" si="37"/>
        <v>ab</v>
      </c>
      <c r="J153" t="str">
        <f t="shared" si="37"/>
        <v>ab</v>
      </c>
      <c r="K153" t="str">
        <f t="shared" si="37"/>
        <v>ab</v>
      </c>
      <c r="L153" t="str">
        <f t="shared" si="37"/>
        <v>ab</v>
      </c>
      <c r="M153" t="str">
        <f t="shared" si="37"/>
        <v>ab</v>
      </c>
      <c r="N153" s="1" t="s">
        <v>14</v>
      </c>
    </row>
    <row r="154" spans="1:14">
      <c r="A154">
        <v>121</v>
      </c>
      <c r="B154">
        <v>122</v>
      </c>
      <c r="C154">
        <v>123</v>
      </c>
      <c r="D154">
        <v>124</v>
      </c>
      <c r="E154">
        <v>125</v>
      </c>
      <c r="F154">
        <v>126</v>
      </c>
      <c r="G154">
        <v>127</v>
      </c>
      <c r="H154">
        <v>128</v>
      </c>
      <c r="I154">
        <v>128</v>
      </c>
      <c r="J154">
        <v>128</v>
      </c>
      <c r="K154">
        <v>128</v>
      </c>
      <c r="L154">
        <v>128</v>
      </c>
      <c r="M154">
        <v>128</v>
      </c>
      <c r="N154" s="1">
        <v>128</v>
      </c>
    </row>
    <row r="155" spans="1:14">
      <c r="A155">
        <v>129</v>
      </c>
      <c r="B155">
        <v>130</v>
      </c>
      <c r="C155">
        <v>131</v>
      </c>
      <c r="D155">
        <v>132</v>
      </c>
      <c r="E155">
        <v>133</v>
      </c>
      <c r="F155">
        <v>134</v>
      </c>
      <c r="G155">
        <v>135</v>
      </c>
      <c r="H155">
        <v>136</v>
      </c>
      <c r="I155">
        <v>136</v>
      </c>
      <c r="J155">
        <v>136</v>
      </c>
      <c r="K155">
        <v>136</v>
      </c>
      <c r="L155">
        <v>136</v>
      </c>
      <c r="M155">
        <v>136</v>
      </c>
      <c r="N155" s="1">
        <v>136</v>
      </c>
    </row>
    <row r="156" spans="1:14">
      <c r="A156">
        <v>137</v>
      </c>
      <c r="B156">
        <v>138</v>
      </c>
      <c r="C156">
        <v>139</v>
      </c>
      <c r="D156">
        <v>140</v>
      </c>
      <c r="E156">
        <v>141</v>
      </c>
      <c r="F156">
        <v>142</v>
      </c>
      <c r="G156">
        <v>143</v>
      </c>
      <c r="H156">
        <v>144</v>
      </c>
      <c r="I156">
        <v>144</v>
      </c>
      <c r="J156">
        <v>144</v>
      </c>
      <c r="K156">
        <v>144</v>
      </c>
      <c r="L156">
        <v>144</v>
      </c>
      <c r="M156">
        <v>144</v>
      </c>
      <c r="N156" s="1">
        <v>144</v>
      </c>
    </row>
    <row r="157" spans="1:14">
      <c r="A157" t="str">
        <f t="shared" ref="A157:M157" si="38">CONCATENATE("a","b")</f>
        <v>ab</v>
      </c>
      <c r="B157" t="str">
        <f t="shared" si="38"/>
        <v>ab</v>
      </c>
      <c r="C157" t="str">
        <f t="shared" si="38"/>
        <v>ab</v>
      </c>
      <c r="D157" t="str">
        <f t="shared" si="38"/>
        <v>ab</v>
      </c>
      <c r="E157" t="str">
        <f t="shared" si="38"/>
        <v>ab</v>
      </c>
      <c r="F157" t="str">
        <f t="shared" si="38"/>
        <v>ab</v>
      </c>
      <c r="G157" t="str">
        <f t="shared" si="38"/>
        <v>ab</v>
      </c>
      <c r="H157" t="str">
        <f t="shared" si="38"/>
        <v>ab</v>
      </c>
      <c r="I157" t="str">
        <f t="shared" si="38"/>
        <v>ab</v>
      </c>
      <c r="J157" t="str">
        <f t="shared" si="38"/>
        <v>ab</v>
      </c>
      <c r="K157" t="str">
        <f t="shared" si="38"/>
        <v>ab</v>
      </c>
      <c r="L157" t="str">
        <f t="shared" si="38"/>
        <v>ab</v>
      </c>
      <c r="M157" t="str">
        <f t="shared" si="38"/>
        <v>ab</v>
      </c>
      <c r="N157" s="1" t="s">
        <v>14</v>
      </c>
    </row>
    <row r="158" spans="1:14">
      <c r="A158">
        <v>145</v>
      </c>
      <c r="B158">
        <v>146</v>
      </c>
      <c r="C158">
        <v>147</v>
      </c>
      <c r="D158">
        <v>148</v>
      </c>
      <c r="E158">
        <v>149</v>
      </c>
      <c r="F158">
        <v>150</v>
      </c>
      <c r="G158">
        <v>151</v>
      </c>
      <c r="H158">
        <v>152</v>
      </c>
      <c r="I158">
        <v>152</v>
      </c>
      <c r="J158">
        <v>152</v>
      </c>
      <c r="K158">
        <v>152</v>
      </c>
      <c r="L158">
        <v>152</v>
      </c>
      <c r="M158">
        <v>152</v>
      </c>
      <c r="N158" s="1">
        <v>152</v>
      </c>
    </row>
    <row r="159" spans="1:14">
      <c r="A159">
        <v>153</v>
      </c>
      <c r="B159">
        <v>154</v>
      </c>
      <c r="C159">
        <v>155</v>
      </c>
      <c r="D159">
        <v>156</v>
      </c>
      <c r="E159">
        <v>157</v>
      </c>
      <c r="F159">
        <v>158</v>
      </c>
      <c r="G159">
        <v>159</v>
      </c>
      <c r="H159">
        <v>160</v>
      </c>
      <c r="I159">
        <v>160</v>
      </c>
      <c r="J159">
        <v>160</v>
      </c>
      <c r="K159">
        <v>160</v>
      </c>
      <c r="L159">
        <v>160</v>
      </c>
      <c r="M159">
        <v>160</v>
      </c>
      <c r="N159" s="1">
        <v>160</v>
      </c>
    </row>
    <row r="160" spans="1:14">
      <c r="A160">
        <v>161</v>
      </c>
      <c r="B160">
        <v>162</v>
      </c>
      <c r="C160">
        <v>163</v>
      </c>
      <c r="D160">
        <v>164</v>
      </c>
      <c r="E160">
        <v>165</v>
      </c>
      <c r="F160">
        <v>166</v>
      </c>
      <c r="G160">
        <v>167</v>
      </c>
      <c r="H160">
        <v>168</v>
      </c>
      <c r="I160">
        <v>168</v>
      </c>
      <c r="J160">
        <v>168</v>
      </c>
      <c r="K160">
        <v>168</v>
      </c>
      <c r="L160">
        <v>168</v>
      </c>
      <c r="M160">
        <v>168</v>
      </c>
      <c r="N160" s="1">
        <v>168</v>
      </c>
    </row>
    <row r="161" spans="1:14">
      <c r="A161" t="str">
        <f t="shared" ref="A161:M161" si="39">CONCATENATE("a","b")</f>
        <v>ab</v>
      </c>
      <c r="B161" t="str">
        <f t="shared" si="39"/>
        <v>ab</v>
      </c>
      <c r="C161" t="str">
        <f t="shared" si="39"/>
        <v>ab</v>
      </c>
      <c r="D161" t="str">
        <f t="shared" si="39"/>
        <v>ab</v>
      </c>
      <c r="E161" t="str">
        <f t="shared" si="39"/>
        <v>ab</v>
      </c>
      <c r="F161" t="str">
        <f t="shared" si="39"/>
        <v>ab</v>
      </c>
      <c r="G161" t="str">
        <f t="shared" si="39"/>
        <v>ab</v>
      </c>
      <c r="H161" t="str">
        <f t="shared" si="39"/>
        <v>ab</v>
      </c>
      <c r="I161" t="str">
        <f t="shared" si="39"/>
        <v>ab</v>
      </c>
      <c r="J161" t="str">
        <f t="shared" si="39"/>
        <v>ab</v>
      </c>
      <c r="K161" t="str">
        <f t="shared" si="39"/>
        <v>ab</v>
      </c>
      <c r="L161" t="str">
        <f t="shared" si="39"/>
        <v>ab</v>
      </c>
      <c r="M161" t="str">
        <f t="shared" si="39"/>
        <v>ab</v>
      </c>
      <c r="N161" s="1" t="s">
        <v>14</v>
      </c>
    </row>
    <row r="162" spans="1:14">
      <c r="A162">
        <v>169</v>
      </c>
      <c r="B162">
        <v>170</v>
      </c>
      <c r="C162">
        <v>171</v>
      </c>
      <c r="D162">
        <v>172</v>
      </c>
      <c r="E162">
        <v>173</v>
      </c>
      <c r="F162">
        <v>174</v>
      </c>
      <c r="G162">
        <v>175</v>
      </c>
      <c r="H162">
        <v>176</v>
      </c>
      <c r="I162">
        <v>176</v>
      </c>
      <c r="J162">
        <v>176</v>
      </c>
      <c r="K162">
        <v>176</v>
      </c>
      <c r="L162">
        <v>176</v>
      </c>
      <c r="M162">
        <v>176</v>
      </c>
      <c r="N162" s="1">
        <v>176</v>
      </c>
    </row>
    <row r="163" spans="1:14">
      <c r="A163">
        <v>177</v>
      </c>
      <c r="B163">
        <v>178</v>
      </c>
      <c r="C163">
        <v>179</v>
      </c>
      <c r="D163">
        <v>180</v>
      </c>
      <c r="E163">
        <v>181</v>
      </c>
      <c r="F163">
        <v>182</v>
      </c>
      <c r="G163">
        <v>183</v>
      </c>
      <c r="H163">
        <v>184</v>
      </c>
      <c r="I163">
        <v>184</v>
      </c>
      <c r="J163">
        <v>184</v>
      </c>
      <c r="K163">
        <v>184</v>
      </c>
      <c r="L163">
        <v>184</v>
      </c>
      <c r="M163">
        <v>184</v>
      </c>
      <c r="N163" s="1">
        <v>184</v>
      </c>
    </row>
    <row r="164" spans="1:14">
      <c r="A164">
        <v>185</v>
      </c>
      <c r="B164">
        <v>186</v>
      </c>
      <c r="C164">
        <v>187</v>
      </c>
      <c r="D164">
        <v>188</v>
      </c>
      <c r="E164">
        <v>189</v>
      </c>
      <c r="F164">
        <v>190</v>
      </c>
      <c r="G164">
        <v>191</v>
      </c>
      <c r="H164">
        <v>192</v>
      </c>
      <c r="I164">
        <v>192</v>
      </c>
      <c r="J164">
        <v>192</v>
      </c>
      <c r="K164">
        <v>192</v>
      </c>
      <c r="L164">
        <v>192</v>
      </c>
      <c r="M164">
        <v>192</v>
      </c>
      <c r="N164" s="1">
        <v>192</v>
      </c>
    </row>
    <row r="165" spans="1:14">
      <c r="A165" t="str">
        <f t="shared" ref="A165:M165" si="40">CONCATENATE("a","b")</f>
        <v>ab</v>
      </c>
      <c r="B165" t="str">
        <f t="shared" si="40"/>
        <v>ab</v>
      </c>
      <c r="C165" t="str">
        <f t="shared" si="40"/>
        <v>ab</v>
      </c>
      <c r="D165" t="str">
        <f t="shared" si="40"/>
        <v>ab</v>
      </c>
      <c r="E165" t="str">
        <f t="shared" si="40"/>
        <v>ab</v>
      </c>
      <c r="F165" t="str">
        <f t="shared" si="40"/>
        <v>ab</v>
      </c>
      <c r="G165" t="str">
        <f t="shared" si="40"/>
        <v>ab</v>
      </c>
      <c r="H165" t="str">
        <f t="shared" si="40"/>
        <v>ab</v>
      </c>
      <c r="I165" t="str">
        <f t="shared" si="40"/>
        <v>ab</v>
      </c>
      <c r="J165" t="str">
        <f t="shared" si="40"/>
        <v>ab</v>
      </c>
      <c r="K165" t="str">
        <f t="shared" si="40"/>
        <v>ab</v>
      </c>
      <c r="L165" t="str">
        <f t="shared" si="40"/>
        <v>ab</v>
      </c>
      <c r="M165" t="str">
        <f t="shared" si="40"/>
        <v>ab</v>
      </c>
      <c r="N165" s="1" t="s">
        <v>14</v>
      </c>
    </row>
    <row r="166" spans="1:14">
      <c r="A166">
        <v>193</v>
      </c>
      <c r="B166">
        <v>194</v>
      </c>
      <c r="C166">
        <v>195</v>
      </c>
      <c r="D166">
        <v>196</v>
      </c>
      <c r="E166">
        <v>197</v>
      </c>
      <c r="F166">
        <v>198</v>
      </c>
      <c r="G166">
        <v>199</v>
      </c>
      <c r="H166">
        <v>200</v>
      </c>
      <c r="I166">
        <v>200</v>
      </c>
      <c r="J166">
        <v>200</v>
      </c>
      <c r="K166">
        <v>200</v>
      </c>
      <c r="L166">
        <v>200</v>
      </c>
      <c r="M166">
        <v>200</v>
      </c>
      <c r="N166" s="1">
        <v>200</v>
      </c>
    </row>
    <row r="167" spans="1:14">
      <c r="A167">
        <v>201</v>
      </c>
      <c r="B167">
        <v>202</v>
      </c>
      <c r="C167">
        <v>203</v>
      </c>
      <c r="D167">
        <v>204</v>
      </c>
      <c r="E167">
        <v>205</v>
      </c>
      <c r="F167">
        <v>206</v>
      </c>
      <c r="G167">
        <v>207</v>
      </c>
      <c r="H167">
        <v>208</v>
      </c>
      <c r="I167">
        <v>208</v>
      </c>
      <c r="J167">
        <v>208</v>
      </c>
      <c r="K167">
        <v>208</v>
      </c>
      <c r="L167">
        <v>208</v>
      </c>
      <c r="M167">
        <v>208</v>
      </c>
      <c r="N167" s="1">
        <v>208</v>
      </c>
    </row>
    <row r="168" spans="1:14">
      <c r="A168">
        <v>209</v>
      </c>
      <c r="B168">
        <v>210</v>
      </c>
      <c r="C168">
        <v>211</v>
      </c>
      <c r="D168">
        <v>212</v>
      </c>
      <c r="E168">
        <v>213</v>
      </c>
      <c r="F168">
        <v>214</v>
      </c>
      <c r="G168">
        <v>215</v>
      </c>
      <c r="H168">
        <v>216</v>
      </c>
      <c r="I168">
        <v>216</v>
      </c>
      <c r="J168">
        <v>216</v>
      </c>
      <c r="K168">
        <v>216</v>
      </c>
      <c r="L168">
        <v>216</v>
      </c>
      <c r="M168">
        <v>216</v>
      </c>
      <c r="N168" s="1">
        <v>216</v>
      </c>
    </row>
    <row r="169" spans="1:14">
      <c r="A169" t="str">
        <f t="shared" ref="A169:M169" si="41">CONCATENATE("a","b")</f>
        <v>ab</v>
      </c>
      <c r="B169" t="str">
        <f t="shared" si="41"/>
        <v>ab</v>
      </c>
      <c r="C169" t="str">
        <f t="shared" si="41"/>
        <v>ab</v>
      </c>
      <c r="D169" t="str">
        <f t="shared" si="41"/>
        <v>ab</v>
      </c>
      <c r="E169" t="str">
        <f t="shared" si="41"/>
        <v>ab</v>
      </c>
      <c r="F169" t="str">
        <f t="shared" si="41"/>
        <v>ab</v>
      </c>
      <c r="G169" t="str">
        <f t="shared" si="41"/>
        <v>ab</v>
      </c>
      <c r="H169" t="str">
        <f t="shared" si="41"/>
        <v>ab</v>
      </c>
      <c r="I169" t="str">
        <f t="shared" si="41"/>
        <v>ab</v>
      </c>
      <c r="J169" t="str">
        <f t="shared" si="41"/>
        <v>ab</v>
      </c>
      <c r="K169" t="str">
        <f t="shared" si="41"/>
        <v>ab</v>
      </c>
      <c r="L169" t="str">
        <f t="shared" si="41"/>
        <v>ab</v>
      </c>
      <c r="M169" t="str">
        <f t="shared" si="41"/>
        <v>ab</v>
      </c>
      <c r="N169" s="1" t="s">
        <v>14</v>
      </c>
    </row>
    <row r="170" spans="1:14">
      <c r="A170">
        <v>217</v>
      </c>
      <c r="B170">
        <v>218</v>
      </c>
      <c r="C170">
        <v>219</v>
      </c>
      <c r="D170">
        <v>220</v>
      </c>
      <c r="E170">
        <v>221</v>
      </c>
      <c r="F170">
        <v>222</v>
      </c>
      <c r="G170">
        <v>223</v>
      </c>
      <c r="H170">
        <v>224</v>
      </c>
      <c r="I170">
        <v>224</v>
      </c>
      <c r="J170">
        <v>224</v>
      </c>
      <c r="K170">
        <v>224</v>
      </c>
      <c r="L170">
        <v>224</v>
      </c>
      <c r="M170">
        <v>224</v>
      </c>
      <c r="N170" s="1">
        <v>224</v>
      </c>
    </row>
    <row r="171" spans="1:14">
      <c r="A171">
        <v>225</v>
      </c>
      <c r="B171">
        <v>226</v>
      </c>
      <c r="C171">
        <v>227</v>
      </c>
      <c r="D171">
        <v>228</v>
      </c>
      <c r="E171">
        <v>229</v>
      </c>
      <c r="F171">
        <v>230</v>
      </c>
      <c r="G171">
        <v>231</v>
      </c>
      <c r="H171">
        <v>232</v>
      </c>
      <c r="I171">
        <v>232</v>
      </c>
      <c r="J171">
        <v>232</v>
      </c>
      <c r="K171">
        <v>232</v>
      </c>
      <c r="L171">
        <v>232</v>
      </c>
      <c r="M171">
        <v>232</v>
      </c>
      <c r="N171" s="1">
        <v>232</v>
      </c>
    </row>
    <row r="172" spans="1:14">
      <c r="A172">
        <v>233</v>
      </c>
      <c r="B172">
        <v>234</v>
      </c>
      <c r="C172">
        <v>235</v>
      </c>
      <c r="D172">
        <v>236</v>
      </c>
      <c r="E172">
        <v>237</v>
      </c>
      <c r="F172">
        <v>238</v>
      </c>
      <c r="G172">
        <v>239</v>
      </c>
      <c r="H172">
        <v>240</v>
      </c>
      <c r="I172">
        <v>240</v>
      </c>
      <c r="J172">
        <v>240</v>
      </c>
      <c r="K172">
        <v>240</v>
      </c>
      <c r="L172">
        <v>240</v>
      </c>
      <c r="M172">
        <v>240</v>
      </c>
      <c r="N172" s="1">
        <v>240</v>
      </c>
    </row>
    <row r="173" spans="1:14">
      <c r="A173" t="str">
        <f t="shared" ref="A173:M173" si="42">CONCATENATE("a","b")</f>
        <v>ab</v>
      </c>
      <c r="B173" t="str">
        <f t="shared" si="42"/>
        <v>ab</v>
      </c>
      <c r="C173" t="str">
        <f t="shared" si="42"/>
        <v>ab</v>
      </c>
      <c r="D173" t="str">
        <f t="shared" si="42"/>
        <v>ab</v>
      </c>
      <c r="E173" t="str">
        <f t="shared" si="42"/>
        <v>ab</v>
      </c>
      <c r="F173" t="str">
        <f t="shared" si="42"/>
        <v>ab</v>
      </c>
      <c r="G173" t="str">
        <f t="shared" si="42"/>
        <v>ab</v>
      </c>
      <c r="H173" t="str">
        <f t="shared" si="42"/>
        <v>ab</v>
      </c>
      <c r="I173" t="str">
        <f t="shared" si="42"/>
        <v>ab</v>
      </c>
      <c r="J173" t="str">
        <f t="shared" si="42"/>
        <v>ab</v>
      </c>
      <c r="K173" t="str">
        <f t="shared" si="42"/>
        <v>ab</v>
      </c>
      <c r="L173" t="str">
        <f t="shared" si="42"/>
        <v>ab</v>
      </c>
      <c r="M173" t="str">
        <f t="shared" si="42"/>
        <v>ab</v>
      </c>
      <c r="N173" s="1" t="s">
        <v>14</v>
      </c>
    </row>
    <row r="174" spans="1:14">
      <c r="A174">
        <v>241</v>
      </c>
      <c r="B174">
        <v>242</v>
      </c>
      <c r="C174">
        <v>243</v>
      </c>
      <c r="D174">
        <v>244</v>
      </c>
      <c r="E174">
        <v>245</v>
      </c>
      <c r="F174">
        <v>246</v>
      </c>
      <c r="G174">
        <v>247</v>
      </c>
      <c r="H174">
        <v>248</v>
      </c>
      <c r="I174">
        <v>248</v>
      </c>
      <c r="J174">
        <v>248</v>
      </c>
      <c r="K174">
        <v>248</v>
      </c>
      <c r="L174">
        <v>248</v>
      </c>
      <c r="M174">
        <v>248</v>
      </c>
      <c r="N174" s="1">
        <v>248</v>
      </c>
    </row>
    <row r="175" spans="1:14">
      <c r="A175">
        <v>249</v>
      </c>
      <c r="B175">
        <v>250</v>
      </c>
      <c r="C175">
        <v>251</v>
      </c>
      <c r="D175">
        <v>252</v>
      </c>
      <c r="E175">
        <v>253</v>
      </c>
      <c r="F175">
        <v>254</v>
      </c>
      <c r="G175">
        <v>255</v>
      </c>
      <c r="H175">
        <v>256</v>
      </c>
      <c r="I175">
        <v>256</v>
      </c>
      <c r="J175">
        <v>256</v>
      </c>
      <c r="K175">
        <v>256</v>
      </c>
      <c r="L175">
        <v>256</v>
      </c>
      <c r="M175">
        <v>256</v>
      </c>
      <c r="N175" s="1">
        <v>256</v>
      </c>
    </row>
    <row r="176" spans="1:14">
      <c r="A176">
        <v>257</v>
      </c>
      <c r="B176">
        <v>258</v>
      </c>
      <c r="C176">
        <v>259</v>
      </c>
      <c r="D176">
        <v>260</v>
      </c>
      <c r="E176">
        <v>261</v>
      </c>
      <c r="F176">
        <v>262</v>
      </c>
      <c r="G176">
        <v>263</v>
      </c>
      <c r="H176">
        <v>264</v>
      </c>
      <c r="I176">
        <v>264</v>
      </c>
      <c r="J176">
        <v>264</v>
      </c>
      <c r="K176">
        <v>264</v>
      </c>
      <c r="L176">
        <v>264</v>
      </c>
      <c r="M176">
        <v>264</v>
      </c>
      <c r="N176" s="1">
        <v>264</v>
      </c>
    </row>
    <row r="177" spans="1:14">
      <c r="A177" t="str">
        <f t="shared" ref="A177:M177" si="43">CONCATENATE("a","b")</f>
        <v>ab</v>
      </c>
      <c r="B177" t="str">
        <f t="shared" si="43"/>
        <v>ab</v>
      </c>
      <c r="C177" t="str">
        <f t="shared" si="43"/>
        <v>ab</v>
      </c>
      <c r="D177" t="str">
        <f t="shared" si="43"/>
        <v>ab</v>
      </c>
      <c r="E177" t="str">
        <f t="shared" si="43"/>
        <v>ab</v>
      </c>
      <c r="F177" t="str">
        <f t="shared" si="43"/>
        <v>ab</v>
      </c>
      <c r="G177" t="str">
        <f t="shared" si="43"/>
        <v>ab</v>
      </c>
      <c r="H177" t="str">
        <f t="shared" si="43"/>
        <v>ab</v>
      </c>
      <c r="I177" t="str">
        <f t="shared" si="43"/>
        <v>ab</v>
      </c>
      <c r="J177" t="str">
        <f t="shared" si="43"/>
        <v>ab</v>
      </c>
      <c r="K177" t="str">
        <f t="shared" si="43"/>
        <v>ab</v>
      </c>
      <c r="L177" t="str">
        <f t="shared" si="43"/>
        <v>ab</v>
      </c>
      <c r="M177" t="str">
        <f t="shared" si="43"/>
        <v>ab</v>
      </c>
      <c r="N177" s="1" t="s">
        <v>14</v>
      </c>
    </row>
    <row r="178" spans="1:14">
      <c r="A178">
        <v>1</v>
      </c>
      <c r="B178">
        <v>2</v>
      </c>
      <c r="C178">
        <v>3</v>
      </c>
      <c r="D178">
        <v>4</v>
      </c>
      <c r="E178">
        <v>5</v>
      </c>
      <c r="F178">
        <v>6</v>
      </c>
      <c r="G178">
        <v>7</v>
      </c>
      <c r="H178">
        <v>8</v>
      </c>
      <c r="I178">
        <v>8</v>
      </c>
      <c r="J178">
        <v>8</v>
      </c>
      <c r="K178">
        <v>8</v>
      </c>
      <c r="L178">
        <v>8</v>
      </c>
      <c r="M178">
        <v>8</v>
      </c>
      <c r="N178" s="1">
        <v>8</v>
      </c>
    </row>
    <row r="179" spans="1:14">
      <c r="A179">
        <v>9</v>
      </c>
      <c r="B179">
        <v>10</v>
      </c>
      <c r="C179">
        <v>11</v>
      </c>
      <c r="D179">
        <v>12</v>
      </c>
      <c r="E179">
        <v>13</v>
      </c>
      <c r="F179">
        <v>14</v>
      </c>
      <c r="G179">
        <v>15</v>
      </c>
      <c r="H179">
        <v>16</v>
      </c>
      <c r="I179">
        <v>16</v>
      </c>
      <c r="J179">
        <v>16</v>
      </c>
      <c r="K179">
        <v>16</v>
      </c>
      <c r="L179">
        <v>16</v>
      </c>
      <c r="M179">
        <v>16</v>
      </c>
      <c r="N179" s="1">
        <v>16</v>
      </c>
    </row>
    <row r="180" spans="1:14">
      <c r="A180">
        <v>17</v>
      </c>
      <c r="B180">
        <v>18</v>
      </c>
      <c r="C180">
        <v>19</v>
      </c>
      <c r="D180">
        <v>20</v>
      </c>
      <c r="E180">
        <v>21</v>
      </c>
      <c r="F180">
        <v>22</v>
      </c>
      <c r="G180">
        <v>23</v>
      </c>
      <c r="H180">
        <v>24</v>
      </c>
      <c r="I180">
        <v>24</v>
      </c>
      <c r="J180">
        <v>24</v>
      </c>
      <c r="K180">
        <v>24</v>
      </c>
      <c r="L180">
        <v>24</v>
      </c>
      <c r="M180">
        <v>24</v>
      </c>
      <c r="N180" s="1">
        <v>24</v>
      </c>
    </row>
    <row r="181" spans="1:14">
      <c r="A181" t="str">
        <f>CONCATENATE("a","b")</f>
        <v>ab</v>
      </c>
      <c r="B181" t="str">
        <f t="shared" ref="B181:M181" si="44">CONCATENATE("a","b")</f>
        <v>ab</v>
      </c>
      <c r="C181" t="str">
        <f t="shared" si="44"/>
        <v>ab</v>
      </c>
      <c r="D181" t="str">
        <f t="shared" si="44"/>
        <v>ab</v>
      </c>
      <c r="E181" t="str">
        <f t="shared" si="44"/>
        <v>ab</v>
      </c>
      <c r="F181" t="str">
        <f t="shared" si="44"/>
        <v>ab</v>
      </c>
      <c r="G181" t="str">
        <f t="shared" si="44"/>
        <v>ab</v>
      </c>
      <c r="H181" t="str">
        <f t="shared" si="44"/>
        <v>ab</v>
      </c>
      <c r="I181" t="str">
        <f t="shared" si="44"/>
        <v>ab</v>
      </c>
      <c r="J181" t="str">
        <f t="shared" si="44"/>
        <v>ab</v>
      </c>
      <c r="K181" t="str">
        <f t="shared" si="44"/>
        <v>ab</v>
      </c>
      <c r="L181" t="str">
        <f t="shared" si="44"/>
        <v>ab</v>
      </c>
      <c r="M181" t="str">
        <f t="shared" si="44"/>
        <v>ab</v>
      </c>
      <c r="N181" s="1" t="s">
        <v>14</v>
      </c>
    </row>
    <row r="182" spans="1:14">
      <c r="A182">
        <v>25</v>
      </c>
      <c r="B182">
        <v>26</v>
      </c>
      <c r="C182">
        <v>27</v>
      </c>
      <c r="D182">
        <v>28</v>
      </c>
      <c r="E182">
        <v>29</v>
      </c>
      <c r="F182">
        <v>30</v>
      </c>
      <c r="G182">
        <v>31</v>
      </c>
      <c r="H182">
        <v>32</v>
      </c>
      <c r="I182">
        <v>32</v>
      </c>
      <c r="J182">
        <v>32</v>
      </c>
      <c r="K182">
        <v>32</v>
      </c>
      <c r="L182">
        <v>32</v>
      </c>
      <c r="M182">
        <v>32</v>
      </c>
      <c r="N182" s="1">
        <v>32</v>
      </c>
    </row>
    <row r="183" spans="1:14">
      <c r="A183">
        <v>33</v>
      </c>
      <c r="B183">
        <v>34</v>
      </c>
      <c r="C183">
        <v>35</v>
      </c>
      <c r="D183">
        <v>36</v>
      </c>
      <c r="E183">
        <v>37</v>
      </c>
      <c r="F183">
        <v>38</v>
      </c>
      <c r="G183">
        <v>39</v>
      </c>
      <c r="H183">
        <v>40</v>
      </c>
      <c r="I183">
        <v>40</v>
      </c>
      <c r="J183">
        <v>40</v>
      </c>
      <c r="K183">
        <v>40</v>
      </c>
      <c r="L183">
        <v>40</v>
      </c>
      <c r="M183">
        <v>40</v>
      </c>
      <c r="N183" s="1">
        <v>40</v>
      </c>
    </row>
    <row r="184" spans="1:14">
      <c r="A184">
        <v>41</v>
      </c>
      <c r="B184">
        <v>42</v>
      </c>
      <c r="C184">
        <v>43</v>
      </c>
      <c r="D184">
        <v>44</v>
      </c>
      <c r="E184">
        <v>45</v>
      </c>
      <c r="F184">
        <v>46</v>
      </c>
      <c r="G184">
        <v>47</v>
      </c>
      <c r="H184">
        <v>48</v>
      </c>
      <c r="I184">
        <v>48</v>
      </c>
      <c r="J184">
        <v>48</v>
      </c>
      <c r="K184">
        <v>48</v>
      </c>
      <c r="L184">
        <v>48</v>
      </c>
      <c r="M184">
        <v>48</v>
      </c>
      <c r="N184" s="1">
        <v>48</v>
      </c>
    </row>
    <row r="185" spans="1:14">
      <c r="A185" t="str">
        <f t="shared" ref="A185:M185" si="45">CONCATENATE("a","b")</f>
        <v>ab</v>
      </c>
      <c r="B185" t="str">
        <f t="shared" si="45"/>
        <v>ab</v>
      </c>
      <c r="C185" t="str">
        <f t="shared" si="45"/>
        <v>ab</v>
      </c>
      <c r="D185" t="str">
        <f t="shared" si="45"/>
        <v>ab</v>
      </c>
      <c r="E185" t="str">
        <f t="shared" si="45"/>
        <v>ab</v>
      </c>
      <c r="F185" t="str">
        <f t="shared" si="45"/>
        <v>ab</v>
      </c>
      <c r="G185" t="str">
        <f t="shared" si="45"/>
        <v>ab</v>
      </c>
      <c r="H185" t="str">
        <f t="shared" si="45"/>
        <v>ab</v>
      </c>
      <c r="I185" t="str">
        <f t="shared" si="45"/>
        <v>ab</v>
      </c>
      <c r="J185" t="str">
        <f t="shared" si="45"/>
        <v>ab</v>
      </c>
      <c r="K185" t="str">
        <f t="shared" si="45"/>
        <v>ab</v>
      </c>
      <c r="L185" t="str">
        <f t="shared" si="45"/>
        <v>ab</v>
      </c>
      <c r="M185" t="str">
        <f t="shared" si="45"/>
        <v>ab</v>
      </c>
      <c r="N185" s="1" t="s">
        <v>14</v>
      </c>
    </row>
    <row r="186" spans="1:14">
      <c r="A186">
        <v>49</v>
      </c>
      <c r="B186">
        <v>50</v>
      </c>
      <c r="C186">
        <v>51</v>
      </c>
      <c r="D186">
        <v>52</v>
      </c>
      <c r="E186">
        <v>53</v>
      </c>
      <c r="F186">
        <v>54</v>
      </c>
      <c r="G186">
        <v>55</v>
      </c>
      <c r="H186">
        <v>56</v>
      </c>
      <c r="I186">
        <v>56</v>
      </c>
      <c r="J186">
        <v>56</v>
      </c>
      <c r="K186">
        <v>56</v>
      </c>
      <c r="L186">
        <v>56</v>
      </c>
      <c r="M186">
        <v>56</v>
      </c>
      <c r="N186" s="1">
        <v>56</v>
      </c>
    </row>
    <row r="187" spans="1:14">
      <c r="A187">
        <v>57</v>
      </c>
      <c r="B187">
        <v>58</v>
      </c>
      <c r="C187">
        <v>59</v>
      </c>
      <c r="D187">
        <v>60</v>
      </c>
      <c r="E187">
        <v>61</v>
      </c>
      <c r="F187">
        <v>62</v>
      </c>
      <c r="G187">
        <v>63</v>
      </c>
      <c r="H187">
        <v>64</v>
      </c>
      <c r="I187">
        <v>64</v>
      </c>
      <c r="J187">
        <v>64</v>
      </c>
      <c r="K187">
        <v>64</v>
      </c>
      <c r="L187">
        <v>64</v>
      </c>
      <c r="M187">
        <v>64</v>
      </c>
      <c r="N187" s="1">
        <v>64</v>
      </c>
    </row>
    <row r="188" spans="1:14">
      <c r="A188">
        <v>65</v>
      </c>
      <c r="B188">
        <v>66</v>
      </c>
      <c r="C188">
        <v>67</v>
      </c>
      <c r="D188">
        <v>68</v>
      </c>
      <c r="E188">
        <v>69</v>
      </c>
      <c r="F188">
        <v>70</v>
      </c>
      <c r="G188">
        <v>71</v>
      </c>
      <c r="H188">
        <v>72</v>
      </c>
      <c r="I188">
        <v>72</v>
      </c>
      <c r="J188">
        <v>72</v>
      </c>
      <c r="K188">
        <v>72</v>
      </c>
      <c r="L188">
        <v>72</v>
      </c>
      <c r="M188">
        <v>72</v>
      </c>
      <c r="N188" s="1">
        <v>72</v>
      </c>
    </row>
    <row r="189" spans="1:14">
      <c r="A189" t="str">
        <f t="shared" ref="A189:M189" si="46">CONCATENATE("a","b")</f>
        <v>ab</v>
      </c>
      <c r="B189" t="str">
        <f t="shared" si="46"/>
        <v>ab</v>
      </c>
      <c r="C189" t="str">
        <f t="shared" si="46"/>
        <v>ab</v>
      </c>
      <c r="D189" t="str">
        <f t="shared" si="46"/>
        <v>ab</v>
      </c>
      <c r="E189" t="str">
        <f t="shared" si="46"/>
        <v>ab</v>
      </c>
      <c r="F189" t="str">
        <f t="shared" si="46"/>
        <v>ab</v>
      </c>
      <c r="G189" t="str">
        <f t="shared" si="46"/>
        <v>ab</v>
      </c>
      <c r="H189" t="str">
        <f t="shared" si="46"/>
        <v>ab</v>
      </c>
      <c r="I189" t="str">
        <f t="shared" si="46"/>
        <v>ab</v>
      </c>
      <c r="J189" t="str">
        <f t="shared" si="46"/>
        <v>ab</v>
      </c>
      <c r="K189" t="str">
        <f t="shared" si="46"/>
        <v>ab</v>
      </c>
      <c r="L189" t="str">
        <f t="shared" si="46"/>
        <v>ab</v>
      </c>
      <c r="M189" t="str">
        <f t="shared" si="46"/>
        <v>ab</v>
      </c>
      <c r="N189" s="1" t="s">
        <v>14</v>
      </c>
    </row>
    <row r="190" spans="1:14">
      <c r="A190">
        <v>73</v>
      </c>
      <c r="B190">
        <v>74</v>
      </c>
      <c r="C190">
        <v>75</v>
      </c>
      <c r="D190">
        <v>76</v>
      </c>
      <c r="E190">
        <v>77</v>
      </c>
      <c r="F190">
        <v>78</v>
      </c>
      <c r="G190">
        <v>79</v>
      </c>
      <c r="H190">
        <v>80</v>
      </c>
      <c r="I190">
        <v>80</v>
      </c>
      <c r="J190">
        <v>80</v>
      </c>
      <c r="K190">
        <v>80</v>
      </c>
      <c r="L190">
        <v>80</v>
      </c>
      <c r="M190">
        <v>80</v>
      </c>
      <c r="N190" s="1">
        <v>80</v>
      </c>
    </row>
    <row r="191" spans="1:14">
      <c r="A191">
        <v>81</v>
      </c>
      <c r="B191">
        <v>82</v>
      </c>
      <c r="C191">
        <v>83</v>
      </c>
      <c r="D191">
        <v>84</v>
      </c>
      <c r="E191">
        <v>85</v>
      </c>
      <c r="F191">
        <v>86</v>
      </c>
      <c r="G191">
        <v>87</v>
      </c>
      <c r="H191">
        <v>88</v>
      </c>
      <c r="I191">
        <v>88</v>
      </c>
      <c r="J191">
        <v>88</v>
      </c>
      <c r="K191">
        <v>88</v>
      </c>
      <c r="L191">
        <v>88</v>
      </c>
      <c r="M191">
        <v>88</v>
      </c>
      <c r="N191" s="1">
        <v>88</v>
      </c>
    </row>
    <row r="192" spans="1:14">
      <c r="A192">
        <v>89</v>
      </c>
      <c r="B192">
        <v>90</v>
      </c>
      <c r="C192">
        <v>91</v>
      </c>
      <c r="D192">
        <v>92</v>
      </c>
      <c r="E192">
        <v>93</v>
      </c>
      <c r="F192">
        <v>94</v>
      </c>
      <c r="G192">
        <v>95</v>
      </c>
      <c r="H192">
        <v>96</v>
      </c>
      <c r="I192">
        <v>96</v>
      </c>
      <c r="J192">
        <v>96</v>
      </c>
      <c r="K192">
        <v>96</v>
      </c>
      <c r="L192">
        <v>96</v>
      </c>
      <c r="M192">
        <v>96</v>
      </c>
      <c r="N192" s="1">
        <v>96</v>
      </c>
    </row>
    <row r="193" spans="1:14">
      <c r="A193" t="str">
        <f t="shared" ref="A193:M193" si="47">CONCATENATE("a","b")</f>
        <v>ab</v>
      </c>
      <c r="B193" t="str">
        <f t="shared" si="47"/>
        <v>ab</v>
      </c>
      <c r="C193" t="str">
        <f t="shared" si="47"/>
        <v>ab</v>
      </c>
      <c r="D193" t="str">
        <f t="shared" si="47"/>
        <v>ab</v>
      </c>
      <c r="E193" t="str">
        <f t="shared" si="47"/>
        <v>ab</v>
      </c>
      <c r="F193" t="str">
        <f t="shared" si="47"/>
        <v>ab</v>
      </c>
      <c r="G193" t="str">
        <f t="shared" si="47"/>
        <v>ab</v>
      </c>
      <c r="H193" t="str">
        <f t="shared" si="47"/>
        <v>ab</v>
      </c>
      <c r="I193" t="str">
        <f t="shared" si="47"/>
        <v>ab</v>
      </c>
      <c r="J193" t="str">
        <f t="shared" si="47"/>
        <v>ab</v>
      </c>
      <c r="K193" t="str">
        <f t="shared" si="47"/>
        <v>ab</v>
      </c>
      <c r="L193" t="str">
        <f t="shared" si="47"/>
        <v>ab</v>
      </c>
      <c r="M193" t="str">
        <f t="shared" si="47"/>
        <v>ab</v>
      </c>
      <c r="N193" s="1" t="s">
        <v>14</v>
      </c>
    </row>
    <row r="194" spans="1:14">
      <c r="A194">
        <v>97</v>
      </c>
      <c r="B194">
        <v>98</v>
      </c>
      <c r="C194">
        <v>99</v>
      </c>
      <c r="D194">
        <v>100</v>
      </c>
      <c r="E194">
        <v>101</v>
      </c>
      <c r="F194">
        <v>102</v>
      </c>
      <c r="G194">
        <v>103</v>
      </c>
      <c r="H194">
        <v>104</v>
      </c>
      <c r="I194">
        <v>104</v>
      </c>
      <c r="J194">
        <v>104</v>
      </c>
      <c r="K194">
        <v>104</v>
      </c>
      <c r="L194">
        <v>104</v>
      </c>
      <c r="M194">
        <v>104</v>
      </c>
      <c r="N194" s="1">
        <v>104</v>
      </c>
    </row>
    <row r="195" spans="1:14">
      <c r="A195">
        <v>105</v>
      </c>
      <c r="B195">
        <v>106</v>
      </c>
      <c r="C195">
        <v>107</v>
      </c>
      <c r="D195">
        <v>108</v>
      </c>
      <c r="E195">
        <v>109</v>
      </c>
      <c r="F195">
        <v>110</v>
      </c>
      <c r="G195">
        <v>111</v>
      </c>
      <c r="H195">
        <v>112</v>
      </c>
      <c r="I195">
        <v>112</v>
      </c>
      <c r="J195">
        <v>112</v>
      </c>
      <c r="K195">
        <v>112</v>
      </c>
      <c r="L195">
        <v>112</v>
      </c>
      <c r="M195">
        <v>112</v>
      </c>
      <c r="N195" s="1">
        <v>112</v>
      </c>
    </row>
    <row r="196" spans="1:14">
      <c r="A196">
        <v>113</v>
      </c>
      <c r="B196">
        <v>114</v>
      </c>
      <c r="C196">
        <v>115</v>
      </c>
      <c r="D196">
        <v>116</v>
      </c>
      <c r="E196">
        <v>117</v>
      </c>
      <c r="F196">
        <v>118</v>
      </c>
      <c r="G196">
        <v>119</v>
      </c>
      <c r="H196">
        <v>120</v>
      </c>
      <c r="I196">
        <v>120</v>
      </c>
      <c r="J196">
        <v>120</v>
      </c>
      <c r="K196">
        <v>120</v>
      </c>
      <c r="L196">
        <v>120</v>
      </c>
      <c r="M196">
        <v>120</v>
      </c>
      <c r="N196" s="1">
        <v>120</v>
      </c>
    </row>
    <row r="197" spans="1:14">
      <c r="A197" t="str">
        <f t="shared" ref="A197:M197" si="48">CONCATENATE("a","b")</f>
        <v>ab</v>
      </c>
      <c r="B197" t="str">
        <f t="shared" si="48"/>
        <v>ab</v>
      </c>
      <c r="C197" t="str">
        <f t="shared" si="48"/>
        <v>ab</v>
      </c>
      <c r="D197" t="str">
        <f t="shared" si="48"/>
        <v>ab</v>
      </c>
      <c r="E197" t="str">
        <f t="shared" si="48"/>
        <v>ab</v>
      </c>
      <c r="F197" t="str">
        <f t="shared" si="48"/>
        <v>ab</v>
      </c>
      <c r="G197" t="str">
        <f t="shared" si="48"/>
        <v>ab</v>
      </c>
      <c r="H197" t="str">
        <f t="shared" si="48"/>
        <v>ab</v>
      </c>
      <c r="I197" t="str">
        <f t="shared" si="48"/>
        <v>ab</v>
      </c>
      <c r="J197" t="str">
        <f t="shared" si="48"/>
        <v>ab</v>
      </c>
      <c r="K197" t="str">
        <f t="shared" si="48"/>
        <v>ab</v>
      </c>
      <c r="L197" t="str">
        <f t="shared" si="48"/>
        <v>ab</v>
      </c>
      <c r="M197" t="str">
        <f t="shared" si="48"/>
        <v>ab</v>
      </c>
      <c r="N197" s="1" t="s">
        <v>14</v>
      </c>
    </row>
    <row r="198" spans="1:14">
      <c r="A198">
        <v>121</v>
      </c>
      <c r="B198">
        <v>122</v>
      </c>
      <c r="C198">
        <v>123</v>
      </c>
      <c r="D198">
        <v>124</v>
      </c>
      <c r="E198">
        <v>125</v>
      </c>
      <c r="F198">
        <v>126</v>
      </c>
      <c r="G198">
        <v>127</v>
      </c>
      <c r="H198">
        <v>128</v>
      </c>
      <c r="I198">
        <v>128</v>
      </c>
      <c r="J198">
        <v>128</v>
      </c>
      <c r="K198">
        <v>128</v>
      </c>
      <c r="L198">
        <v>128</v>
      </c>
      <c r="M198">
        <v>128</v>
      </c>
      <c r="N198" s="1">
        <v>128</v>
      </c>
    </row>
    <row r="199" spans="1:14">
      <c r="A199">
        <v>129</v>
      </c>
      <c r="B199">
        <v>130</v>
      </c>
      <c r="C199">
        <v>131</v>
      </c>
      <c r="D199">
        <v>132</v>
      </c>
      <c r="E199">
        <v>133</v>
      </c>
      <c r="F199">
        <v>134</v>
      </c>
      <c r="G199">
        <v>135</v>
      </c>
      <c r="H199">
        <v>136</v>
      </c>
      <c r="I199">
        <v>136</v>
      </c>
      <c r="J199">
        <v>136</v>
      </c>
      <c r="K199">
        <v>136</v>
      </c>
      <c r="L199">
        <v>136</v>
      </c>
      <c r="M199">
        <v>136</v>
      </c>
      <c r="N199" s="1">
        <v>136</v>
      </c>
    </row>
    <row r="200" spans="1:14">
      <c r="A200">
        <v>137</v>
      </c>
      <c r="B200">
        <v>138</v>
      </c>
      <c r="C200">
        <v>139</v>
      </c>
      <c r="D200">
        <v>140</v>
      </c>
      <c r="E200">
        <v>141</v>
      </c>
      <c r="F200">
        <v>142</v>
      </c>
      <c r="G200">
        <v>143</v>
      </c>
      <c r="H200">
        <v>144</v>
      </c>
      <c r="I200">
        <v>144</v>
      </c>
      <c r="J200">
        <v>144</v>
      </c>
      <c r="K200">
        <v>144</v>
      </c>
      <c r="L200">
        <v>144</v>
      </c>
      <c r="M200">
        <v>144</v>
      </c>
      <c r="N200" s="1">
        <v>144</v>
      </c>
    </row>
    <row r="201" spans="1:14">
      <c r="A201" t="str">
        <f t="shared" ref="A201:M201" si="49">CONCATENATE("a","b")</f>
        <v>ab</v>
      </c>
      <c r="B201" t="str">
        <f t="shared" si="49"/>
        <v>ab</v>
      </c>
      <c r="C201" t="str">
        <f t="shared" si="49"/>
        <v>ab</v>
      </c>
      <c r="D201" t="str">
        <f t="shared" si="49"/>
        <v>ab</v>
      </c>
      <c r="E201" t="str">
        <f t="shared" si="49"/>
        <v>ab</v>
      </c>
      <c r="F201" t="str">
        <f t="shared" si="49"/>
        <v>ab</v>
      </c>
      <c r="G201" t="str">
        <f t="shared" si="49"/>
        <v>ab</v>
      </c>
      <c r="H201" t="str">
        <f t="shared" si="49"/>
        <v>ab</v>
      </c>
      <c r="I201" t="str">
        <f t="shared" si="49"/>
        <v>ab</v>
      </c>
      <c r="J201" t="str">
        <f t="shared" si="49"/>
        <v>ab</v>
      </c>
      <c r="K201" t="str">
        <f t="shared" si="49"/>
        <v>ab</v>
      </c>
      <c r="L201" t="str">
        <f t="shared" si="49"/>
        <v>ab</v>
      </c>
      <c r="M201" t="str">
        <f t="shared" si="49"/>
        <v>ab</v>
      </c>
      <c r="N201" s="1" t="s">
        <v>14</v>
      </c>
    </row>
    <row r="202" spans="1:14">
      <c r="A202">
        <v>145</v>
      </c>
      <c r="B202">
        <v>146</v>
      </c>
      <c r="C202">
        <v>147</v>
      </c>
      <c r="D202">
        <v>148</v>
      </c>
      <c r="E202">
        <v>149</v>
      </c>
      <c r="F202">
        <v>150</v>
      </c>
      <c r="G202">
        <v>151</v>
      </c>
      <c r="H202">
        <v>152</v>
      </c>
      <c r="I202">
        <v>152</v>
      </c>
      <c r="J202">
        <v>152</v>
      </c>
      <c r="K202">
        <v>152</v>
      </c>
      <c r="L202">
        <v>152</v>
      </c>
      <c r="M202">
        <v>152</v>
      </c>
      <c r="N202" s="1">
        <v>152</v>
      </c>
    </row>
    <row r="203" spans="1:14">
      <c r="A203">
        <v>153</v>
      </c>
      <c r="B203">
        <v>154</v>
      </c>
      <c r="C203">
        <v>155</v>
      </c>
      <c r="D203">
        <v>156</v>
      </c>
      <c r="E203">
        <v>157</v>
      </c>
      <c r="F203">
        <v>158</v>
      </c>
      <c r="G203">
        <v>159</v>
      </c>
      <c r="H203">
        <v>160</v>
      </c>
      <c r="I203">
        <v>160</v>
      </c>
      <c r="J203">
        <v>160</v>
      </c>
      <c r="K203">
        <v>160</v>
      </c>
      <c r="L203">
        <v>160</v>
      </c>
      <c r="M203">
        <v>160</v>
      </c>
      <c r="N203" s="1">
        <v>160</v>
      </c>
    </row>
    <row r="204" spans="1:14">
      <c r="A204">
        <v>161</v>
      </c>
      <c r="B204">
        <v>162</v>
      </c>
      <c r="C204">
        <v>163</v>
      </c>
      <c r="D204">
        <v>164</v>
      </c>
      <c r="E204">
        <v>165</v>
      </c>
      <c r="F204">
        <v>166</v>
      </c>
      <c r="G204">
        <v>167</v>
      </c>
      <c r="H204">
        <v>168</v>
      </c>
      <c r="I204">
        <v>168</v>
      </c>
      <c r="J204">
        <v>168</v>
      </c>
      <c r="K204">
        <v>168</v>
      </c>
      <c r="L204">
        <v>168</v>
      </c>
      <c r="M204">
        <v>168</v>
      </c>
      <c r="N204" s="1">
        <v>168</v>
      </c>
    </row>
    <row r="205" spans="1:14">
      <c r="A205" t="str">
        <f t="shared" ref="A205:M205" si="50">CONCATENATE("a","b")</f>
        <v>ab</v>
      </c>
      <c r="B205" t="str">
        <f t="shared" si="50"/>
        <v>ab</v>
      </c>
      <c r="C205" t="str">
        <f t="shared" si="50"/>
        <v>ab</v>
      </c>
      <c r="D205" t="str">
        <f t="shared" si="50"/>
        <v>ab</v>
      </c>
      <c r="E205" t="str">
        <f t="shared" si="50"/>
        <v>ab</v>
      </c>
      <c r="F205" t="str">
        <f t="shared" si="50"/>
        <v>ab</v>
      </c>
      <c r="G205" t="str">
        <f t="shared" si="50"/>
        <v>ab</v>
      </c>
      <c r="H205" t="str">
        <f t="shared" si="50"/>
        <v>ab</v>
      </c>
      <c r="I205" t="str">
        <f t="shared" si="50"/>
        <v>ab</v>
      </c>
      <c r="J205" t="str">
        <f t="shared" si="50"/>
        <v>ab</v>
      </c>
      <c r="K205" t="str">
        <f t="shared" si="50"/>
        <v>ab</v>
      </c>
      <c r="L205" t="str">
        <f t="shared" si="50"/>
        <v>ab</v>
      </c>
      <c r="M205" t="str">
        <f t="shared" si="50"/>
        <v>ab</v>
      </c>
      <c r="N205" s="1" t="s">
        <v>14</v>
      </c>
    </row>
    <row r="206" spans="1:14">
      <c r="A206">
        <v>169</v>
      </c>
      <c r="B206">
        <v>170</v>
      </c>
      <c r="C206">
        <v>171</v>
      </c>
      <c r="D206">
        <v>172</v>
      </c>
      <c r="E206">
        <v>173</v>
      </c>
      <c r="F206">
        <v>174</v>
      </c>
      <c r="G206">
        <v>175</v>
      </c>
      <c r="H206">
        <v>176</v>
      </c>
      <c r="I206">
        <v>176</v>
      </c>
      <c r="J206">
        <v>176</v>
      </c>
      <c r="K206">
        <v>176</v>
      </c>
      <c r="L206">
        <v>176</v>
      </c>
      <c r="M206">
        <v>176</v>
      </c>
      <c r="N206" s="1">
        <v>176</v>
      </c>
    </row>
    <row r="207" spans="1:14">
      <c r="A207">
        <v>177</v>
      </c>
      <c r="B207">
        <v>178</v>
      </c>
      <c r="C207">
        <v>179</v>
      </c>
      <c r="D207">
        <v>180</v>
      </c>
      <c r="E207">
        <v>181</v>
      </c>
      <c r="F207">
        <v>182</v>
      </c>
      <c r="G207">
        <v>183</v>
      </c>
      <c r="H207">
        <v>184</v>
      </c>
      <c r="I207">
        <v>184</v>
      </c>
      <c r="J207">
        <v>184</v>
      </c>
      <c r="K207">
        <v>184</v>
      </c>
      <c r="L207">
        <v>184</v>
      </c>
      <c r="M207">
        <v>184</v>
      </c>
      <c r="N207" s="1">
        <v>184</v>
      </c>
    </row>
    <row r="208" spans="1:14">
      <c r="A208">
        <v>185</v>
      </c>
      <c r="B208">
        <v>186</v>
      </c>
      <c r="C208">
        <v>187</v>
      </c>
      <c r="D208">
        <v>188</v>
      </c>
      <c r="E208">
        <v>189</v>
      </c>
      <c r="F208">
        <v>190</v>
      </c>
      <c r="G208">
        <v>191</v>
      </c>
      <c r="H208">
        <v>192</v>
      </c>
      <c r="I208">
        <v>192</v>
      </c>
      <c r="J208">
        <v>192</v>
      </c>
      <c r="K208">
        <v>192</v>
      </c>
      <c r="L208">
        <v>192</v>
      </c>
      <c r="M208">
        <v>192</v>
      </c>
      <c r="N208" s="1">
        <v>192</v>
      </c>
    </row>
    <row r="209" spans="1:14">
      <c r="A209" t="str">
        <f t="shared" ref="A209:M209" si="51">CONCATENATE("a","b")</f>
        <v>ab</v>
      </c>
      <c r="B209" t="str">
        <f t="shared" si="51"/>
        <v>ab</v>
      </c>
      <c r="C209" t="str">
        <f t="shared" si="51"/>
        <v>ab</v>
      </c>
      <c r="D209" t="str">
        <f t="shared" si="51"/>
        <v>ab</v>
      </c>
      <c r="E209" t="str">
        <f t="shared" si="51"/>
        <v>ab</v>
      </c>
      <c r="F209" t="str">
        <f t="shared" si="51"/>
        <v>ab</v>
      </c>
      <c r="G209" t="str">
        <f t="shared" si="51"/>
        <v>ab</v>
      </c>
      <c r="H209" t="str">
        <f t="shared" si="51"/>
        <v>ab</v>
      </c>
      <c r="I209" t="str">
        <f t="shared" si="51"/>
        <v>ab</v>
      </c>
      <c r="J209" t="str">
        <f t="shared" si="51"/>
        <v>ab</v>
      </c>
      <c r="K209" t="str">
        <f t="shared" si="51"/>
        <v>ab</v>
      </c>
      <c r="L209" t="str">
        <f t="shared" si="51"/>
        <v>ab</v>
      </c>
      <c r="M209" t="str">
        <f t="shared" si="51"/>
        <v>ab</v>
      </c>
      <c r="N209" s="1" t="s">
        <v>14</v>
      </c>
    </row>
    <row r="210" spans="1:14">
      <c r="A210">
        <v>193</v>
      </c>
      <c r="B210">
        <v>194</v>
      </c>
      <c r="C210">
        <v>195</v>
      </c>
      <c r="D210">
        <v>196</v>
      </c>
      <c r="E210">
        <v>197</v>
      </c>
      <c r="F210">
        <v>198</v>
      </c>
      <c r="G210">
        <v>199</v>
      </c>
      <c r="H210">
        <v>200</v>
      </c>
      <c r="I210">
        <v>200</v>
      </c>
      <c r="J210">
        <v>200</v>
      </c>
      <c r="K210">
        <v>200</v>
      </c>
      <c r="L210">
        <v>200</v>
      </c>
      <c r="M210">
        <v>200</v>
      </c>
      <c r="N210" s="1">
        <v>200</v>
      </c>
    </row>
    <row r="211" spans="1:14">
      <c r="A211">
        <v>201</v>
      </c>
      <c r="B211">
        <v>202</v>
      </c>
      <c r="C211">
        <v>203</v>
      </c>
      <c r="D211">
        <v>204</v>
      </c>
      <c r="E211">
        <v>205</v>
      </c>
      <c r="F211">
        <v>206</v>
      </c>
      <c r="G211">
        <v>207</v>
      </c>
      <c r="H211">
        <v>208</v>
      </c>
      <c r="I211">
        <v>208</v>
      </c>
      <c r="J211">
        <v>208</v>
      </c>
      <c r="K211">
        <v>208</v>
      </c>
      <c r="L211">
        <v>208</v>
      </c>
      <c r="M211">
        <v>208</v>
      </c>
      <c r="N211" s="1">
        <v>208</v>
      </c>
    </row>
    <row r="212" spans="1:14">
      <c r="A212">
        <v>209</v>
      </c>
      <c r="B212">
        <v>210</v>
      </c>
      <c r="C212">
        <v>211</v>
      </c>
      <c r="D212">
        <v>212</v>
      </c>
      <c r="E212">
        <v>213</v>
      </c>
      <c r="F212">
        <v>214</v>
      </c>
      <c r="G212">
        <v>215</v>
      </c>
      <c r="H212">
        <v>216</v>
      </c>
      <c r="I212">
        <v>216</v>
      </c>
      <c r="J212">
        <v>216</v>
      </c>
      <c r="K212">
        <v>216</v>
      </c>
      <c r="L212">
        <v>216</v>
      </c>
      <c r="M212">
        <v>216</v>
      </c>
      <c r="N212" s="1">
        <v>216</v>
      </c>
    </row>
    <row r="213" spans="1:14">
      <c r="A213" t="str">
        <f t="shared" ref="A213:M213" si="52">CONCATENATE("a","b")</f>
        <v>ab</v>
      </c>
      <c r="B213" t="str">
        <f t="shared" si="52"/>
        <v>ab</v>
      </c>
      <c r="C213" t="str">
        <f t="shared" si="52"/>
        <v>ab</v>
      </c>
      <c r="D213" t="str">
        <f t="shared" si="52"/>
        <v>ab</v>
      </c>
      <c r="E213" t="str">
        <f t="shared" si="52"/>
        <v>ab</v>
      </c>
      <c r="F213" t="str">
        <f t="shared" si="52"/>
        <v>ab</v>
      </c>
      <c r="G213" t="str">
        <f t="shared" si="52"/>
        <v>ab</v>
      </c>
      <c r="H213" t="str">
        <f t="shared" si="52"/>
        <v>ab</v>
      </c>
      <c r="I213" t="str">
        <f t="shared" si="52"/>
        <v>ab</v>
      </c>
      <c r="J213" t="str">
        <f t="shared" si="52"/>
        <v>ab</v>
      </c>
      <c r="K213" t="str">
        <f t="shared" si="52"/>
        <v>ab</v>
      </c>
      <c r="L213" t="str">
        <f t="shared" si="52"/>
        <v>ab</v>
      </c>
      <c r="M213" t="str">
        <f t="shared" si="52"/>
        <v>ab</v>
      </c>
      <c r="N213" s="1" t="s">
        <v>14</v>
      </c>
    </row>
    <row r="214" spans="1:14">
      <c r="A214">
        <v>217</v>
      </c>
      <c r="B214">
        <v>218</v>
      </c>
      <c r="C214">
        <v>219</v>
      </c>
      <c r="D214">
        <v>220</v>
      </c>
      <c r="E214">
        <v>221</v>
      </c>
      <c r="F214">
        <v>222</v>
      </c>
      <c r="G214">
        <v>223</v>
      </c>
      <c r="H214">
        <v>224</v>
      </c>
      <c r="I214">
        <v>224</v>
      </c>
      <c r="J214">
        <v>224</v>
      </c>
      <c r="K214">
        <v>224</v>
      </c>
      <c r="L214">
        <v>224</v>
      </c>
      <c r="M214">
        <v>224</v>
      </c>
      <c r="N214" s="1">
        <v>224</v>
      </c>
    </row>
    <row r="215" spans="1:14">
      <c r="A215">
        <v>225</v>
      </c>
      <c r="B215">
        <v>226</v>
      </c>
      <c r="C215">
        <v>227</v>
      </c>
      <c r="D215">
        <v>228</v>
      </c>
      <c r="E215">
        <v>229</v>
      </c>
      <c r="F215">
        <v>230</v>
      </c>
      <c r="G215">
        <v>231</v>
      </c>
      <c r="H215">
        <v>232</v>
      </c>
      <c r="I215">
        <v>232</v>
      </c>
      <c r="J215">
        <v>232</v>
      </c>
      <c r="K215">
        <v>232</v>
      </c>
      <c r="L215">
        <v>232</v>
      </c>
      <c r="M215">
        <v>232</v>
      </c>
      <c r="N215" s="1">
        <v>232</v>
      </c>
    </row>
    <row r="216" spans="1:14">
      <c r="A216">
        <v>233</v>
      </c>
      <c r="B216">
        <v>234</v>
      </c>
      <c r="C216">
        <v>235</v>
      </c>
      <c r="D216">
        <v>236</v>
      </c>
      <c r="E216">
        <v>237</v>
      </c>
      <c r="F216">
        <v>238</v>
      </c>
      <c r="G216">
        <v>239</v>
      </c>
      <c r="H216">
        <v>240</v>
      </c>
      <c r="I216">
        <v>240</v>
      </c>
      <c r="J216">
        <v>240</v>
      </c>
      <c r="K216">
        <v>240</v>
      </c>
      <c r="L216">
        <v>240</v>
      </c>
      <c r="M216">
        <v>240</v>
      </c>
      <c r="N216" s="1">
        <v>240</v>
      </c>
    </row>
    <row r="217" spans="1:14">
      <c r="A217" t="str">
        <f t="shared" ref="A217:M217" si="53">CONCATENATE("a","b")</f>
        <v>ab</v>
      </c>
      <c r="B217" t="str">
        <f t="shared" si="53"/>
        <v>ab</v>
      </c>
      <c r="C217" t="str">
        <f t="shared" si="53"/>
        <v>ab</v>
      </c>
      <c r="D217" t="str">
        <f t="shared" si="53"/>
        <v>ab</v>
      </c>
      <c r="E217" t="str">
        <f t="shared" si="53"/>
        <v>ab</v>
      </c>
      <c r="F217" t="str">
        <f t="shared" si="53"/>
        <v>ab</v>
      </c>
      <c r="G217" t="str">
        <f t="shared" si="53"/>
        <v>ab</v>
      </c>
      <c r="H217" t="str">
        <f t="shared" si="53"/>
        <v>ab</v>
      </c>
      <c r="I217" t="str">
        <f t="shared" si="53"/>
        <v>ab</v>
      </c>
      <c r="J217" t="str">
        <f t="shared" si="53"/>
        <v>ab</v>
      </c>
      <c r="K217" t="str">
        <f t="shared" si="53"/>
        <v>ab</v>
      </c>
      <c r="L217" t="str">
        <f t="shared" si="53"/>
        <v>ab</v>
      </c>
      <c r="M217" t="str">
        <f t="shared" si="53"/>
        <v>ab</v>
      </c>
      <c r="N217" s="1" t="s">
        <v>14</v>
      </c>
    </row>
    <row r="218" spans="1:14">
      <c r="A218">
        <v>241</v>
      </c>
      <c r="B218">
        <v>242</v>
      </c>
      <c r="C218">
        <v>243</v>
      </c>
      <c r="D218">
        <v>244</v>
      </c>
      <c r="E218">
        <v>245</v>
      </c>
      <c r="F218">
        <v>246</v>
      </c>
      <c r="G218">
        <v>247</v>
      </c>
      <c r="H218">
        <v>248</v>
      </c>
      <c r="I218">
        <v>248</v>
      </c>
      <c r="J218">
        <v>248</v>
      </c>
      <c r="K218">
        <v>248</v>
      </c>
      <c r="L218">
        <v>248</v>
      </c>
      <c r="M218">
        <v>248</v>
      </c>
      <c r="N218" s="1">
        <v>248</v>
      </c>
    </row>
    <row r="219" spans="1:14">
      <c r="A219">
        <v>249</v>
      </c>
      <c r="B219">
        <v>250</v>
      </c>
      <c r="C219">
        <v>251</v>
      </c>
      <c r="D219">
        <v>252</v>
      </c>
      <c r="E219">
        <v>253</v>
      </c>
      <c r="F219">
        <v>254</v>
      </c>
      <c r="G219">
        <v>255</v>
      </c>
      <c r="H219">
        <v>256</v>
      </c>
      <c r="I219">
        <v>256</v>
      </c>
      <c r="J219">
        <v>256</v>
      </c>
      <c r="K219">
        <v>256</v>
      </c>
      <c r="L219">
        <v>256</v>
      </c>
      <c r="M219">
        <v>256</v>
      </c>
      <c r="N219" s="1">
        <v>256</v>
      </c>
    </row>
    <row r="220" spans="1:14">
      <c r="A220">
        <v>257</v>
      </c>
      <c r="B220">
        <v>258</v>
      </c>
      <c r="C220">
        <v>259</v>
      </c>
      <c r="D220">
        <v>260</v>
      </c>
      <c r="E220">
        <v>261</v>
      </c>
      <c r="F220">
        <v>262</v>
      </c>
      <c r="G220">
        <v>263</v>
      </c>
      <c r="H220">
        <v>264</v>
      </c>
      <c r="I220">
        <v>264</v>
      </c>
      <c r="J220">
        <v>264</v>
      </c>
      <c r="K220">
        <v>264</v>
      </c>
      <c r="L220">
        <v>264</v>
      </c>
      <c r="M220">
        <v>264</v>
      </c>
      <c r="N220" s="1">
        <v>264</v>
      </c>
    </row>
    <row r="221" spans="1:14">
      <c r="A221" t="str">
        <f t="shared" ref="A221:M221" si="54">CONCATENATE("a","b")</f>
        <v>ab</v>
      </c>
      <c r="B221" t="str">
        <f t="shared" si="54"/>
        <v>ab</v>
      </c>
      <c r="C221" t="str">
        <f t="shared" si="54"/>
        <v>ab</v>
      </c>
      <c r="D221" t="str">
        <f t="shared" si="54"/>
        <v>ab</v>
      </c>
      <c r="E221" t="str">
        <f t="shared" si="54"/>
        <v>ab</v>
      </c>
      <c r="F221" t="str">
        <f t="shared" si="54"/>
        <v>ab</v>
      </c>
      <c r="G221" t="str">
        <f t="shared" si="54"/>
        <v>ab</v>
      </c>
      <c r="H221" t="str">
        <f t="shared" si="54"/>
        <v>ab</v>
      </c>
      <c r="I221" t="str">
        <f t="shared" si="54"/>
        <v>ab</v>
      </c>
      <c r="J221" t="str">
        <f t="shared" si="54"/>
        <v>ab</v>
      </c>
      <c r="K221" t="str">
        <f t="shared" si="54"/>
        <v>ab</v>
      </c>
      <c r="L221" t="str">
        <f t="shared" si="54"/>
        <v>ab</v>
      </c>
      <c r="M221" t="str">
        <f t="shared" si="54"/>
        <v>ab</v>
      </c>
      <c r="N221" s="1" t="s">
        <v>14</v>
      </c>
    </row>
    <row r="222" spans="1:14">
      <c r="A222">
        <v>1</v>
      </c>
      <c r="B222">
        <v>2</v>
      </c>
      <c r="C222">
        <v>3</v>
      </c>
      <c r="D222">
        <v>4</v>
      </c>
      <c r="E222">
        <v>5</v>
      </c>
      <c r="F222">
        <v>6</v>
      </c>
      <c r="G222">
        <v>7</v>
      </c>
      <c r="H222">
        <v>8</v>
      </c>
      <c r="I222">
        <v>8</v>
      </c>
      <c r="J222">
        <v>8</v>
      </c>
      <c r="K222">
        <v>8</v>
      </c>
      <c r="L222">
        <v>8</v>
      </c>
      <c r="M222">
        <v>8</v>
      </c>
      <c r="N222" s="1">
        <v>8</v>
      </c>
    </row>
    <row r="223" spans="1:14">
      <c r="A223">
        <v>9</v>
      </c>
      <c r="B223">
        <v>10</v>
      </c>
      <c r="C223">
        <v>11</v>
      </c>
      <c r="D223">
        <v>12</v>
      </c>
      <c r="E223">
        <v>13</v>
      </c>
      <c r="F223">
        <v>14</v>
      </c>
      <c r="G223">
        <v>15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N223" s="1">
        <v>16</v>
      </c>
    </row>
    <row r="224" spans="1:14">
      <c r="A224">
        <v>17</v>
      </c>
      <c r="B224">
        <v>18</v>
      </c>
      <c r="C224">
        <v>19</v>
      </c>
      <c r="D224">
        <v>20</v>
      </c>
      <c r="E224">
        <v>21</v>
      </c>
      <c r="F224">
        <v>22</v>
      </c>
      <c r="G224">
        <v>23</v>
      </c>
      <c r="H224">
        <v>24</v>
      </c>
      <c r="I224">
        <v>24</v>
      </c>
      <c r="J224">
        <v>24</v>
      </c>
      <c r="K224">
        <v>24</v>
      </c>
      <c r="L224">
        <v>24</v>
      </c>
      <c r="M224">
        <v>24</v>
      </c>
      <c r="N224" s="1">
        <v>24</v>
      </c>
    </row>
    <row r="225" spans="1:14">
      <c r="A225" t="str">
        <f>CONCATENATE("a","b")</f>
        <v>ab</v>
      </c>
      <c r="B225" t="str">
        <f t="shared" ref="B225:M225" si="55">CONCATENATE("a","b")</f>
        <v>ab</v>
      </c>
      <c r="C225" t="str">
        <f t="shared" si="55"/>
        <v>ab</v>
      </c>
      <c r="D225" t="str">
        <f t="shared" si="55"/>
        <v>ab</v>
      </c>
      <c r="E225" t="str">
        <f t="shared" si="55"/>
        <v>ab</v>
      </c>
      <c r="F225" t="str">
        <f t="shared" si="55"/>
        <v>ab</v>
      </c>
      <c r="G225" t="str">
        <f t="shared" si="55"/>
        <v>ab</v>
      </c>
      <c r="H225" t="str">
        <f t="shared" si="55"/>
        <v>ab</v>
      </c>
      <c r="I225" t="str">
        <f t="shared" si="55"/>
        <v>ab</v>
      </c>
      <c r="J225" t="str">
        <f t="shared" si="55"/>
        <v>ab</v>
      </c>
      <c r="K225" t="str">
        <f t="shared" si="55"/>
        <v>ab</v>
      </c>
      <c r="L225" t="str">
        <f t="shared" si="55"/>
        <v>ab</v>
      </c>
      <c r="M225" t="str">
        <f t="shared" si="55"/>
        <v>ab</v>
      </c>
      <c r="N225" s="1" t="s">
        <v>14</v>
      </c>
    </row>
    <row r="226" spans="1:14">
      <c r="A226">
        <v>25</v>
      </c>
      <c r="B226">
        <v>26</v>
      </c>
      <c r="C226">
        <v>27</v>
      </c>
      <c r="D226">
        <v>28</v>
      </c>
      <c r="E226">
        <v>29</v>
      </c>
      <c r="F226">
        <v>30</v>
      </c>
      <c r="G226">
        <v>31</v>
      </c>
      <c r="H226">
        <v>32</v>
      </c>
      <c r="I226">
        <v>32</v>
      </c>
      <c r="J226">
        <v>32</v>
      </c>
      <c r="K226">
        <v>32</v>
      </c>
      <c r="L226">
        <v>32</v>
      </c>
      <c r="M226">
        <v>32</v>
      </c>
      <c r="N226" s="1">
        <v>32</v>
      </c>
    </row>
    <row r="227" spans="1:14">
      <c r="A227">
        <v>33</v>
      </c>
      <c r="B227">
        <v>34</v>
      </c>
      <c r="C227">
        <v>35</v>
      </c>
      <c r="D227">
        <v>36</v>
      </c>
      <c r="E227">
        <v>37</v>
      </c>
      <c r="F227">
        <v>38</v>
      </c>
      <c r="G227">
        <v>39</v>
      </c>
      <c r="H227">
        <v>40</v>
      </c>
      <c r="I227">
        <v>40</v>
      </c>
      <c r="J227">
        <v>40</v>
      </c>
      <c r="K227">
        <v>40</v>
      </c>
      <c r="L227">
        <v>40</v>
      </c>
      <c r="M227">
        <v>40</v>
      </c>
      <c r="N227" s="1">
        <v>40</v>
      </c>
    </row>
    <row r="228" spans="1:14">
      <c r="A228">
        <v>41</v>
      </c>
      <c r="B228">
        <v>42</v>
      </c>
      <c r="C228">
        <v>43</v>
      </c>
      <c r="D228">
        <v>44</v>
      </c>
      <c r="E228">
        <v>45</v>
      </c>
      <c r="F228">
        <v>46</v>
      </c>
      <c r="G228">
        <v>47</v>
      </c>
      <c r="H228">
        <v>48</v>
      </c>
      <c r="I228">
        <v>48</v>
      </c>
      <c r="J228">
        <v>48</v>
      </c>
      <c r="K228">
        <v>48</v>
      </c>
      <c r="L228">
        <v>48</v>
      </c>
      <c r="M228">
        <v>48</v>
      </c>
      <c r="N228" s="1">
        <v>48</v>
      </c>
    </row>
    <row r="229" spans="1:14">
      <c r="A229" t="str">
        <f t="shared" ref="A229:M229" si="56">CONCATENATE("a","b")</f>
        <v>ab</v>
      </c>
      <c r="B229" t="str">
        <f t="shared" si="56"/>
        <v>ab</v>
      </c>
      <c r="C229" t="str">
        <f t="shared" si="56"/>
        <v>ab</v>
      </c>
      <c r="D229" t="str">
        <f t="shared" si="56"/>
        <v>ab</v>
      </c>
      <c r="E229" t="str">
        <f t="shared" si="56"/>
        <v>ab</v>
      </c>
      <c r="F229" t="str">
        <f t="shared" si="56"/>
        <v>ab</v>
      </c>
      <c r="G229" t="str">
        <f t="shared" si="56"/>
        <v>ab</v>
      </c>
      <c r="H229" t="str">
        <f t="shared" si="56"/>
        <v>ab</v>
      </c>
      <c r="I229" t="str">
        <f t="shared" si="56"/>
        <v>ab</v>
      </c>
      <c r="J229" t="str">
        <f t="shared" si="56"/>
        <v>ab</v>
      </c>
      <c r="K229" t="str">
        <f t="shared" si="56"/>
        <v>ab</v>
      </c>
      <c r="L229" t="str">
        <f t="shared" si="56"/>
        <v>ab</v>
      </c>
      <c r="M229" t="str">
        <f t="shared" si="56"/>
        <v>ab</v>
      </c>
      <c r="N229" s="1" t="s">
        <v>14</v>
      </c>
    </row>
    <row r="230" spans="1:14">
      <c r="A230">
        <v>49</v>
      </c>
      <c r="B230">
        <v>50</v>
      </c>
      <c r="C230">
        <v>51</v>
      </c>
      <c r="D230">
        <v>52</v>
      </c>
      <c r="E230">
        <v>53</v>
      </c>
      <c r="F230">
        <v>54</v>
      </c>
      <c r="G230">
        <v>55</v>
      </c>
      <c r="H230">
        <v>56</v>
      </c>
      <c r="I230">
        <v>56</v>
      </c>
      <c r="J230">
        <v>56</v>
      </c>
      <c r="K230">
        <v>56</v>
      </c>
      <c r="L230">
        <v>56</v>
      </c>
      <c r="M230">
        <v>56</v>
      </c>
      <c r="N230" s="1">
        <v>56</v>
      </c>
    </row>
    <row r="231" spans="1:14">
      <c r="A231">
        <v>57</v>
      </c>
      <c r="B231">
        <v>58</v>
      </c>
      <c r="C231">
        <v>59</v>
      </c>
      <c r="D231">
        <v>60</v>
      </c>
      <c r="E231">
        <v>61</v>
      </c>
      <c r="F231">
        <v>62</v>
      </c>
      <c r="G231">
        <v>63</v>
      </c>
      <c r="H231">
        <v>64</v>
      </c>
      <c r="I231">
        <v>64</v>
      </c>
      <c r="J231">
        <v>64</v>
      </c>
      <c r="K231">
        <v>64</v>
      </c>
      <c r="L231">
        <v>64</v>
      </c>
      <c r="M231">
        <v>64</v>
      </c>
      <c r="N231" s="1">
        <v>64</v>
      </c>
    </row>
    <row r="232" spans="1:14">
      <c r="A232">
        <v>65</v>
      </c>
      <c r="B232">
        <v>66</v>
      </c>
      <c r="C232">
        <v>67</v>
      </c>
      <c r="D232">
        <v>68</v>
      </c>
      <c r="E232">
        <v>69</v>
      </c>
      <c r="F232">
        <v>70</v>
      </c>
      <c r="G232">
        <v>71</v>
      </c>
      <c r="H232">
        <v>72</v>
      </c>
      <c r="I232">
        <v>72</v>
      </c>
      <c r="J232">
        <v>72</v>
      </c>
      <c r="K232">
        <v>72</v>
      </c>
      <c r="L232">
        <v>72</v>
      </c>
      <c r="M232">
        <v>72</v>
      </c>
      <c r="N232" s="1">
        <v>72</v>
      </c>
    </row>
    <row r="233" spans="1:14">
      <c r="A233" t="str">
        <f t="shared" ref="A233:M233" si="57">CONCATENATE("a","b")</f>
        <v>ab</v>
      </c>
      <c r="B233" t="str">
        <f t="shared" si="57"/>
        <v>ab</v>
      </c>
      <c r="C233" t="str">
        <f t="shared" si="57"/>
        <v>ab</v>
      </c>
      <c r="D233" t="str">
        <f t="shared" si="57"/>
        <v>ab</v>
      </c>
      <c r="E233" t="str">
        <f t="shared" si="57"/>
        <v>ab</v>
      </c>
      <c r="F233" t="str">
        <f t="shared" si="57"/>
        <v>ab</v>
      </c>
      <c r="G233" t="str">
        <f t="shared" si="57"/>
        <v>ab</v>
      </c>
      <c r="H233" t="str">
        <f t="shared" si="57"/>
        <v>ab</v>
      </c>
      <c r="I233" t="str">
        <f t="shared" si="57"/>
        <v>ab</v>
      </c>
      <c r="J233" t="str">
        <f t="shared" si="57"/>
        <v>ab</v>
      </c>
      <c r="K233" t="str">
        <f t="shared" si="57"/>
        <v>ab</v>
      </c>
      <c r="L233" t="str">
        <f t="shared" si="57"/>
        <v>ab</v>
      </c>
      <c r="M233" t="str">
        <f t="shared" si="57"/>
        <v>ab</v>
      </c>
      <c r="N233" s="1" t="s">
        <v>14</v>
      </c>
    </row>
    <row r="234" spans="1:14">
      <c r="A234">
        <v>73</v>
      </c>
      <c r="B234">
        <v>74</v>
      </c>
      <c r="C234">
        <v>75</v>
      </c>
      <c r="D234">
        <v>76</v>
      </c>
      <c r="E234">
        <v>77</v>
      </c>
      <c r="F234">
        <v>78</v>
      </c>
      <c r="G234">
        <v>79</v>
      </c>
      <c r="H234">
        <v>80</v>
      </c>
      <c r="I234">
        <v>80</v>
      </c>
      <c r="J234">
        <v>80</v>
      </c>
      <c r="K234">
        <v>80</v>
      </c>
      <c r="L234">
        <v>80</v>
      </c>
      <c r="M234">
        <v>80</v>
      </c>
      <c r="N234" s="1">
        <v>80</v>
      </c>
    </row>
    <row r="235" spans="1:14">
      <c r="A235">
        <v>81</v>
      </c>
      <c r="B235">
        <v>82</v>
      </c>
      <c r="C235">
        <v>83</v>
      </c>
      <c r="D235">
        <v>84</v>
      </c>
      <c r="E235">
        <v>85</v>
      </c>
      <c r="F235">
        <v>86</v>
      </c>
      <c r="G235">
        <v>87</v>
      </c>
      <c r="H235">
        <v>88</v>
      </c>
      <c r="I235">
        <v>88</v>
      </c>
      <c r="J235">
        <v>88</v>
      </c>
      <c r="K235">
        <v>88</v>
      </c>
      <c r="L235">
        <v>88</v>
      </c>
      <c r="M235">
        <v>88</v>
      </c>
      <c r="N235" s="1">
        <v>88</v>
      </c>
    </row>
    <row r="236" spans="1:14">
      <c r="A236">
        <v>89</v>
      </c>
      <c r="B236">
        <v>90</v>
      </c>
      <c r="C236">
        <v>91</v>
      </c>
      <c r="D236">
        <v>92</v>
      </c>
      <c r="E236">
        <v>93</v>
      </c>
      <c r="F236">
        <v>94</v>
      </c>
      <c r="G236">
        <v>95</v>
      </c>
      <c r="H236">
        <v>96</v>
      </c>
      <c r="I236">
        <v>96</v>
      </c>
      <c r="J236">
        <v>96</v>
      </c>
      <c r="K236">
        <v>96</v>
      </c>
      <c r="L236">
        <v>96</v>
      </c>
      <c r="M236">
        <v>96</v>
      </c>
      <c r="N236" s="1">
        <v>96</v>
      </c>
    </row>
    <row r="237" spans="1:14">
      <c r="A237" t="str">
        <f t="shared" ref="A237:M237" si="58">CONCATENATE("a","b")</f>
        <v>ab</v>
      </c>
      <c r="B237" t="str">
        <f t="shared" si="58"/>
        <v>ab</v>
      </c>
      <c r="C237" t="str">
        <f t="shared" si="58"/>
        <v>ab</v>
      </c>
      <c r="D237" t="str">
        <f t="shared" si="58"/>
        <v>ab</v>
      </c>
      <c r="E237" t="str">
        <f t="shared" si="58"/>
        <v>ab</v>
      </c>
      <c r="F237" t="str">
        <f t="shared" si="58"/>
        <v>ab</v>
      </c>
      <c r="G237" t="str">
        <f t="shared" si="58"/>
        <v>ab</v>
      </c>
      <c r="H237" t="str">
        <f t="shared" si="58"/>
        <v>ab</v>
      </c>
      <c r="I237" t="str">
        <f t="shared" si="58"/>
        <v>ab</v>
      </c>
      <c r="J237" t="str">
        <f t="shared" si="58"/>
        <v>ab</v>
      </c>
      <c r="K237" t="str">
        <f t="shared" si="58"/>
        <v>ab</v>
      </c>
      <c r="L237" t="str">
        <f t="shared" si="58"/>
        <v>ab</v>
      </c>
      <c r="M237" t="str">
        <f t="shared" si="58"/>
        <v>ab</v>
      </c>
      <c r="N237" s="1" t="s">
        <v>14</v>
      </c>
    </row>
    <row r="238" spans="1:14">
      <c r="A238">
        <v>97</v>
      </c>
      <c r="B238">
        <v>98</v>
      </c>
      <c r="C238">
        <v>99</v>
      </c>
      <c r="D238">
        <v>100</v>
      </c>
      <c r="E238">
        <v>101</v>
      </c>
      <c r="F238">
        <v>102</v>
      </c>
      <c r="G238">
        <v>103</v>
      </c>
      <c r="H238">
        <v>104</v>
      </c>
      <c r="I238">
        <v>104</v>
      </c>
      <c r="J238">
        <v>104</v>
      </c>
      <c r="K238">
        <v>104</v>
      </c>
      <c r="L238">
        <v>104</v>
      </c>
      <c r="M238">
        <v>104</v>
      </c>
      <c r="N238" s="1">
        <v>104</v>
      </c>
    </row>
    <row r="239" spans="1:14">
      <c r="A239">
        <v>105</v>
      </c>
      <c r="B239">
        <v>106</v>
      </c>
      <c r="C239">
        <v>107</v>
      </c>
      <c r="D239">
        <v>108</v>
      </c>
      <c r="E239">
        <v>109</v>
      </c>
      <c r="F239">
        <v>110</v>
      </c>
      <c r="G239">
        <v>111</v>
      </c>
      <c r="H239">
        <v>112</v>
      </c>
      <c r="I239">
        <v>112</v>
      </c>
      <c r="J239">
        <v>112</v>
      </c>
      <c r="K239">
        <v>112</v>
      </c>
      <c r="L239">
        <v>112</v>
      </c>
      <c r="M239">
        <v>112</v>
      </c>
      <c r="N239" s="1">
        <v>112</v>
      </c>
    </row>
    <row r="240" spans="1:14">
      <c r="A240">
        <v>113</v>
      </c>
      <c r="B240">
        <v>114</v>
      </c>
      <c r="C240">
        <v>115</v>
      </c>
      <c r="D240">
        <v>116</v>
      </c>
      <c r="E240">
        <v>117</v>
      </c>
      <c r="F240">
        <v>118</v>
      </c>
      <c r="G240">
        <v>119</v>
      </c>
      <c r="H240">
        <v>120</v>
      </c>
      <c r="I240">
        <v>120</v>
      </c>
      <c r="J240">
        <v>120</v>
      </c>
      <c r="K240">
        <v>120</v>
      </c>
      <c r="L240">
        <v>120</v>
      </c>
      <c r="M240">
        <v>120</v>
      </c>
      <c r="N240" s="1">
        <v>120</v>
      </c>
    </row>
    <row r="241" spans="1:14">
      <c r="A241" t="str">
        <f t="shared" ref="A241:M241" si="59">CONCATENATE("a","b")</f>
        <v>ab</v>
      </c>
      <c r="B241" t="str">
        <f t="shared" si="59"/>
        <v>ab</v>
      </c>
      <c r="C241" t="str">
        <f t="shared" si="59"/>
        <v>ab</v>
      </c>
      <c r="D241" t="str">
        <f t="shared" si="59"/>
        <v>ab</v>
      </c>
      <c r="E241" t="str">
        <f t="shared" si="59"/>
        <v>ab</v>
      </c>
      <c r="F241" t="str">
        <f t="shared" si="59"/>
        <v>ab</v>
      </c>
      <c r="G241" t="str">
        <f t="shared" si="59"/>
        <v>ab</v>
      </c>
      <c r="H241" t="str">
        <f t="shared" si="59"/>
        <v>ab</v>
      </c>
      <c r="I241" t="str">
        <f t="shared" si="59"/>
        <v>ab</v>
      </c>
      <c r="J241" t="str">
        <f t="shared" si="59"/>
        <v>ab</v>
      </c>
      <c r="K241" t="str">
        <f t="shared" si="59"/>
        <v>ab</v>
      </c>
      <c r="L241" t="str">
        <f t="shared" si="59"/>
        <v>ab</v>
      </c>
      <c r="M241" t="str">
        <f t="shared" si="59"/>
        <v>ab</v>
      </c>
      <c r="N241" s="1" t="s">
        <v>14</v>
      </c>
    </row>
    <row r="242" spans="1:14">
      <c r="A242">
        <v>121</v>
      </c>
      <c r="B242">
        <v>122</v>
      </c>
      <c r="C242">
        <v>123</v>
      </c>
      <c r="D242">
        <v>124</v>
      </c>
      <c r="E242">
        <v>125</v>
      </c>
      <c r="F242">
        <v>126</v>
      </c>
      <c r="G242">
        <v>127</v>
      </c>
      <c r="H242">
        <v>128</v>
      </c>
      <c r="I242">
        <v>128</v>
      </c>
      <c r="J242">
        <v>128</v>
      </c>
      <c r="K242">
        <v>128</v>
      </c>
      <c r="L242">
        <v>128</v>
      </c>
      <c r="M242">
        <v>128</v>
      </c>
      <c r="N242" s="1">
        <v>128</v>
      </c>
    </row>
    <row r="243" spans="1:14">
      <c r="A243">
        <v>129</v>
      </c>
      <c r="B243">
        <v>130</v>
      </c>
      <c r="C243">
        <v>131</v>
      </c>
      <c r="D243">
        <v>132</v>
      </c>
      <c r="E243">
        <v>133</v>
      </c>
      <c r="F243">
        <v>134</v>
      </c>
      <c r="G243">
        <v>135</v>
      </c>
      <c r="H243">
        <v>136</v>
      </c>
      <c r="I243">
        <v>136</v>
      </c>
      <c r="J243">
        <v>136</v>
      </c>
      <c r="K243">
        <v>136</v>
      </c>
      <c r="L243">
        <v>136</v>
      </c>
      <c r="M243">
        <v>136</v>
      </c>
      <c r="N243" s="1">
        <v>136</v>
      </c>
    </row>
    <row r="244" spans="1:14">
      <c r="A244">
        <v>137</v>
      </c>
      <c r="B244">
        <v>138</v>
      </c>
      <c r="C244">
        <v>139</v>
      </c>
      <c r="D244">
        <v>140</v>
      </c>
      <c r="E244">
        <v>141</v>
      </c>
      <c r="F244">
        <v>142</v>
      </c>
      <c r="G244">
        <v>143</v>
      </c>
      <c r="H244">
        <v>144</v>
      </c>
      <c r="I244">
        <v>144</v>
      </c>
      <c r="J244">
        <v>144</v>
      </c>
      <c r="K244">
        <v>144</v>
      </c>
      <c r="L244">
        <v>144</v>
      </c>
      <c r="M244">
        <v>144</v>
      </c>
      <c r="N244" s="1">
        <v>144</v>
      </c>
    </row>
    <row r="245" spans="1:14">
      <c r="A245" t="str">
        <f t="shared" ref="A245:M245" si="60">CONCATENATE("a","b")</f>
        <v>ab</v>
      </c>
      <c r="B245" t="str">
        <f t="shared" si="60"/>
        <v>ab</v>
      </c>
      <c r="C245" t="str">
        <f t="shared" si="60"/>
        <v>ab</v>
      </c>
      <c r="D245" t="str">
        <f t="shared" si="60"/>
        <v>ab</v>
      </c>
      <c r="E245" t="str">
        <f t="shared" si="60"/>
        <v>ab</v>
      </c>
      <c r="F245" t="str">
        <f t="shared" si="60"/>
        <v>ab</v>
      </c>
      <c r="G245" t="str">
        <f t="shared" si="60"/>
        <v>ab</v>
      </c>
      <c r="H245" t="str">
        <f t="shared" si="60"/>
        <v>ab</v>
      </c>
      <c r="I245" t="str">
        <f t="shared" si="60"/>
        <v>ab</v>
      </c>
      <c r="J245" t="str">
        <f t="shared" si="60"/>
        <v>ab</v>
      </c>
      <c r="K245" t="str">
        <f t="shared" si="60"/>
        <v>ab</v>
      </c>
      <c r="L245" t="str">
        <f t="shared" si="60"/>
        <v>ab</v>
      </c>
      <c r="M245" t="str">
        <f t="shared" si="60"/>
        <v>ab</v>
      </c>
      <c r="N245" s="1" t="s">
        <v>14</v>
      </c>
    </row>
    <row r="246" spans="1:14">
      <c r="A246">
        <v>145</v>
      </c>
      <c r="B246">
        <v>146</v>
      </c>
      <c r="C246">
        <v>147</v>
      </c>
      <c r="D246">
        <v>148</v>
      </c>
      <c r="E246">
        <v>149</v>
      </c>
      <c r="F246">
        <v>150</v>
      </c>
      <c r="G246">
        <v>151</v>
      </c>
      <c r="H246">
        <v>152</v>
      </c>
      <c r="I246">
        <v>152</v>
      </c>
      <c r="J246">
        <v>152</v>
      </c>
      <c r="K246">
        <v>152</v>
      </c>
      <c r="L246">
        <v>152</v>
      </c>
      <c r="M246">
        <v>152</v>
      </c>
      <c r="N246" s="1">
        <v>152</v>
      </c>
    </row>
    <row r="247" spans="1:14">
      <c r="A247">
        <v>153</v>
      </c>
      <c r="B247">
        <v>154</v>
      </c>
      <c r="C247">
        <v>155</v>
      </c>
      <c r="D247">
        <v>156</v>
      </c>
      <c r="E247">
        <v>157</v>
      </c>
      <c r="F247">
        <v>158</v>
      </c>
      <c r="G247">
        <v>159</v>
      </c>
      <c r="H247">
        <v>160</v>
      </c>
      <c r="I247">
        <v>160</v>
      </c>
      <c r="J247">
        <v>160</v>
      </c>
      <c r="K247">
        <v>160</v>
      </c>
      <c r="L247">
        <v>160</v>
      </c>
      <c r="M247">
        <v>160</v>
      </c>
      <c r="N247" s="1">
        <v>160</v>
      </c>
    </row>
    <row r="248" spans="1:14">
      <c r="A248">
        <v>161</v>
      </c>
      <c r="B248">
        <v>162</v>
      </c>
      <c r="C248">
        <v>163</v>
      </c>
      <c r="D248">
        <v>164</v>
      </c>
      <c r="E248">
        <v>165</v>
      </c>
      <c r="F248">
        <v>166</v>
      </c>
      <c r="G248">
        <v>167</v>
      </c>
      <c r="H248">
        <v>168</v>
      </c>
      <c r="I248">
        <v>168</v>
      </c>
      <c r="J248">
        <v>168</v>
      </c>
      <c r="K248">
        <v>168</v>
      </c>
      <c r="L248">
        <v>168</v>
      </c>
      <c r="M248">
        <v>168</v>
      </c>
      <c r="N248" s="1">
        <v>168</v>
      </c>
    </row>
    <row r="249" spans="1:14">
      <c r="A249" t="str">
        <f t="shared" ref="A249:M249" si="61">CONCATENATE("a","b")</f>
        <v>ab</v>
      </c>
      <c r="B249" t="str">
        <f t="shared" si="61"/>
        <v>ab</v>
      </c>
      <c r="C249" t="str">
        <f t="shared" si="61"/>
        <v>ab</v>
      </c>
      <c r="D249" t="str">
        <f t="shared" si="61"/>
        <v>ab</v>
      </c>
      <c r="E249" t="str">
        <f t="shared" si="61"/>
        <v>ab</v>
      </c>
      <c r="F249" t="str">
        <f t="shared" si="61"/>
        <v>ab</v>
      </c>
      <c r="G249" t="str">
        <f t="shared" si="61"/>
        <v>ab</v>
      </c>
      <c r="H249" t="str">
        <f t="shared" si="61"/>
        <v>ab</v>
      </c>
      <c r="I249" t="str">
        <f t="shared" si="61"/>
        <v>ab</v>
      </c>
      <c r="J249" t="str">
        <f t="shared" si="61"/>
        <v>ab</v>
      </c>
      <c r="K249" t="str">
        <f t="shared" si="61"/>
        <v>ab</v>
      </c>
      <c r="L249" t="str">
        <f t="shared" si="61"/>
        <v>ab</v>
      </c>
      <c r="M249" t="str">
        <f t="shared" si="61"/>
        <v>ab</v>
      </c>
      <c r="N249" s="1" t="s">
        <v>14</v>
      </c>
    </row>
    <row r="250" spans="1:14">
      <c r="A250">
        <v>169</v>
      </c>
      <c r="B250">
        <v>170</v>
      </c>
      <c r="C250">
        <v>171</v>
      </c>
      <c r="D250">
        <v>172</v>
      </c>
      <c r="E250">
        <v>173</v>
      </c>
      <c r="F250">
        <v>174</v>
      </c>
      <c r="G250">
        <v>175</v>
      </c>
      <c r="H250">
        <v>176</v>
      </c>
      <c r="I250">
        <v>176</v>
      </c>
      <c r="J250">
        <v>176</v>
      </c>
      <c r="K250">
        <v>176</v>
      </c>
      <c r="L250">
        <v>176</v>
      </c>
      <c r="M250">
        <v>176</v>
      </c>
      <c r="N250" s="1">
        <v>176</v>
      </c>
    </row>
    <row r="251" spans="1:14">
      <c r="A251">
        <v>177</v>
      </c>
      <c r="B251">
        <v>178</v>
      </c>
      <c r="C251">
        <v>179</v>
      </c>
      <c r="D251">
        <v>180</v>
      </c>
      <c r="E251">
        <v>181</v>
      </c>
      <c r="F251">
        <v>182</v>
      </c>
      <c r="G251">
        <v>183</v>
      </c>
      <c r="H251">
        <v>184</v>
      </c>
      <c r="I251">
        <v>184</v>
      </c>
      <c r="J251">
        <v>184</v>
      </c>
      <c r="K251">
        <v>184</v>
      </c>
      <c r="L251">
        <v>184</v>
      </c>
      <c r="M251">
        <v>184</v>
      </c>
      <c r="N251" s="1">
        <v>184</v>
      </c>
    </row>
    <row r="252" spans="1:14">
      <c r="A252">
        <v>185</v>
      </c>
      <c r="B252">
        <v>186</v>
      </c>
      <c r="C252">
        <v>187</v>
      </c>
      <c r="D252">
        <v>188</v>
      </c>
      <c r="E252">
        <v>189</v>
      </c>
      <c r="F252">
        <v>190</v>
      </c>
      <c r="G252">
        <v>191</v>
      </c>
      <c r="H252">
        <v>192</v>
      </c>
      <c r="I252">
        <v>192</v>
      </c>
      <c r="J252">
        <v>192</v>
      </c>
      <c r="K252">
        <v>192</v>
      </c>
      <c r="L252">
        <v>192</v>
      </c>
      <c r="M252">
        <v>192</v>
      </c>
      <c r="N252" s="1">
        <v>192</v>
      </c>
    </row>
    <row r="253" spans="1:14">
      <c r="A253" t="str">
        <f t="shared" ref="A253:M253" si="62">CONCATENATE("a","b")</f>
        <v>ab</v>
      </c>
      <c r="B253" t="str">
        <f t="shared" si="62"/>
        <v>ab</v>
      </c>
      <c r="C253" t="str">
        <f t="shared" si="62"/>
        <v>ab</v>
      </c>
      <c r="D253" t="str">
        <f t="shared" si="62"/>
        <v>ab</v>
      </c>
      <c r="E253" t="str">
        <f t="shared" si="62"/>
        <v>ab</v>
      </c>
      <c r="F253" t="str">
        <f t="shared" si="62"/>
        <v>ab</v>
      </c>
      <c r="G253" t="str">
        <f t="shared" si="62"/>
        <v>ab</v>
      </c>
      <c r="H253" t="str">
        <f t="shared" si="62"/>
        <v>ab</v>
      </c>
      <c r="I253" t="str">
        <f t="shared" si="62"/>
        <v>ab</v>
      </c>
      <c r="J253" t="str">
        <f t="shared" si="62"/>
        <v>ab</v>
      </c>
      <c r="K253" t="str">
        <f t="shared" si="62"/>
        <v>ab</v>
      </c>
      <c r="L253" t="str">
        <f t="shared" si="62"/>
        <v>ab</v>
      </c>
      <c r="M253" t="str">
        <f t="shared" si="62"/>
        <v>ab</v>
      </c>
      <c r="N253" s="1" t="s">
        <v>14</v>
      </c>
    </row>
    <row r="254" spans="1:14">
      <c r="A254">
        <v>193</v>
      </c>
      <c r="B254">
        <v>194</v>
      </c>
      <c r="C254">
        <v>195</v>
      </c>
      <c r="D254">
        <v>196</v>
      </c>
      <c r="E254">
        <v>197</v>
      </c>
      <c r="F254">
        <v>198</v>
      </c>
      <c r="G254">
        <v>199</v>
      </c>
      <c r="H254">
        <v>200</v>
      </c>
      <c r="I254">
        <v>200</v>
      </c>
      <c r="J254">
        <v>200</v>
      </c>
      <c r="K254">
        <v>200</v>
      </c>
      <c r="L254">
        <v>200</v>
      </c>
      <c r="M254">
        <v>200</v>
      </c>
      <c r="N254" s="1">
        <v>200</v>
      </c>
    </row>
    <row r="255" spans="1:14">
      <c r="A255">
        <v>201</v>
      </c>
      <c r="B255">
        <v>202</v>
      </c>
      <c r="C255">
        <v>203</v>
      </c>
      <c r="D255">
        <v>204</v>
      </c>
      <c r="E255">
        <v>205</v>
      </c>
      <c r="F255">
        <v>206</v>
      </c>
      <c r="G255">
        <v>207</v>
      </c>
      <c r="H255">
        <v>208</v>
      </c>
      <c r="I255">
        <v>208</v>
      </c>
      <c r="J255">
        <v>208</v>
      </c>
      <c r="K255">
        <v>208</v>
      </c>
      <c r="L255">
        <v>208</v>
      </c>
      <c r="M255">
        <v>208</v>
      </c>
      <c r="N255" s="1">
        <v>208</v>
      </c>
    </row>
    <row r="256" spans="1:14">
      <c r="A256">
        <v>209</v>
      </c>
      <c r="B256">
        <v>210</v>
      </c>
      <c r="C256">
        <v>211</v>
      </c>
      <c r="D256">
        <v>212</v>
      </c>
      <c r="E256">
        <v>213</v>
      </c>
      <c r="F256">
        <v>214</v>
      </c>
      <c r="G256">
        <v>215</v>
      </c>
      <c r="H256">
        <v>216</v>
      </c>
      <c r="I256">
        <v>216</v>
      </c>
      <c r="J256">
        <v>216</v>
      </c>
      <c r="K256">
        <v>216</v>
      </c>
      <c r="L256">
        <v>216</v>
      </c>
      <c r="M256">
        <v>216</v>
      </c>
      <c r="N256" s="1">
        <v>216</v>
      </c>
    </row>
    <row r="257" spans="1:14">
      <c r="A257" t="str">
        <f t="shared" ref="A257:M257" si="63">CONCATENATE("a","b")</f>
        <v>ab</v>
      </c>
      <c r="B257" t="str">
        <f t="shared" si="63"/>
        <v>ab</v>
      </c>
      <c r="C257" t="str">
        <f t="shared" si="63"/>
        <v>ab</v>
      </c>
      <c r="D257" t="str">
        <f t="shared" si="63"/>
        <v>ab</v>
      </c>
      <c r="E257" t="str">
        <f t="shared" si="63"/>
        <v>ab</v>
      </c>
      <c r="F257" t="str">
        <f t="shared" si="63"/>
        <v>ab</v>
      </c>
      <c r="G257" t="str">
        <f t="shared" si="63"/>
        <v>ab</v>
      </c>
      <c r="H257" t="str">
        <f t="shared" si="63"/>
        <v>ab</v>
      </c>
      <c r="I257" t="str">
        <f t="shared" si="63"/>
        <v>ab</v>
      </c>
      <c r="J257" t="str">
        <f t="shared" si="63"/>
        <v>ab</v>
      </c>
      <c r="K257" t="str">
        <f t="shared" si="63"/>
        <v>ab</v>
      </c>
      <c r="L257" t="str">
        <f t="shared" si="63"/>
        <v>ab</v>
      </c>
      <c r="M257" t="str">
        <f t="shared" si="63"/>
        <v>ab</v>
      </c>
      <c r="N257" s="1" t="s">
        <v>14</v>
      </c>
    </row>
    <row r="258" spans="1:14">
      <c r="A258">
        <v>217</v>
      </c>
      <c r="B258">
        <v>218</v>
      </c>
      <c r="C258">
        <v>219</v>
      </c>
      <c r="D258">
        <v>220</v>
      </c>
      <c r="E258">
        <v>221</v>
      </c>
      <c r="F258">
        <v>222</v>
      </c>
      <c r="G258">
        <v>223</v>
      </c>
      <c r="H258">
        <v>224</v>
      </c>
      <c r="I258">
        <v>224</v>
      </c>
      <c r="J258">
        <v>224</v>
      </c>
      <c r="K258">
        <v>224</v>
      </c>
      <c r="L258">
        <v>224</v>
      </c>
      <c r="M258">
        <v>224</v>
      </c>
      <c r="N258" s="1">
        <v>224</v>
      </c>
    </row>
    <row r="259" spans="1:14">
      <c r="A259">
        <v>225</v>
      </c>
      <c r="B259">
        <v>226</v>
      </c>
      <c r="C259">
        <v>227</v>
      </c>
      <c r="D259">
        <v>228</v>
      </c>
      <c r="E259">
        <v>229</v>
      </c>
      <c r="F259">
        <v>230</v>
      </c>
      <c r="G259">
        <v>231</v>
      </c>
      <c r="H259">
        <v>232</v>
      </c>
      <c r="I259">
        <v>232</v>
      </c>
      <c r="J259">
        <v>232</v>
      </c>
      <c r="K259">
        <v>232</v>
      </c>
      <c r="L259">
        <v>232</v>
      </c>
      <c r="M259">
        <v>232</v>
      </c>
      <c r="N259" s="1">
        <v>232</v>
      </c>
    </row>
    <row r="260" spans="1:14">
      <c r="A260">
        <v>233</v>
      </c>
      <c r="B260">
        <v>234</v>
      </c>
      <c r="C260">
        <v>235</v>
      </c>
      <c r="D260">
        <v>236</v>
      </c>
      <c r="E260">
        <v>237</v>
      </c>
      <c r="F260">
        <v>238</v>
      </c>
      <c r="G260">
        <v>239</v>
      </c>
      <c r="H260">
        <v>240</v>
      </c>
      <c r="I260">
        <v>240</v>
      </c>
      <c r="J260">
        <v>240</v>
      </c>
      <c r="K260">
        <v>240</v>
      </c>
      <c r="L260">
        <v>240</v>
      </c>
      <c r="M260">
        <v>240</v>
      </c>
      <c r="N260" s="1">
        <v>240</v>
      </c>
    </row>
    <row r="261" spans="1:14">
      <c r="A261" t="str">
        <f t="shared" ref="A261:M261" si="64">CONCATENATE("a","b")</f>
        <v>ab</v>
      </c>
      <c r="B261" t="str">
        <f t="shared" si="64"/>
        <v>ab</v>
      </c>
      <c r="C261" t="str">
        <f t="shared" si="64"/>
        <v>ab</v>
      </c>
      <c r="D261" t="str">
        <f t="shared" si="64"/>
        <v>ab</v>
      </c>
      <c r="E261" t="str">
        <f t="shared" si="64"/>
        <v>ab</v>
      </c>
      <c r="F261" t="str">
        <f t="shared" si="64"/>
        <v>ab</v>
      </c>
      <c r="G261" t="str">
        <f t="shared" si="64"/>
        <v>ab</v>
      </c>
      <c r="H261" t="str">
        <f t="shared" si="64"/>
        <v>ab</v>
      </c>
      <c r="I261" t="str">
        <f t="shared" si="64"/>
        <v>ab</v>
      </c>
      <c r="J261" t="str">
        <f t="shared" si="64"/>
        <v>ab</v>
      </c>
      <c r="K261" t="str">
        <f t="shared" si="64"/>
        <v>ab</v>
      </c>
      <c r="L261" t="str">
        <f t="shared" si="64"/>
        <v>ab</v>
      </c>
      <c r="M261" t="str">
        <f t="shared" si="64"/>
        <v>ab</v>
      </c>
      <c r="N261" s="1" t="s">
        <v>14</v>
      </c>
    </row>
    <row r="262" spans="1:14">
      <c r="A262">
        <v>241</v>
      </c>
      <c r="B262">
        <v>242</v>
      </c>
      <c r="C262">
        <v>243</v>
      </c>
      <c r="D262">
        <v>244</v>
      </c>
      <c r="E262">
        <v>245</v>
      </c>
      <c r="F262">
        <v>246</v>
      </c>
      <c r="G262">
        <v>247</v>
      </c>
      <c r="H262">
        <v>248</v>
      </c>
      <c r="I262">
        <v>248</v>
      </c>
      <c r="J262">
        <v>248</v>
      </c>
      <c r="K262">
        <v>248</v>
      </c>
      <c r="L262">
        <v>248</v>
      </c>
      <c r="M262">
        <v>248</v>
      </c>
      <c r="N262" s="1">
        <v>248</v>
      </c>
    </row>
    <row r="263" spans="1:14">
      <c r="A263">
        <v>249</v>
      </c>
      <c r="B263">
        <v>250</v>
      </c>
      <c r="C263">
        <v>251</v>
      </c>
      <c r="D263">
        <v>252</v>
      </c>
      <c r="E263">
        <v>253</v>
      </c>
      <c r="F263">
        <v>254</v>
      </c>
      <c r="G263">
        <v>255</v>
      </c>
      <c r="H263">
        <v>256</v>
      </c>
      <c r="I263">
        <v>256</v>
      </c>
      <c r="J263">
        <v>256</v>
      </c>
      <c r="K263">
        <v>256</v>
      </c>
      <c r="L263">
        <v>256</v>
      </c>
      <c r="M263">
        <v>256</v>
      </c>
      <c r="N263" s="1">
        <v>256</v>
      </c>
    </row>
    <row r="264" spans="1:14">
      <c r="A264">
        <v>257</v>
      </c>
      <c r="B264">
        <v>258</v>
      </c>
      <c r="C264">
        <v>259</v>
      </c>
      <c r="D264">
        <v>260</v>
      </c>
      <c r="E264">
        <v>261</v>
      </c>
      <c r="F264">
        <v>262</v>
      </c>
      <c r="G264">
        <v>263</v>
      </c>
      <c r="H264">
        <v>264</v>
      </c>
      <c r="I264">
        <v>264</v>
      </c>
      <c r="J264">
        <v>264</v>
      </c>
      <c r="K264">
        <v>264</v>
      </c>
      <c r="L264">
        <v>264</v>
      </c>
      <c r="M264">
        <v>264</v>
      </c>
      <c r="N264" s="1">
        <v>264</v>
      </c>
    </row>
    <row r="265" spans="1:14">
      <c r="A265" t="str">
        <f t="shared" ref="A265:M265" si="65">CONCATENATE("a","b")</f>
        <v>ab</v>
      </c>
      <c r="B265" t="str">
        <f t="shared" si="65"/>
        <v>ab</v>
      </c>
      <c r="C265" t="str">
        <f t="shared" si="65"/>
        <v>ab</v>
      </c>
      <c r="D265" t="str">
        <f t="shared" si="65"/>
        <v>ab</v>
      </c>
      <c r="E265" t="str">
        <f t="shared" si="65"/>
        <v>ab</v>
      </c>
      <c r="F265" t="str">
        <f t="shared" si="65"/>
        <v>ab</v>
      </c>
      <c r="G265" t="str">
        <f t="shared" si="65"/>
        <v>ab</v>
      </c>
      <c r="H265" t="str">
        <f t="shared" si="65"/>
        <v>ab</v>
      </c>
      <c r="I265" t="str">
        <f t="shared" si="65"/>
        <v>ab</v>
      </c>
      <c r="J265" t="str">
        <f t="shared" si="65"/>
        <v>ab</v>
      </c>
      <c r="K265" t="str">
        <f t="shared" si="65"/>
        <v>ab</v>
      </c>
      <c r="L265" t="str">
        <f t="shared" si="65"/>
        <v>ab</v>
      </c>
      <c r="M265" t="str">
        <f t="shared" si="65"/>
        <v>ab</v>
      </c>
      <c r="N265" s="1" t="s">
        <v>14</v>
      </c>
    </row>
    <row r="266" spans="1:14">
      <c r="A266">
        <v>1</v>
      </c>
      <c r="B266">
        <v>2</v>
      </c>
      <c r="C266">
        <v>3</v>
      </c>
      <c r="D266">
        <v>4</v>
      </c>
      <c r="E266">
        <v>5</v>
      </c>
      <c r="F266">
        <v>6</v>
      </c>
      <c r="G266">
        <v>7</v>
      </c>
      <c r="H266">
        <v>8</v>
      </c>
      <c r="I266">
        <v>8</v>
      </c>
      <c r="J266">
        <v>8</v>
      </c>
      <c r="K266">
        <v>8</v>
      </c>
      <c r="L266">
        <v>8</v>
      </c>
      <c r="M266">
        <v>8</v>
      </c>
      <c r="N266" s="1">
        <v>8</v>
      </c>
    </row>
    <row r="267" spans="1:14">
      <c r="A267">
        <v>9</v>
      </c>
      <c r="B267">
        <v>10</v>
      </c>
      <c r="C267">
        <v>11</v>
      </c>
      <c r="D267">
        <v>12</v>
      </c>
      <c r="E267">
        <v>13</v>
      </c>
      <c r="F267">
        <v>14</v>
      </c>
      <c r="G267">
        <v>15</v>
      </c>
      <c r="H267">
        <v>16</v>
      </c>
      <c r="I267">
        <v>16</v>
      </c>
      <c r="J267">
        <v>16</v>
      </c>
      <c r="K267">
        <v>16</v>
      </c>
      <c r="L267">
        <v>16</v>
      </c>
      <c r="M267">
        <v>16</v>
      </c>
      <c r="N267" s="1">
        <v>16</v>
      </c>
    </row>
    <row r="268" spans="1:14">
      <c r="A268">
        <v>17</v>
      </c>
      <c r="B268">
        <v>18</v>
      </c>
      <c r="C268">
        <v>19</v>
      </c>
      <c r="D268">
        <v>20</v>
      </c>
      <c r="E268">
        <v>21</v>
      </c>
      <c r="F268">
        <v>22</v>
      </c>
      <c r="G268">
        <v>23</v>
      </c>
      <c r="H268">
        <v>24</v>
      </c>
      <c r="I268">
        <v>24</v>
      </c>
      <c r="J268">
        <v>24</v>
      </c>
      <c r="K268">
        <v>24</v>
      </c>
      <c r="L268">
        <v>24</v>
      </c>
      <c r="M268">
        <v>24</v>
      </c>
      <c r="N268" s="1">
        <v>24</v>
      </c>
    </row>
    <row r="269" spans="1:14">
      <c r="A269" t="str">
        <f>CONCATENATE("a","b")</f>
        <v>ab</v>
      </c>
      <c r="B269" t="str">
        <f t="shared" ref="B269:M269" si="66">CONCATENATE("a","b")</f>
        <v>ab</v>
      </c>
      <c r="C269" t="str">
        <f t="shared" si="66"/>
        <v>ab</v>
      </c>
      <c r="D269" t="str">
        <f t="shared" si="66"/>
        <v>ab</v>
      </c>
      <c r="E269" t="str">
        <f t="shared" si="66"/>
        <v>ab</v>
      </c>
      <c r="F269" t="str">
        <f t="shared" si="66"/>
        <v>ab</v>
      </c>
      <c r="G269" t="str">
        <f t="shared" si="66"/>
        <v>ab</v>
      </c>
      <c r="H269" t="str">
        <f t="shared" si="66"/>
        <v>ab</v>
      </c>
      <c r="I269" t="str">
        <f t="shared" si="66"/>
        <v>ab</v>
      </c>
      <c r="J269" t="str">
        <f t="shared" si="66"/>
        <v>ab</v>
      </c>
      <c r="K269" t="str">
        <f t="shared" si="66"/>
        <v>ab</v>
      </c>
      <c r="L269" t="str">
        <f t="shared" si="66"/>
        <v>ab</v>
      </c>
      <c r="M269" t="str">
        <f t="shared" si="66"/>
        <v>ab</v>
      </c>
      <c r="N269" s="1" t="s">
        <v>14</v>
      </c>
    </row>
    <row r="270" spans="1:14">
      <c r="A270">
        <v>25</v>
      </c>
      <c r="B270">
        <v>26</v>
      </c>
      <c r="C270">
        <v>27</v>
      </c>
      <c r="D270">
        <v>28</v>
      </c>
      <c r="E270">
        <v>29</v>
      </c>
      <c r="F270">
        <v>30</v>
      </c>
      <c r="G270">
        <v>31</v>
      </c>
      <c r="H270">
        <v>32</v>
      </c>
      <c r="I270">
        <v>32</v>
      </c>
      <c r="J270">
        <v>32</v>
      </c>
      <c r="K270">
        <v>32</v>
      </c>
      <c r="L270">
        <v>32</v>
      </c>
      <c r="M270">
        <v>32</v>
      </c>
      <c r="N270" s="1">
        <v>32</v>
      </c>
    </row>
    <row r="271" spans="1:14">
      <c r="A271">
        <v>33</v>
      </c>
      <c r="B271">
        <v>34</v>
      </c>
      <c r="C271">
        <v>35</v>
      </c>
      <c r="D271">
        <v>36</v>
      </c>
      <c r="E271">
        <v>37</v>
      </c>
      <c r="F271">
        <v>38</v>
      </c>
      <c r="G271">
        <v>39</v>
      </c>
      <c r="H271">
        <v>40</v>
      </c>
      <c r="I271">
        <v>40</v>
      </c>
      <c r="J271">
        <v>40</v>
      </c>
      <c r="K271">
        <v>40</v>
      </c>
      <c r="L271">
        <v>40</v>
      </c>
      <c r="M271">
        <v>40</v>
      </c>
      <c r="N271" s="1">
        <v>40</v>
      </c>
    </row>
    <row r="272" spans="1:14">
      <c r="A272">
        <v>41</v>
      </c>
      <c r="B272">
        <v>42</v>
      </c>
      <c r="C272">
        <v>43</v>
      </c>
      <c r="D272">
        <v>44</v>
      </c>
      <c r="E272">
        <v>45</v>
      </c>
      <c r="F272">
        <v>46</v>
      </c>
      <c r="G272">
        <v>47</v>
      </c>
      <c r="H272">
        <v>48</v>
      </c>
      <c r="I272">
        <v>48</v>
      </c>
      <c r="J272">
        <v>48</v>
      </c>
      <c r="K272">
        <v>48</v>
      </c>
      <c r="L272">
        <v>48</v>
      </c>
      <c r="M272">
        <v>48</v>
      </c>
      <c r="N272" s="1">
        <v>48</v>
      </c>
    </row>
    <row r="273" spans="1:14">
      <c r="A273" t="str">
        <f t="shared" ref="A273:M273" si="67">CONCATENATE("a","b")</f>
        <v>ab</v>
      </c>
      <c r="B273" t="str">
        <f t="shared" si="67"/>
        <v>ab</v>
      </c>
      <c r="C273" t="str">
        <f t="shared" si="67"/>
        <v>ab</v>
      </c>
      <c r="D273" t="str">
        <f t="shared" si="67"/>
        <v>ab</v>
      </c>
      <c r="E273" t="str">
        <f t="shared" si="67"/>
        <v>ab</v>
      </c>
      <c r="F273" t="str">
        <f t="shared" si="67"/>
        <v>ab</v>
      </c>
      <c r="G273" t="str">
        <f t="shared" si="67"/>
        <v>ab</v>
      </c>
      <c r="H273" t="str">
        <f t="shared" si="67"/>
        <v>ab</v>
      </c>
      <c r="I273" t="str">
        <f t="shared" si="67"/>
        <v>ab</v>
      </c>
      <c r="J273" t="str">
        <f t="shared" si="67"/>
        <v>ab</v>
      </c>
      <c r="K273" t="str">
        <f t="shared" si="67"/>
        <v>ab</v>
      </c>
      <c r="L273" t="str">
        <f t="shared" si="67"/>
        <v>ab</v>
      </c>
      <c r="M273" t="str">
        <f t="shared" si="67"/>
        <v>ab</v>
      </c>
      <c r="N273" s="1" t="s">
        <v>14</v>
      </c>
    </row>
    <row r="274" spans="1:14">
      <c r="A274">
        <v>49</v>
      </c>
      <c r="B274">
        <v>50</v>
      </c>
      <c r="C274">
        <v>51</v>
      </c>
      <c r="D274">
        <v>52</v>
      </c>
      <c r="E274">
        <v>53</v>
      </c>
      <c r="F274">
        <v>54</v>
      </c>
      <c r="G274">
        <v>55</v>
      </c>
      <c r="H274">
        <v>56</v>
      </c>
      <c r="I274">
        <v>56</v>
      </c>
      <c r="J274">
        <v>56</v>
      </c>
      <c r="K274">
        <v>56</v>
      </c>
      <c r="L274">
        <v>56</v>
      </c>
      <c r="M274">
        <v>56</v>
      </c>
      <c r="N274" s="1">
        <v>56</v>
      </c>
    </row>
    <row r="275" spans="1:14">
      <c r="A275">
        <v>57</v>
      </c>
      <c r="B275">
        <v>58</v>
      </c>
      <c r="C275">
        <v>59</v>
      </c>
      <c r="D275">
        <v>60</v>
      </c>
      <c r="E275">
        <v>61</v>
      </c>
      <c r="F275">
        <v>62</v>
      </c>
      <c r="G275">
        <v>63</v>
      </c>
      <c r="H275">
        <v>64</v>
      </c>
      <c r="I275">
        <v>64</v>
      </c>
      <c r="J275">
        <v>64</v>
      </c>
      <c r="K275">
        <v>64</v>
      </c>
      <c r="L275">
        <v>64</v>
      </c>
      <c r="M275">
        <v>64</v>
      </c>
      <c r="N275" s="1">
        <v>64</v>
      </c>
    </row>
    <row r="276" spans="1:14">
      <c r="A276">
        <v>65</v>
      </c>
      <c r="B276">
        <v>66</v>
      </c>
      <c r="C276">
        <v>67</v>
      </c>
      <c r="D276">
        <v>68</v>
      </c>
      <c r="E276">
        <v>69</v>
      </c>
      <c r="F276">
        <v>70</v>
      </c>
      <c r="G276">
        <v>71</v>
      </c>
      <c r="H276">
        <v>72</v>
      </c>
      <c r="I276">
        <v>72</v>
      </c>
      <c r="J276">
        <v>72</v>
      </c>
      <c r="K276">
        <v>72</v>
      </c>
      <c r="L276">
        <v>72</v>
      </c>
      <c r="M276">
        <v>72</v>
      </c>
      <c r="N276" s="1">
        <v>72</v>
      </c>
    </row>
    <row r="277" spans="1:14">
      <c r="A277" t="str">
        <f t="shared" ref="A277:M277" si="68">CONCATENATE("a","b")</f>
        <v>ab</v>
      </c>
      <c r="B277" t="str">
        <f t="shared" si="68"/>
        <v>ab</v>
      </c>
      <c r="C277" t="str">
        <f t="shared" si="68"/>
        <v>ab</v>
      </c>
      <c r="D277" t="str">
        <f t="shared" si="68"/>
        <v>ab</v>
      </c>
      <c r="E277" t="str">
        <f t="shared" si="68"/>
        <v>ab</v>
      </c>
      <c r="F277" t="str">
        <f t="shared" si="68"/>
        <v>ab</v>
      </c>
      <c r="G277" t="str">
        <f t="shared" si="68"/>
        <v>ab</v>
      </c>
      <c r="H277" t="str">
        <f t="shared" si="68"/>
        <v>ab</v>
      </c>
      <c r="I277" t="str">
        <f t="shared" si="68"/>
        <v>ab</v>
      </c>
      <c r="J277" t="str">
        <f t="shared" si="68"/>
        <v>ab</v>
      </c>
      <c r="K277" t="str">
        <f t="shared" si="68"/>
        <v>ab</v>
      </c>
      <c r="L277" t="str">
        <f t="shared" si="68"/>
        <v>ab</v>
      </c>
      <c r="M277" t="str">
        <f t="shared" si="68"/>
        <v>ab</v>
      </c>
      <c r="N277" s="1" t="s">
        <v>14</v>
      </c>
    </row>
    <row r="278" spans="1:14">
      <c r="A278">
        <v>73</v>
      </c>
      <c r="B278">
        <v>74</v>
      </c>
      <c r="C278">
        <v>75</v>
      </c>
      <c r="D278">
        <v>76</v>
      </c>
      <c r="E278">
        <v>77</v>
      </c>
      <c r="F278">
        <v>78</v>
      </c>
      <c r="G278">
        <v>79</v>
      </c>
      <c r="H278">
        <v>80</v>
      </c>
      <c r="I278">
        <v>80</v>
      </c>
      <c r="J278">
        <v>80</v>
      </c>
      <c r="K278">
        <v>80</v>
      </c>
      <c r="L278">
        <v>80</v>
      </c>
      <c r="M278">
        <v>80</v>
      </c>
      <c r="N278" s="1">
        <v>80</v>
      </c>
    </row>
    <row r="279" spans="1:14">
      <c r="A279">
        <v>81</v>
      </c>
      <c r="B279">
        <v>82</v>
      </c>
      <c r="C279">
        <v>83</v>
      </c>
      <c r="D279">
        <v>84</v>
      </c>
      <c r="E279">
        <v>85</v>
      </c>
      <c r="F279">
        <v>86</v>
      </c>
      <c r="G279">
        <v>87</v>
      </c>
      <c r="H279">
        <v>88</v>
      </c>
      <c r="I279">
        <v>88</v>
      </c>
      <c r="J279">
        <v>88</v>
      </c>
      <c r="K279">
        <v>88</v>
      </c>
      <c r="L279">
        <v>88</v>
      </c>
      <c r="M279">
        <v>88</v>
      </c>
      <c r="N279" s="1">
        <v>88</v>
      </c>
    </row>
    <row r="280" spans="1:14">
      <c r="A280">
        <v>89</v>
      </c>
      <c r="B280">
        <v>90</v>
      </c>
      <c r="C280">
        <v>91</v>
      </c>
      <c r="D280">
        <v>92</v>
      </c>
      <c r="E280">
        <v>93</v>
      </c>
      <c r="F280">
        <v>94</v>
      </c>
      <c r="G280">
        <v>95</v>
      </c>
      <c r="H280">
        <v>96</v>
      </c>
      <c r="I280">
        <v>96</v>
      </c>
      <c r="J280">
        <v>96</v>
      </c>
      <c r="K280">
        <v>96</v>
      </c>
      <c r="L280">
        <v>96</v>
      </c>
      <c r="M280">
        <v>96</v>
      </c>
      <c r="N280" s="1">
        <v>96</v>
      </c>
    </row>
    <row r="281" spans="1:14">
      <c r="A281" t="str">
        <f t="shared" ref="A281:M281" si="69">CONCATENATE("a","b")</f>
        <v>ab</v>
      </c>
      <c r="B281" t="str">
        <f t="shared" si="69"/>
        <v>ab</v>
      </c>
      <c r="C281" t="str">
        <f t="shared" si="69"/>
        <v>ab</v>
      </c>
      <c r="D281" t="str">
        <f t="shared" si="69"/>
        <v>ab</v>
      </c>
      <c r="E281" t="str">
        <f t="shared" si="69"/>
        <v>ab</v>
      </c>
      <c r="F281" t="str">
        <f t="shared" si="69"/>
        <v>ab</v>
      </c>
      <c r="G281" t="str">
        <f t="shared" si="69"/>
        <v>ab</v>
      </c>
      <c r="H281" t="str">
        <f t="shared" si="69"/>
        <v>ab</v>
      </c>
      <c r="I281" t="str">
        <f t="shared" si="69"/>
        <v>ab</v>
      </c>
      <c r="J281" t="str">
        <f t="shared" si="69"/>
        <v>ab</v>
      </c>
      <c r="K281" t="str">
        <f t="shared" si="69"/>
        <v>ab</v>
      </c>
      <c r="L281" t="str">
        <f t="shared" si="69"/>
        <v>ab</v>
      </c>
      <c r="M281" t="str">
        <f t="shared" si="69"/>
        <v>ab</v>
      </c>
      <c r="N281" s="1" t="s">
        <v>14</v>
      </c>
    </row>
    <row r="282" spans="1:14">
      <c r="A282">
        <v>97</v>
      </c>
      <c r="B282">
        <v>98</v>
      </c>
      <c r="C282">
        <v>99</v>
      </c>
      <c r="D282">
        <v>100</v>
      </c>
      <c r="E282">
        <v>101</v>
      </c>
      <c r="F282">
        <v>102</v>
      </c>
      <c r="G282">
        <v>103</v>
      </c>
      <c r="H282">
        <v>104</v>
      </c>
      <c r="I282">
        <v>104</v>
      </c>
      <c r="J282">
        <v>104</v>
      </c>
      <c r="K282">
        <v>104</v>
      </c>
      <c r="L282">
        <v>104</v>
      </c>
      <c r="M282">
        <v>104</v>
      </c>
      <c r="N282" s="1">
        <v>104</v>
      </c>
    </row>
    <row r="283" spans="1:14">
      <c r="A283">
        <v>105</v>
      </c>
      <c r="B283">
        <v>106</v>
      </c>
      <c r="C283">
        <v>107</v>
      </c>
      <c r="D283">
        <v>108</v>
      </c>
      <c r="E283">
        <v>109</v>
      </c>
      <c r="F283">
        <v>110</v>
      </c>
      <c r="G283">
        <v>111</v>
      </c>
      <c r="H283">
        <v>112</v>
      </c>
      <c r="I283">
        <v>112</v>
      </c>
      <c r="J283">
        <v>112</v>
      </c>
      <c r="K283">
        <v>112</v>
      </c>
      <c r="L283">
        <v>112</v>
      </c>
      <c r="M283">
        <v>112</v>
      </c>
      <c r="N283" s="1">
        <v>112</v>
      </c>
    </row>
    <row r="284" spans="1:14">
      <c r="A284">
        <v>113</v>
      </c>
      <c r="B284">
        <v>114</v>
      </c>
      <c r="C284">
        <v>115</v>
      </c>
      <c r="D284">
        <v>116</v>
      </c>
      <c r="E284">
        <v>117</v>
      </c>
      <c r="F284">
        <v>118</v>
      </c>
      <c r="G284">
        <v>119</v>
      </c>
      <c r="H284">
        <v>120</v>
      </c>
      <c r="I284">
        <v>120</v>
      </c>
      <c r="J284">
        <v>120</v>
      </c>
      <c r="K284">
        <v>120</v>
      </c>
      <c r="L284">
        <v>120</v>
      </c>
      <c r="M284">
        <v>120</v>
      </c>
      <c r="N284" s="1">
        <v>120</v>
      </c>
    </row>
    <row r="285" spans="1:14">
      <c r="A285" t="str">
        <f t="shared" ref="A285:M285" si="70">CONCATENATE("a","b")</f>
        <v>ab</v>
      </c>
      <c r="B285" t="str">
        <f t="shared" si="70"/>
        <v>ab</v>
      </c>
      <c r="C285" t="str">
        <f t="shared" si="70"/>
        <v>ab</v>
      </c>
      <c r="D285" t="str">
        <f t="shared" si="70"/>
        <v>ab</v>
      </c>
      <c r="E285" t="str">
        <f t="shared" si="70"/>
        <v>ab</v>
      </c>
      <c r="F285" t="str">
        <f t="shared" si="70"/>
        <v>ab</v>
      </c>
      <c r="G285" t="str">
        <f t="shared" si="70"/>
        <v>ab</v>
      </c>
      <c r="H285" t="str">
        <f t="shared" si="70"/>
        <v>ab</v>
      </c>
      <c r="I285" t="str">
        <f t="shared" si="70"/>
        <v>ab</v>
      </c>
      <c r="J285" t="str">
        <f t="shared" si="70"/>
        <v>ab</v>
      </c>
      <c r="K285" t="str">
        <f t="shared" si="70"/>
        <v>ab</v>
      </c>
      <c r="L285" t="str">
        <f t="shared" si="70"/>
        <v>ab</v>
      </c>
      <c r="M285" t="str">
        <f t="shared" si="70"/>
        <v>ab</v>
      </c>
      <c r="N285" s="1" t="s">
        <v>14</v>
      </c>
    </row>
    <row r="286" spans="1:14">
      <c r="A286">
        <v>121</v>
      </c>
      <c r="B286">
        <v>122</v>
      </c>
      <c r="C286">
        <v>123</v>
      </c>
      <c r="D286">
        <v>124</v>
      </c>
      <c r="E286">
        <v>125</v>
      </c>
      <c r="F286">
        <v>126</v>
      </c>
      <c r="G286">
        <v>127</v>
      </c>
      <c r="H286">
        <v>128</v>
      </c>
      <c r="I286">
        <v>128</v>
      </c>
      <c r="J286">
        <v>128</v>
      </c>
      <c r="K286">
        <v>128</v>
      </c>
      <c r="L286">
        <v>128</v>
      </c>
      <c r="M286">
        <v>128</v>
      </c>
      <c r="N286" s="1">
        <v>128</v>
      </c>
    </row>
    <row r="287" spans="1:14">
      <c r="A287">
        <v>129</v>
      </c>
      <c r="B287">
        <v>130</v>
      </c>
      <c r="C287">
        <v>131</v>
      </c>
      <c r="D287">
        <v>132</v>
      </c>
      <c r="E287">
        <v>133</v>
      </c>
      <c r="F287">
        <v>134</v>
      </c>
      <c r="G287">
        <v>135</v>
      </c>
      <c r="H287">
        <v>136</v>
      </c>
      <c r="I287">
        <v>136</v>
      </c>
      <c r="J287">
        <v>136</v>
      </c>
      <c r="K287">
        <v>136</v>
      </c>
      <c r="L287">
        <v>136</v>
      </c>
      <c r="M287">
        <v>136</v>
      </c>
      <c r="N287" s="1">
        <v>136</v>
      </c>
    </row>
    <row r="288" spans="1:14">
      <c r="A288">
        <v>137</v>
      </c>
      <c r="B288">
        <v>138</v>
      </c>
      <c r="C288">
        <v>139</v>
      </c>
      <c r="D288">
        <v>140</v>
      </c>
      <c r="E288">
        <v>141</v>
      </c>
      <c r="F288">
        <v>142</v>
      </c>
      <c r="G288">
        <v>143</v>
      </c>
      <c r="H288">
        <v>144</v>
      </c>
      <c r="I288">
        <v>144</v>
      </c>
      <c r="J288">
        <v>144</v>
      </c>
      <c r="K288">
        <v>144</v>
      </c>
      <c r="L288">
        <v>144</v>
      </c>
      <c r="M288">
        <v>144</v>
      </c>
      <c r="N288" s="1">
        <v>144</v>
      </c>
    </row>
    <row r="289" spans="1:14">
      <c r="A289" t="str">
        <f t="shared" ref="A289:M289" si="71">CONCATENATE("a","b")</f>
        <v>ab</v>
      </c>
      <c r="B289" t="str">
        <f t="shared" si="71"/>
        <v>ab</v>
      </c>
      <c r="C289" t="str">
        <f t="shared" si="71"/>
        <v>ab</v>
      </c>
      <c r="D289" t="str">
        <f t="shared" si="71"/>
        <v>ab</v>
      </c>
      <c r="E289" t="str">
        <f t="shared" si="71"/>
        <v>ab</v>
      </c>
      <c r="F289" t="str">
        <f t="shared" si="71"/>
        <v>ab</v>
      </c>
      <c r="G289" t="str">
        <f t="shared" si="71"/>
        <v>ab</v>
      </c>
      <c r="H289" t="str">
        <f t="shared" si="71"/>
        <v>ab</v>
      </c>
      <c r="I289" t="str">
        <f t="shared" si="71"/>
        <v>ab</v>
      </c>
      <c r="J289" t="str">
        <f t="shared" si="71"/>
        <v>ab</v>
      </c>
      <c r="K289" t="str">
        <f t="shared" si="71"/>
        <v>ab</v>
      </c>
      <c r="L289" t="str">
        <f t="shared" si="71"/>
        <v>ab</v>
      </c>
      <c r="M289" t="str">
        <f t="shared" si="71"/>
        <v>ab</v>
      </c>
      <c r="N289" s="1" t="s">
        <v>14</v>
      </c>
    </row>
    <row r="290" spans="1:14">
      <c r="A290">
        <v>145</v>
      </c>
      <c r="B290">
        <v>146</v>
      </c>
      <c r="C290">
        <v>147</v>
      </c>
      <c r="D290">
        <v>148</v>
      </c>
      <c r="E290">
        <v>149</v>
      </c>
      <c r="F290">
        <v>150</v>
      </c>
      <c r="G290">
        <v>151</v>
      </c>
      <c r="H290">
        <v>152</v>
      </c>
      <c r="I290">
        <v>152</v>
      </c>
      <c r="J290">
        <v>152</v>
      </c>
      <c r="K290">
        <v>152</v>
      </c>
      <c r="L290">
        <v>152</v>
      </c>
      <c r="M290">
        <v>152</v>
      </c>
      <c r="N290" s="1">
        <v>152</v>
      </c>
    </row>
    <row r="291" spans="1:14">
      <c r="A291">
        <v>153</v>
      </c>
      <c r="B291">
        <v>154</v>
      </c>
      <c r="C291">
        <v>155</v>
      </c>
      <c r="D291">
        <v>156</v>
      </c>
      <c r="E291">
        <v>157</v>
      </c>
      <c r="F291">
        <v>158</v>
      </c>
      <c r="G291">
        <v>159</v>
      </c>
      <c r="H291">
        <v>160</v>
      </c>
      <c r="I291">
        <v>160</v>
      </c>
      <c r="J291">
        <v>160</v>
      </c>
      <c r="K291">
        <v>160</v>
      </c>
      <c r="L291">
        <v>160</v>
      </c>
      <c r="M291">
        <v>160</v>
      </c>
      <c r="N291" s="1">
        <v>160</v>
      </c>
    </row>
    <row r="292" spans="1:14">
      <c r="A292">
        <v>161</v>
      </c>
      <c r="B292">
        <v>162</v>
      </c>
      <c r="C292">
        <v>163</v>
      </c>
      <c r="D292">
        <v>164</v>
      </c>
      <c r="E292">
        <v>165</v>
      </c>
      <c r="F292">
        <v>166</v>
      </c>
      <c r="G292">
        <v>167</v>
      </c>
      <c r="H292">
        <v>168</v>
      </c>
      <c r="I292">
        <v>168</v>
      </c>
      <c r="J292">
        <v>168</v>
      </c>
      <c r="K292">
        <v>168</v>
      </c>
      <c r="L292">
        <v>168</v>
      </c>
      <c r="M292">
        <v>168</v>
      </c>
      <c r="N292" s="1">
        <v>168</v>
      </c>
    </row>
    <row r="293" spans="1:14">
      <c r="A293" t="str">
        <f t="shared" ref="A293:M293" si="72">CONCATENATE("a","b")</f>
        <v>ab</v>
      </c>
      <c r="B293" t="str">
        <f t="shared" si="72"/>
        <v>ab</v>
      </c>
      <c r="C293" t="str">
        <f t="shared" si="72"/>
        <v>ab</v>
      </c>
      <c r="D293" t="str">
        <f t="shared" si="72"/>
        <v>ab</v>
      </c>
      <c r="E293" t="str">
        <f t="shared" si="72"/>
        <v>ab</v>
      </c>
      <c r="F293" t="str">
        <f t="shared" si="72"/>
        <v>ab</v>
      </c>
      <c r="G293" t="str">
        <f t="shared" si="72"/>
        <v>ab</v>
      </c>
      <c r="H293" t="str">
        <f t="shared" si="72"/>
        <v>ab</v>
      </c>
      <c r="I293" t="str">
        <f t="shared" si="72"/>
        <v>ab</v>
      </c>
      <c r="J293" t="str">
        <f t="shared" si="72"/>
        <v>ab</v>
      </c>
      <c r="K293" t="str">
        <f t="shared" si="72"/>
        <v>ab</v>
      </c>
      <c r="L293" t="str">
        <f t="shared" si="72"/>
        <v>ab</v>
      </c>
      <c r="M293" t="str">
        <f t="shared" si="72"/>
        <v>ab</v>
      </c>
      <c r="N293" s="1" t="s">
        <v>14</v>
      </c>
    </row>
    <row r="294" spans="1:14">
      <c r="A294">
        <v>169</v>
      </c>
      <c r="B294">
        <v>170</v>
      </c>
      <c r="C294">
        <v>171</v>
      </c>
      <c r="D294">
        <v>172</v>
      </c>
      <c r="E294">
        <v>173</v>
      </c>
      <c r="F294">
        <v>174</v>
      </c>
      <c r="G294">
        <v>175</v>
      </c>
      <c r="H294">
        <v>176</v>
      </c>
      <c r="I294">
        <v>176</v>
      </c>
      <c r="J294">
        <v>176</v>
      </c>
      <c r="K294">
        <v>176</v>
      </c>
      <c r="L294">
        <v>176</v>
      </c>
      <c r="M294">
        <v>176</v>
      </c>
      <c r="N294" s="1">
        <v>176</v>
      </c>
    </row>
    <row r="295" spans="1:14">
      <c r="A295">
        <v>177</v>
      </c>
      <c r="B295">
        <v>178</v>
      </c>
      <c r="C295">
        <v>179</v>
      </c>
      <c r="D295">
        <v>180</v>
      </c>
      <c r="E295">
        <v>181</v>
      </c>
      <c r="F295">
        <v>182</v>
      </c>
      <c r="G295">
        <v>183</v>
      </c>
      <c r="H295">
        <v>184</v>
      </c>
      <c r="I295">
        <v>184</v>
      </c>
      <c r="J295">
        <v>184</v>
      </c>
      <c r="K295">
        <v>184</v>
      </c>
      <c r="L295">
        <v>184</v>
      </c>
      <c r="M295">
        <v>184</v>
      </c>
      <c r="N295" s="1">
        <v>184</v>
      </c>
    </row>
    <row r="296" spans="1:14">
      <c r="A296">
        <v>185</v>
      </c>
      <c r="B296">
        <v>186</v>
      </c>
      <c r="C296">
        <v>187</v>
      </c>
      <c r="D296">
        <v>188</v>
      </c>
      <c r="E296">
        <v>189</v>
      </c>
      <c r="F296">
        <v>190</v>
      </c>
      <c r="G296">
        <v>191</v>
      </c>
      <c r="H296">
        <v>192</v>
      </c>
      <c r="I296">
        <v>192</v>
      </c>
      <c r="J296">
        <v>192</v>
      </c>
      <c r="K296">
        <v>192</v>
      </c>
      <c r="L296">
        <v>192</v>
      </c>
      <c r="M296">
        <v>192</v>
      </c>
      <c r="N296" s="1">
        <v>192</v>
      </c>
    </row>
    <row r="297" spans="1:14">
      <c r="A297" t="str">
        <f t="shared" ref="A297:M297" si="73">CONCATENATE("a","b")</f>
        <v>ab</v>
      </c>
      <c r="B297" t="str">
        <f t="shared" si="73"/>
        <v>ab</v>
      </c>
      <c r="C297" t="str">
        <f t="shared" si="73"/>
        <v>ab</v>
      </c>
      <c r="D297" t="str">
        <f t="shared" si="73"/>
        <v>ab</v>
      </c>
      <c r="E297" t="str">
        <f t="shared" si="73"/>
        <v>ab</v>
      </c>
      <c r="F297" t="str">
        <f t="shared" si="73"/>
        <v>ab</v>
      </c>
      <c r="G297" t="str">
        <f t="shared" si="73"/>
        <v>ab</v>
      </c>
      <c r="H297" t="str">
        <f t="shared" si="73"/>
        <v>ab</v>
      </c>
      <c r="I297" t="str">
        <f t="shared" si="73"/>
        <v>ab</v>
      </c>
      <c r="J297" t="str">
        <f t="shared" si="73"/>
        <v>ab</v>
      </c>
      <c r="K297" t="str">
        <f t="shared" si="73"/>
        <v>ab</v>
      </c>
      <c r="L297" t="str">
        <f t="shared" si="73"/>
        <v>ab</v>
      </c>
      <c r="M297" t="str">
        <f t="shared" si="73"/>
        <v>ab</v>
      </c>
      <c r="N297" s="1" t="s">
        <v>14</v>
      </c>
    </row>
    <row r="298" spans="1:14">
      <c r="A298">
        <v>193</v>
      </c>
      <c r="B298">
        <v>194</v>
      </c>
      <c r="C298">
        <v>195</v>
      </c>
      <c r="D298">
        <v>196</v>
      </c>
      <c r="E298">
        <v>197</v>
      </c>
      <c r="F298">
        <v>198</v>
      </c>
      <c r="G298">
        <v>199</v>
      </c>
      <c r="H298">
        <v>200</v>
      </c>
      <c r="I298">
        <v>200</v>
      </c>
      <c r="J298">
        <v>200</v>
      </c>
      <c r="K298">
        <v>200</v>
      </c>
      <c r="L298">
        <v>200</v>
      </c>
      <c r="M298">
        <v>200</v>
      </c>
      <c r="N298" s="1">
        <v>200</v>
      </c>
    </row>
    <row r="299" spans="1:14">
      <c r="A299">
        <v>201</v>
      </c>
      <c r="B299">
        <v>202</v>
      </c>
      <c r="C299">
        <v>203</v>
      </c>
      <c r="D299">
        <v>204</v>
      </c>
      <c r="E299">
        <v>205</v>
      </c>
      <c r="F299">
        <v>206</v>
      </c>
      <c r="G299">
        <v>207</v>
      </c>
      <c r="H299">
        <v>208</v>
      </c>
      <c r="I299">
        <v>208</v>
      </c>
      <c r="J299">
        <v>208</v>
      </c>
      <c r="K299">
        <v>208</v>
      </c>
      <c r="L299">
        <v>208</v>
      </c>
      <c r="M299">
        <v>208</v>
      </c>
      <c r="N299" s="1">
        <v>208</v>
      </c>
    </row>
    <row r="300" spans="1:14">
      <c r="A300">
        <v>209</v>
      </c>
      <c r="B300">
        <v>210</v>
      </c>
      <c r="C300">
        <v>211</v>
      </c>
      <c r="D300">
        <v>212</v>
      </c>
      <c r="E300">
        <v>213</v>
      </c>
      <c r="F300">
        <v>214</v>
      </c>
      <c r="G300">
        <v>215</v>
      </c>
      <c r="H300">
        <v>216</v>
      </c>
      <c r="I300">
        <v>216</v>
      </c>
      <c r="J300">
        <v>216</v>
      </c>
      <c r="K300">
        <v>216</v>
      </c>
      <c r="L300">
        <v>216</v>
      </c>
      <c r="M300">
        <v>216</v>
      </c>
      <c r="N300" s="1">
        <v>216</v>
      </c>
    </row>
    <row r="301" spans="1:14">
      <c r="A301" t="str">
        <f t="shared" ref="A301:M301" si="74">CONCATENATE("a","b")</f>
        <v>ab</v>
      </c>
      <c r="B301" t="str">
        <f t="shared" si="74"/>
        <v>ab</v>
      </c>
      <c r="C301" t="str">
        <f t="shared" si="74"/>
        <v>ab</v>
      </c>
      <c r="D301" t="str">
        <f t="shared" si="74"/>
        <v>ab</v>
      </c>
      <c r="E301" t="str">
        <f t="shared" si="74"/>
        <v>ab</v>
      </c>
      <c r="F301" t="str">
        <f t="shared" si="74"/>
        <v>ab</v>
      </c>
      <c r="G301" t="str">
        <f t="shared" si="74"/>
        <v>ab</v>
      </c>
      <c r="H301" t="str">
        <f t="shared" si="74"/>
        <v>ab</v>
      </c>
      <c r="I301" t="str">
        <f t="shared" si="74"/>
        <v>ab</v>
      </c>
      <c r="J301" t="str">
        <f t="shared" si="74"/>
        <v>ab</v>
      </c>
      <c r="K301" t="str">
        <f t="shared" si="74"/>
        <v>ab</v>
      </c>
      <c r="L301" t="str">
        <f t="shared" si="74"/>
        <v>ab</v>
      </c>
      <c r="M301" t="str">
        <f t="shared" si="74"/>
        <v>ab</v>
      </c>
      <c r="N301" s="1" t="s">
        <v>14</v>
      </c>
    </row>
    <row r="302" spans="1:14">
      <c r="A302">
        <v>217</v>
      </c>
      <c r="B302">
        <v>218</v>
      </c>
      <c r="C302">
        <v>219</v>
      </c>
      <c r="D302">
        <v>220</v>
      </c>
      <c r="E302">
        <v>221</v>
      </c>
      <c r="F302">
        <v>222</v>
      </c>
      <c r="G302">
        <v>223</v>
      </c>
      <c r="H302">
        <v>224</v>
      </c>
      <c r="I302">
        <v>224</v>
      </c>
      <c r="J302">
        <v>224</v>
      </c>
      <c r="K302">
        <v>224</v>
      </c>
      <c r="L302">
        <v>224</v>
      </c>
      <c r="M302">
        <v>224</v>
      </c>
      <c r="N302" s="1">
        <v>224</v>
      </c>
    </row>
    <row r="303" spans="1:14">
      <c r="A303">
        <v>225</v>
      </c>
      <c r="B303">
        <v>226</v>
      </c>
      <c r="C303">
        <v>227</v>
      </c>
      <c r="D303">
        <v>228</v>
      </c>
      <c r="E303">
        <v>229</v>
      </c>
      <c r="F303">
        <v>230</v>
      </c>
      <c r="G303">
        <v>231</v>
      </c>
      <c r="H303">
        <v>232</v>
      </c>
      <c r="I303">
        <v>232</v>
      </c>
      <c r="J303">
        <v>232</v>
      </c>
      <c r="K303">
        <v>232</v>
      </c>
      <c r="L303">
        <v>232</v>
      </c>
      <c r="M303">
        <v>232</v>
      </c>
      <c r="N303" s="1">
        <v>232</v>
      </c>
    </row>
    <row r="304" spans="1:14">
      <c r="A304">
        <v>233</v>
      </c>
      <c r="B304">
        <v>234</v>
      </c>
      <c r="C304">
        <v>235</v>
      </c>
      <c r="D304">
        <v>236</v>
      </c>
      <c r="E304">
        <v>237</v>
      </c>
      <c r="F304">
        <v>238</v>
      </c>
      <c r="G304">
        <v>239</v>
      </c>
      <c r="H304">
        <v>240</v>
      </c>
      <c r="I304">
        <v>240</v>
      </c>
      <c r="J304">
        <v>240</v>
      </c>
      <c r="K304">
        <v>240</v>
      </c>
      <c r="L304">
        <v>240</v>
      </c>
      <c r="M304">
        <v>240</v>
      </c>
      <c r="N304" s="1">
        <v>240</v>
      </c>
    </row>
    <row r="305" spans="1:14">
      <c r="A305" t="str">
        <f t="shared" ref="A305:M305" si="75">CONCATENATE("a","b")</f>
        <v>ab</v>
      </c>
      <c r="B305" t="str">
        <f t="shared" si="75"/>
        <v>ab</v>
      </c>
      <c r="C305" t="str">
        <f t="shared" si="75"/>
        <v>ab</v>
      </c>
      <c r="D305" t="str">
        <f t="shared" si="75"/>
        <v>ab</v>
      </c>
      <c r="E305" t="str">
        <f t="shared" si="75"/>
        <v>ab</v>
      </c>
      <c r="F305" t="str">
        <f t="shared" si="75"/>
        <v>ab</v>
      </c>
      <c r="G305" t="str">
        <f t="shared" si="75"/>
        <v>ab</v>
      </c>
      <c r="H305" t="str">
        <f t="shared" si="75"/>
        <v>ab</v>
      </c>
      <c r="I305" t="str">
        <f t="shared" si="75"/>
        <v>ab</v>
      </c>
      <c r="J305" t="str">
        <f t="shared" si="75"/>
        <v>ab</v>
      </c>
      <c r="K305" t="str">
        <f t="shared" si="75"/>
        <v>ab</v>
      </c>
      <c r="L305" t="str">
        <f t="shared" si="75"/>
        <v>ab</v>
      </c>
      <c r="M305" t="str">
        <f t="shared" si="75"/>
        <v>ab</v>
      </c>
      <c r="N305" s="1" t="s">
        <v>14</v>
      </c>
    </row>
    <row r="306" spans="1:14">
      <c r="A306">
        <v>241</v>
      </c>
      <c r="B306">
        <v>242</v>
      </c>
      <c r="C306">
        <v>243</v>
      </c>
      <c r="D306">
        <v>244</v>
      </c>
      <c r="E306">
        <v>245</v>
      </c>
      <c r="F306">
        <v>246</v>
      </c>
      <c r="G306">
        <v>247</v>
      </c>
      <c r="H306">
        <v>248</v>
      </c>
      <c r="I306">
        <v>248</v>
      </c>
      <c r="J306">
        <v>248</v>
      </c>
      <c r="K306">
        <v>248</v>
      </c>
      <c r="L306">
        <v>248</v>
      </c>
      <c r="M306">
        <v>248</v>
      </c>
      <c r="N306" s="1">
        <v>248</v>
      </c>
    </row>
    <row r="307" spans="1:14">
      <c r="A307">
        <v>249</v>
      </c>
      <c r="B307">
        <v>250</v>
      </c>
      <c r="C307">
        <v>251</v>
      </c>
      <c r="D307">
        <v>252</v>
      </c>
      <c r="E307">
        <v>253</v>
      </c>
      <c r="F307">
        <v>254</v>
      </c>
      <c r="G307">
        <v>255</v>
      </c>
      <c r="H307">
        <v>256</v>
      </c>
      <c r="I307">
        <v>256</v>
      </c>
      <c r="J307">
        <v>256</v>
      </c>
      <c r="K307">
        <v>256</v>
      </c>
      <c r="L307">
        <v>256</v>
      </c>
      <c r="M307">
        <v>256</v>
      </c>
      <c r="N307" s="1">
        <v>256</v>
      </c>
    </row>
    <row r="308" spans="1:14">
      <c r="A308">
        <v>257</v>
      </c>
      <c r="B308">
        <v>258</v>
      </c>
      <c r="C308">
        <v>259</v>
      </c>
      <c r="D308">
        <v>260</v>
      </c>
      <c r="E308">
        <v>261</v>
      </c>
      <c r="F308">
        <v>262</v>
      </c>
      <c r="G308">
        <v>263</v>
      </c>
      <c r="H308">
        <v>264</v>
      </c>
      <c r="I308">
        <v>264</v>
      </c>
      <c r="J308">
        <v>264</v>
      </c>
      <c r="K308">
        <v>264</v>
      </c>
      <c r="L308">
        <v>264</v>
      </c>
      <c r="M308">
        <v>264</v>
      </c>
      <c r="N308" s="1">
        <v>264</v>
      </c>
    </row>
    <row r="309" spans="1:14">
      <c r="A309" t="str">
        <f t="shared" ref="A309:M309" si="76">CONCATENATE("a","b")</f>
        <v>ab</v>
      </c>
      <c r="B309" t="str">
        <f t="shared" si="76"/>
        <v>ab</v>
      </c>
      <c r="C309" t="str">
        <f t="shared" si="76"/>
        <v>ab</v>
      </c>
      <c r="D309" t="str">
        <f t="shared" si="76"/>
        <v>ab</v>
      </c>
      <c r="E309" t="str">
        <f t="shared" si="76"/>
        <v>ab</v>
      </c>
      <c r="F309" t="str">
        <f t="shared" si="76"/>
        <v>ab</v>
      </c>
      <c r="G309" t="str">
        <f t="shared" si="76"/>
        <v>ab</v>
      </c>
      <c r="H309" t="str">
        <f t="shared" si="76"/>
        <v>ab</v>
      </c>
      <c r="I309" t="str">
        <f t="shared" si="76"/>
        <v>ab</v>
      </c>
      <c r="J309" t="str">
        <f t="shared" si="76"/>
        <v>ab</v>
      </c>
      <c r="K309" t="str">
        <f t="shared" si="76"/>
        <v>ab</v>
      </c>
      <c r="L309" t="str">
        <f t="shared" si="76"/>
        <v>ab</v>
      </c>
      <c r="M309" t="str">
        <f t="shared" si="76"/>
        <v>ab</v>
      </c>
      <c r="N309" s="1" t="s">
        <v>14</v>
      </c>
    </row>
    <row r="310" spans="1:14">
      <c r="A310">
        <v>1</v>
      </c>
      <c r="B310">
        <v>2</v>
      </c>
      <c r="C310">
        <v>3</v>
      </c>
      <c r="D310">
        <v>4</v>
      </c>
      <c r="E310">
        <v>5</v>
      </c>
      <c r="F310">
        <v>6</v>
      </c>
      <c r="G310">
        <v>7</v>
      </c>
      <c r="H310">
        <v>8</v>
      </c>
      <c r="I310">
        <v>8</v>
      </c>
      <c r="J310">
        <v>8</v>
      </c>
      <c r="K310">
        <v>8</v>
      </c>
      <c r="L310">
        <v>8</v>
      </c>
      <c r="M310">
        <v>8</v>
      </c>
      <c r="N310" s="1">
        <v>8</v>
      </c>
    </row>
    <row r="311" spans="1:14">
      <c r="A311">
        <v>9</v>
      </c>
      <c r="B311">
        <v>10</v>
      </c>
      <c r="C311">
        <v>11</v>
      </c>
      <c r="D311">
        <v>12</v>
      </c>
      <c r="E311">
        <v>13</v>
      </c>
      <c r="F311">
        <v>14</v>
      </c>
      <c r="G311">
        <v>15</v>
      </c>
      <c r="H311">
        <v>16</v>
      </c>
      <c r="I311">
        <v>16</v>
      </c>
      <c r="J311">
        <v>16</v>
      </c>
      <c r="K311">
        <v>16</v>
      </c>
      <c r="L311">
        <v>16</v>
      </c>
      <c r="M311">
        <v>16</v>
      </c>
      <c r="N311" s="1">
        <v>16</v>
      </c>
    </row>
    <row r="312" spans="1:14">
      <c r="A312">
        <v>17</v>
      </c>
      <c r="B312">
        <v>18</v>
      </c>
      <c r="C312">
        <v>19</v>
      </c>
      <c r="D312">
        <v>20</v>
      </c>
      <c r="E312">
        <v>21</v>
      </c>
      <c r="F312">
        <v>22</v>
      </c>
      <c r="G312">
        <v>23</v>
      </c>
      <c r="H312">
        <v>24</v>
      </c>
      <c r="I312">
        <v>24</v>
      </c>
      <c r="J312">
        <v>24</v>
      </c>
      <c r="K312">
        <v>24</v>
      </c>
      <c r="L312">
        <v>24</v>
      </c>
      <c r="M312">
        <v>24</v>
      </c>
      <c r="N312" s="1">
        <v>24</v>
      </c>
    </row>
    <row r="313" spans="1:14">
      <c r="A313" t="str">
        <f>CONCATENATE("a","b")</f>
        <v>ab</v>
      </c>
      <c r="B313" t="str">
        <f t="shared" ref="B313:M313" si="77">CONCATENATE("a","b")</f>
        <v>ab</v>
      </c>
      <c r="C313" t="str">
        <f t="shared" si="77"/>
        <v>ab</v>
      </c>
      <c r="D313" t="str">
        <f t="shared" si="77"/>
        <v>ab</v>
      </c>
      <c r="E313" t="str">
        <f t="shared" si="77"/>
        <v>ab</v>
      </c>
      <c r="F313" t="str">
        <f t="shared" si="77"/>
        <v>ab</v>
      </c>
      <c r="G313" t="str">
        <f t="shared" si="77"/>
        <v>ab</v>
      </c>
      <c r="H313" t="str">
        <f t="shared" si="77"/>
        <v>ab</v>
      </c>
      <c r="I313" t="str">
        <f t="shared" si="77"/>
        <v>ab</v>
      </c>
      <c r="J313" t="str">
        <f t="shared" si="77"/>
        <v>ab</v>
      </c>
      <c r="K313" t="str">
        <f t="shared" si="77"/>
        <v>ab</v>
      </c>
      <c r="L313" t="str">
        <f t="shared" si="77"/>
        <v>ab</v>
      </c>
      <c r="M313" t="str">
        <f t="shared" si="77"/>
        <v>ab</v>
      </c>
      <c r="N313" s="1" t="s">
        <v>14</v>
      </c>
    </row>
    <row r="314" spans="1:14">
      <c r="A314">
        <v>25</v>
      </c>
      <c r="B314">
        <v>26</v>
      </c>
      <c r="C314">
        <v>27</v>
      </c>
      <c r="D314">
        <v>28</v>
      </c>
      <c r="E314">
        <v>29</v>
      </c>
      <c r="F314">
        <v>30</v>
      </c>
      <c r="G314">
        <v>31</v>
      </c>
      <c r="H314">
        <v>32</v>
      </c>
      <c r="I314">
        <v>32</v>
      </c>
      <c r="J314">
        <v>32</v>
      </c>
      <c r="K314">
        <v>32</v>
      </c>
      <c r="L314">
        <v>32</v>
      </c>
      <c r="M314">
        <v>32</v>
      </c>
      <c r="N314" s="1">
        <v>32</v>
      </c>
    </row>
    <row r="315" spans="1:14">
      <c r="A315">
        <v>33</v>
      </c>
      <c r="B315">
        <v>34</v>
      </c>
      <c r="C315">
        <v>35</v>
      </c>
      <c r="D315">
        <v>36</v>
      </c>
      <c r="E315">
        <v>37</v>
      </c>
      <c r="F315">
        <v>38</v>
      </c>
      <c r="G315">
        <v>39</v>
      </c>
      <c r="H315">
        <v>40</v>
      </c>
      <c r="I315">
        <v>40</v>
      </c>
      <c r="J315">
        <v>40</v>
      </c>
      <c r="K315">
        <v>40</v>
      </c>
      <c r="L315">
        <v>40</v>
      </c>
      <c r="M315">
        <v>40</v>
      </c>
      <c r="N315" s="1">
        <v>40</v>
      </c>
    </row>
    <row r="316" spans="1:14">
      <c r="A316">
        <v>41</v>
      </c>
      <c r="B316">
        <v>42</v>
      </c>
      <c r="C316">
        <v>43</v>
      </c>
      <c r="D316">
        <v>44</v>
      </c>
      <c r="E316">
        <v>45</v>
      </c>
      <c r="F316">
        <v>46</v>
      </c>
      <c r="G316">
        <v>47</v>
      </c>
      <c r="H316">
        <v>48</v>
      </c>
      <c r="I316">
        <v>48</v>
      </c>
      <c r="J316">
        <v>48</v>
      </c>
      <c r="K316">
        <v>48</v>
      </c>
      <c r="L316">
        <v>48</v>
      </c>
      <c r="M316">
        <v>48</v>
      </c>
      <c r="N316" s="1">
        <v>48</v>
      </c>
    </row>
    <row r="317" spans="1:14">
      <c r="A317" t="str">
        <f t="shared" ref="A317:M317" si="78">CONCATENATE("a","b")</f>
        <v>ab</v>
      </c>
      <c r="B317" t="str">
        <f t="shared" si="78"/>
        <v>ab</v>
      </c>
      <c r="C317" t="str">
        <f t="shared" si="78"/>
        <v>ab</v>
      </c>
      <c r="D317" t="str">
        <f t="shared" si="78"/>
        <v>ab</v>
      </c>
      <c r="E317" t="str">
        <f t="shared" si="78"/>
        <v>ab</v>
      </c>
      <c r="F317" t="str">
        <f t="shared" si="78"/>
        <v>ab</v>
      </c>
      <c r="G317" t="str">
        <f t="shared" si="78"/>
        <v>ab</v>
      </c>
      <c r="H317" t="str">
        <f t="shared" si="78"/>
        <v>ab</v>
      </c>
      <c r="I317" t="str">
        <f t="shared" si="78"/>
        <v>ab</v>
      </c>
      <c r="J317" t="str">
        <f t="shared" si="78"/>
        <v>ab</v>
      </c>
      <c r="K317" t="str">
        <f t="shared" si="78"/>
        <v>ab</v>
      </c>
      <c r="L317" t="str">
        <f t="shared" si="78"/>
        <v>ab</v>
      </c>
      <c r="M317" t="str">
        <f t="shared" si="78"/>
        <v>ab</v>
      </c>
      <c r="N317" s="1" t="s">
        <v>14</v>
      </c>
    </row>
    <row r="318" spans="1:14">
      <c r="A318">
        <v>49</v>
      </c>
      <c r="B318">
        <v>50</v>
      </c>
      <c r="C318">
        <v>51</v>
      </c>
      <c r="D318">
        <v>52</v>
      </c>
      <c r="E318">
        <v>53</v>
      </c>
      <c r="F318">
        <v>54</v>
      </c>
      <c r="G318">
        <v>55</v>
      </c>
      <c r="H318">
        <v>56</v>
      </c>
      <c r="I318">
        <v>56</v>
      </c>
      <c r="J318">
        <v>56</v>
      </c>
      <c r="K318">
        <v>56</v>
      </c>
      <c r="L318">
        <v>56</v>
      </c>
      <c r="M318">
        <v>56</v>
      </c>
      <c r="N318" s="1">
        <v>56</v>
      </c>
    </row>
    <row r="319" spans="1:14">
      <c r="A319">
        <v>57</v>
      </c>
      <c r="B319">
        <v>58</v>
      </c>
      <c r="C319">
        <v>59</v>
      </c>
      <c r="D319">
        <v>60</v>
      </c>
      <c r="E319">
        <v>61</v>
      </c>
      <c r="F319">
        <v>62</v>
      </c>
      <c r="G319">
        <v>63</v>
      </c>
      <c r="H319">
        <v>64</v>
      </c>
      <c r="I319">
        <v>64</v>
      </c>
      <c r="J319">
        <v>64</v>
      </c>
      <c r="K319">
        <v>64</v>
      </c>
      <c r="L319">
        <v>64</v>
      </c>
      <c r="M319">
        <v>64</v>
      </c>
      <c r="N319" s="1">
        <v>64</v>
      </c>
    </row>
    <row r="320" spans="1:14">
      <c r="A320">
        <v>65</v>
      </c>
      <c r="B320">
        <v>66</v>
      </c>
      <c r="C320">
        <v>67</v>
      </c>
      <c r="D320">
        <v>68</v>
      </c>
      <c r="E320">
        <v>69</v>
      </c>
      <c r="F320">
        <v>70</v>
      </c>
      <c r="G320">
        <v>71</v>
      </c>
      <c r="H320">
        <v>72</v>
      </c>
      <c r="I320">
        <v>72</v>
      </c>
      <c r="J320">
        <v>72</v>
      </c>
      <c r="K320">
        <v>72</v>
      </c>
      <c r="L320">
        <v>72</v>
      </c>
      <c r="M320">
        <v>72</v>
      </c>
      <c r="N320" s="1">
        <v>72</v>
      </c>
    </row>
    <row r="321" spans="1:14">
      <c r="A321" t="str">
        <f t="shared" ref="A321:M321" si="79">CONCATENATE("a","b")</f>
        <v>ab</v>
      </c>
      <c r="B321" t="str">
        <f t="shared" si="79"/>
        <v>ab</v>
      </c>
      <c r="C321" t="str">
        <f t="shared" si="79"/>
        <v>ab</v>
      </c>
      <c r="D321" t="str">
        <f t="shared" si="79"/>
        <v>ab</v>
      </c>
      <c r="E321" t="str">
        <f t="shared" si="79"/>
        <v>ab</v>
      </c>
      <c r="F321" t="str">
        <f t="shared" si="79"/>
        <v>ab</v>
      </c>
      <c r="G321" t="str">
        <f t="shared" si="79"/>
        <v>ab</v>
      </c>
      <c r="H321" t="str">
        <f t="shared" si="79"/>
        <v>ab</v>
      </c>
      <c r="I321" t="str">
        <f t="shared" si="79"/>
        <v>ab</v>
      </c>
      <c r="J321" t="str">
        <f t="shared" si="79"/>
        <v>ab</v>
      </c>
      <c r="K321" t="str">
        <f t="shared" si="79"/>
        <v>ab</v>
      </c>
      <c r="L321" t="str">
        <f t="shared" si="79"/>
        <v>ab</v>
      </c>
      <c r="M321" t="str">
        <f t="shared" si="79"/>
        <v>ab</v>
      </c>
      <c r="N321" s="1" t="s">
        <v>14</v>
      </c>
    </row>
    <row r="322" spans="1:14">
      <c r="A322">
        <v>73</v>
      </c>
      <c r="B322">
        <v>74</v>
      </c>
      <c r="C322">
        <v>75</v>
      </c>
      <c r="D322">
        <v>76</v>
      </c>
      <c r="E322">
        <v>77</v>
      </c>
      <c r="F322">
        <v>78</v>
      </c>
      <c r="G322">
        <v>79</v>
      </c>
      <c r="H322">
        <v>80</v>
      </c>
      <c r="I322">
        <v>80</v>
      </c>
      <c r="J322">
        <v>80</v>
      </c>
      <c r="K322">
        <v>80</v>
      </c>
      <c r="L322">
        <v>80</v>
      </c>
      <c r="M322">
        <v>80</v>
      </c>
      <c r="N322" s="1">
        <v>80</v>
      </c>
    </row>
    <row r="323" spans="1:14">
      <c r="A323">
        <v>81</v>
      </c>
      <c r="B323">
        <v>82</v>
      </c>
      <c r="C323">
        <v>83</v>
      </c>
      <c r="D323">
        <v>84</v>
      </c>
      <c r="E323">
        <v>85</v>
      </c>
      <c r="F323">
        <v>86</v>
      </c>
      <c r="G323">
        <v>87</v>
      </c>
      <c r="H323">
        <v>88</v>
      </c>
      <c r="I323">
        <v>88</v>
      </c>
      <c r="J323">
        <v>88</v>
      </c>
      <c r="K323">
        <v>88</v>
      </c>
      <c r="L323">
        <v>88</v>
      </c>
      <c r="M323">
        <v>88</v>
      </c>
      <c r="N323" s="1">
        <v>88</v>
      </c>
    </row>
    <row r="324" spans="1:14">
      <c r="A324">
        <v>89</v>
      </c>
      <c r="B324">
        <v>90</v>
      </c>
      <c r="C324">
        <v>91</v>
      </c>
      <c r="D324">
        <v>92</v>
      </c>
      <c r="E324">
        <v>93</v>
      </c>
      <c r="F324">
        <v>94</v>
      </c>
      <c r="G324">
        <v>95</v>
      </c>
      <c r="H324">
        <v>96</v>
      </c>
      <c r="I324">
        <v>96</v>
      </c>
      <c r="J324">
        <v>96</v>
      </c>
      <c r="K324">
        <v>96</v>
      </c>
      <c r="L324">
        <v>96</v>
      </c>
      <c r="M324">
        <v>96</v>
      </c>
      <c r="N324" s="1">
        <v>96</v>
      </c>
    </row>
    <row r="325" spans="1:14">
      <c r="A325" t="str">
        <f t="shared" ref="A325:M325" si="80">CONCATENATE("a","b")</f>
        <v>ab</v>
      </c>
      <c r="B325" t="str">
        <f t="shared" si="80"/>
        <v>ab</v>
      </c>
      <c r="C325" t="str">
        <f t="shared" si="80"/>
        <v>ab</v>
      </c>
      <c r="D325" t="str">
        <f t="shared" si="80"/>
        <v>ab</v>
      </c>
      <c r="E325" t="str">
        <f t="shared" si="80"/>
        <v>ab</v>
      </c>
      <c r="F325" t="str">
        <f t="shared" si="80"/>
        <v>ab</v>
      </c>
      <c r="G325" t="str">
        <f t="shared" si="80"/>
        <v>ab</v>
      </c>
      <c r="H325" t="str">
        <f t="shared" si="80"/>
        <v>ab</v>
      </c>
      <c r="I325" t="str">
        <f t="shared" si="80"/>
        <v>ab</v>
      </c>
      <c r="J325" t="str">
        <f t="shared" si="80"/>
        <v>ab</v>
      </c>
      <c r="K325" t="str">
        <f t="shared" si="80"/>
        <v>ab</v>
      </c>
      <c r="L325" t="str">
        <f t="shared" si="80"/>
        <v>ab</v>
      </c>
      <c r="M325" t="str">
        <f t="shared" si="80"/>
        <v>ab</v>
      </c>
      <c r="N325" s="1" t="s">
        <v>14</v>
      </c>
    </row>
    <row r="326" spans="1:14">
      <c r="A326">
        <v>97</v>
      </c>
      <c r="B326">
        <v>98</v>
      </c>
      <c r="C326">
        <v>99</v>
      </c>
      <c r="D326">
        <v>100</v>
      </c>
      <c r="E326">
        <v>101</v>
      </c>
      <c r="F326">
        <v>102</v>
      </c>
      <c r="G326">
        <v>103</v>
      </c>
      <c r="H326">
        <v>104</v>
      </c>
      <c r="I326">
        <v>104</v>
      </c>
      <c r="J326">
        <v>104</v>
      </c>
      <c r="K326">
        <v>104</v>
      </c>
      <c r="L326">
        <v>104</v>
      </c>
      <c r="M326">
        <v>104</v>
      </c>
      <c r="N326" s="1">
        <v>104</v>
      </c>
    </row>
    <row r="327" spans="1:14">
      <c r="A327">
        <v>105</v>
      </c>
      <c r="B327">
        <v>106</v>
      </c>
      <c r="C327">
        <v>107</v>
      </c>
      <c r="D327">
        <v>108</v>
      </c>
      <c r="E327">
        <v>109</v>
      </c>
      <c r="F327">
        <v>110</v>
      </c>
      <c r="G327">
        <v>111</v>
      </c>
      <c r="H327">
        <v>112</v>
      </c>
      <c r="I327">
        <v>112</v>
      </c>
      <c r="J327">
        <v>112</v>
      </c>
      <c r="K327">
        <v>112</v>
      </c>
      <c r="L327">
        <v>112</v>
      </c>
      <c r="M327">
        <v>112</v>
      </c>
      <c r="N327" s="1">
        <v>112</v>
      </c>
    </row>
    <row r="328" spans="1:14">
      <c r="A328">
        <v>113</v>
      </c>
      <c r="B328">
        <v>114</v>
      </c>
      <c r="C328">
        <v>115</v>
      </c>
      <c r="D328">
        <v>116</v>
      </c>
      <c r="E328">
        <v>117</v>
      </c>
      <c r="F328">
        <v>118</v>
      </c>
      <c r="G328">
        <v>119</v>
      </c>
      <c r="H328">
        <v>120</v>
      </c>
      <c r="I328">
        <v>120</v>
      </c>
      <c r="J328">
        <v>120</v>
      </c>
      <c r="K328">
        <v>120</v>
      </c>
      <c r="L328">
        <v>120</v>
      </c>
      <c r="M328">
        <v>120</v>
      </c>
      <c r="N328" s="1">
        <v>120</v>
      </c>
    </row>
    <row r="329" spans="1:14">
      <c r="A329" t="str">
        <f t="shared" ref="A329:M329" si="81">CONCATENATE("a","b")</f>
        <v>ab</v>
      </c>
      <c r="B329" t="str">
        <f t="shared" si="81"/>
        <v>ab</v>
      </c>
      <c r="C329" t="str">
        <f t="shared" si="81"/>
        <v>ab</v>
      </c>
      <c r="D329" t="str">
        <f t="shared" si="81"/>
        <v>ab</v>
      </c>
      <c r="E329" t="str">
        <f t="shared" si="81"/>
        <v>ab</v>
      </c>
      <c r="F329" t="str">
        <f t="shared" si="81"/>
        <v>ab</v>
      </c>
      <c r="G329" t="str">
        <f t="shared" si="81"/>
        <v>ab</v>
      </c>
      <c r="H329" t="str">
        <f t="shared" si="81"/>
        <v>ab</v>
      </c>
      <c r="I329" t="str">
        <f t="shared" si="81"/>
        <v>ab</v>
      </c>
      <c r="J329" t="str">
        <f t="shared" si="81"/>
        <v>ab</v>
      </c>
      <c r="K329" t="str">
        <f t="shared" si="81"/>
        <v>ab</v>
      </c>
      <c r="L329" t="str">
        <f t="shared" si="81"/>
        <v>ab</v>
      </c>
      <c r="M329" t="str">
        <f t="shared" si="81"/>
        <v>ab</v>
      </c>
      <c r="N329" s="1" t="s">
        <v>14</v>
      </c>
    </row>
    <row r="330" spans="1:14">
      <c r="A330">
        <v>121</v>
      </c>
      <c r="B330">
        <v>122</v>
      </c>
      <c r="C330">
        <v>123</v>
      </c>
      <c r="D330">
        <v>124</v>
      </c>
      <c r="E330">
        <v>125</v>
      </c>
      <c r="F330">
        <v>126</v>
      </c>
      <c r="G330">
        <v>127</v>
      </c>
      <c r="H330">
        <v>128</v>
      </c>
      <c r="I330">
        <v>128</v>
      </c>
      <c r="J330">
        <v>128</v>
      </c>
      <c r="K330">
        <v>128</v>
      </c>
      <c r="L330">
        <v>128</v>
      </c>
      <c r="M330">
        <v>128</v>
      </c>
      <c r="N330" s="1">
        <v>128</v>
      </c>
    </row>
    <row r="331" spans="1:14">
      <c r="A331">
        <v>129</v>
      </c>
      <c r="B331">
        <v>130</v>
      </c>
      <c r="C331">
        <v>131</v>
      </c>
      <c r="D331">
        <v>132</v>
      </c>
      <c r="E331">
        <v>133</v>
      </c>
      <c r="F331">
        <v>134</v>
      </c>
      <c r="G331">
        <v>135</v>
      </c>
      <c r="H331">
        <v>136</v>
      </c>
      <c r="I331">
        <v>136</v>
      </c>
      <c r="J331">
        <v>136</v>
      </c>
      <c r="K331">
        <v>136</v>
      </c>
      <c r="L331">
        <v>136</v>
      </c>
      <c r="M331">
        <v>136</v>
      </c>
      <c r="N331" s="1">
        <v>136</v>
      </c>
    </row>
    <row r="332" spans="1:14">
      <c r="A332">
        <v>137</v>
      </c>
      <c r="B332">
        <v>138</v>
      </c>
      <c r="C332">
        <v>139</v>
      </c>
      <c r="D332">
        <v>140</v>
      </c>
      <c r="E332">
        <v>141</v>
      </c>
      <c r="F332">
        <v>142</v>
      </c>
      <c r="G332">
        <v>143</v>
      </c>
      <c r="H332">
        <v>144</v>
      </c>
      <c r="I332">
        <v>144</v>
      </c>
      <c r="J332">
        <v>144</v>
      </c>
      <c r="K332">
        <v>144</v>
      </c>
      <c r="L332">
        <v>144</v>
      </c>
      <c r="M332">
        <v>144</v>
      </c>
      <c r="N332" s="1">
        <v>144</v>
      </c>
    </row>
    <row r="333" spans="1:14">
      <c r="A333" t="str">
        <f t="shared" ref="A333:M333" si="82">CONCATENATE("a","b")</f>
        <v>ab</v>
      </c>
      <c r="B333" t="str">
        <f t="shared" si="82"/>
        <v>ab</v>
      </c>
      <c r="C333" t="str">
        <f t="shared" si="82"/>
        <v>ab</v>
      </c>
      <c r="D333" t="str">
        <f t="shared" si="82"/>
        <v>ab</v>
      </c>
      <c r="E333" t="str">
        <f t="shared" si="82"/>
        <v>ab</v>
      </c>
      <c r="F333" t="str">
        <f t="shared" si="82"/>
        <v>ab</v>
      </c>
      <c r="G333" t="str">
        <f t="shared" si="82"/>
        <v>ab</v>
      </c>
      <c r="H333" t="str">
        <f t="shared" si="82"/>
        <v>ab</v>
      </c>
      <c r="I333" t="str">
        <f t="shared" si="82"/>
        <v>ab</v>
      </c>
      <c r="J333" t="str">
        <f t="shared" si="82"/>
        <v>ab</v>
      </c>
      <c r="K333" t="str">
        <f t="shared" si="82"/>
        <v>ab</v>
      </c>
      <c r="L333" t="str">
        <f t="shared" si="82"/>
        <v>ab</v>
      </c>
      <c r="M333" t="str">
        <f t="shared" si="82"/>
        <v>ab</v>
      </c>
      <c r="N333" s="1" t="s">
        <v>14</v>
      </c>
    </row>
    <row r="334" spans="1:14">
      <c r="A334">
        <v>145</v>
      </c>
      <c r="B334">
        <v>146</v>
      </c>
      <c r="C334">
        <v>147</v>
      </c>
      <c r="D334">
        <v>148</v>
      </c>
      <c r="E334">
        <v>149</v>
      </c>
      <c r="F334">
        <v>150</v>
      </c>
      <c r="G334">
        <v>151</v>
      </c>
      <c r="H334">
        <v>152</v>
      </c>
      <c r="I334">
        <v>152</v>
      </c>
      <c r="J334">
        <v>152</v>
      </c>
      <c r="K334">
        <v>152</v>
      </c>
      <c r="L334">
        <v>152</v>
      </c>
      <c r="M334">
        <v>152</v>
      </c>
      <c r="N334" s="1">
        <v>152</v>
      </c>
    </row>
    <row r="335" spans="1:14">
      <c r="A335">
        <v>153</v>
      </c>
      <c r="B335">
        <v>154</v>
      </c>
      <c r="C335">
        <v>155</v>
      </c>
      <c r="D335">
        <v>156</v>
      </c>
      <c r="E335">
        <v>157</v>
      </c>
      <c r="F335">
        <v>158</v>
      </c>
      <c r="G335">
        <v>159</v>
      </c>
      <c r="H335">
        <v>160</v>
      </c>
      <c r="I335">
        <v>160</v>
      </c>
      <c r="J335">
        <v>160</v>
      </c>
      <c r="K335">
        <v>160</v>
      </c>
      <c r="L335">
        <v>160</v>
      </c>
      <c r="M335">
        <v>160</v>
      </c>
      <c r="N335" s="1">
        <v>160</v>
      </c>
    </row>
    <row r="336" spans="1:14">
      <c r="A336">
        <v>161</v>
      </c>
      <c r="B336">
        <v>162</v>
      </c>
      <c r="C336">
        <v>163</v>
      </c>
      <c r="D336">
        <v>164</v>
      </c>
      <c r="E336">
        <v>165</v>
      </c>
      <c r="F336">
        <v>166</v>
      </c>
      <c r="G336">
        <v>167</v>
      </c>
      <c r="H336">
        <v>168</v>
      </c>
      <c r="I336">
        <v>168</v>
      </c>
      <c r="J336">
        <v>168</v>
      </c>
      <c r="K336">
        <v>168</v>
      </c>
      <c r="L336">
        <v>168</v>
      </c>
      <c r="M336">
        <v>168</v>
      </c>
      <c r="N336" s="1">
        <v>168</v>
      </c>
    </row>
    <row r="337" spans="1:14">
      <c r="A337" t="str">
        <f t="shared" ref="A337:M337" si="83">CONCATENATE("a","b")</f>
        <v>ab</v>
      </c>
      <c r="B337" t="str">
        <f t="shared" si="83"/>
        <v>ab</v>
      </c>
      <c r="C337" t="str">
        <f t="shared" si="83"/>
        <v>ab</v>
      </c>
      <c r="D337" t="str">
        <f t="shared" si="83"/>
        <v>ab</v>
      </c>
      <c r="E337" t="str">
        <f t="shared" si="83"/>
        <v>ab</v>
      </c>
      <c r="F337" t="str">
        <f t="shared" si="83"/>
        <v>ab</v>
      </c>
      <c r="G337" t="str">
        <f t="shared" si="83"/>
        <v>ab</v>
      </c>
      <c r="H337" t="str">
        <f t="shared" si="83"/>
        <v>ab</v>
      </c>
      <c r="I337" t="str">
        <f t="shared" si="83"/>
        <v>ab</v>
      </c>
      <c r="J337" t="str">
        <f t="shared" si="83"/>
        <v>ab</v>
      </c>
      <c r="K337" t="str">
        <f t="shared" si="83"/>
        <v>ab</v>
      </c>
      <c r="L337" t="str">
        <f t="shared" si="83"/>
        <v>ab</v>
      </c>
      <c r="M337" t="str">
        <f t="shared" si="83"/>
        <v>ab</v>
      </c>
      <c r="N337" s="1" t="s">
        <v>14</v>
      </c>
    </row>
    <row r="338" spans="1:14">
      <c r="A338">
        <v>169</v>
      </c>
      <c r="B338">
        <v>170</v>
      </c>
      <c r="C338">
        <v>171</v>
      </c>
      <c r="D338">
        <v>172</v>
      </c>
      <c r="E338">
        <v>173</v>
      </c>
      <c r="F338">
        <v>174</v>
      </c>
      <c r="G338">
        <v>175</v>
      </c>
      <c r="H338">
        <v>176</v>
      </c>
      <c r="I338">
        <v>176</v>
      </c>
      <c r="J338">
        <v>176</v>
      </c>
      <c r="K338">
        <v>176</v>
      </c>
      <c r="L338">
        <v>176</v>
      </c>
      <c r="M338">
        <v>176</v>
      </c>
      <c r="N338" s="1">
        <v>176</v>
      </c>
    </row>
    <row r="339" spans="1:14">
      <c r="A339">
        <v>177</v>
      </c>
      <c r="B339">
        <v>178</v>
      </c>
      <c r="C339">
        <v>179</v>
      </c>
      <c r="D339">
        <v>180</v>
      </c>
      <c r="E339">
        <v>181</v>
      </c>
      <c r="F339">
        <v>182</v>
      </c>
      <c r="G339">
        <v>183</v>
      </c>
      <c r="H339">
        <v>184</v>
      </c>
      <c r="I339">
        <v>184</v>
      </c>
      <c r="J339">
        <v>184</v>
      </c>
      <c r="K339">
        <v>184</v>
      </c>
      <c r="L339">
        <v>184</v>
      </c>
      <c r="M339">
        <v>184</v>
      </c>
      <c r="N339" s="1">
        <v>184</v>
      </c>
    </row>
    <row r="340" spans="1:14">
      <c r="A340">
        <v>185</v>
      </c>
      <c r="B340">
        <v>186</v>
      </c>
      <c r="C340">
        <v>187</v>
      </c>
      <c r="D340">
        <v>188</v>
      </c>
      <c r="E340">
        <v>189</v>
      </c>
      <c r="F340">
        <v>190</v>
      </c>
      <c r="G340">
        <v>191</v>
      </c>
      <c r="H340">
        <v>192</v>
      </c>
      <c r="I340">
        <v>192</v>
      </c>
      <c r="J340">
        <v>192</v>
      </c>
      <c r="K340">
        <v>192</v>
      </c>
      <c r="L340">
        <v>192</v>
      </c>
      <c r="M340">
        <v>192</v>
      </c>
      <c r="N340" s="1">
        <v>192</v>
      </c>
    </row>
    <row r="341" spans="1:14">
      <c r="A341" t="str">
        <f t="shared" ref="A341:M341" si="84">CONCATENATE("a","b")</f>
        <v>ab</v>
      </c>
      <c r="B341" t="str">
        <f t="shared" si="84"/>
        <v>ab</v>
      </c>
      <c r="C341" t="str">
        <f t="shared" si="84"/>
        <v>ab</v>
      </c>
      <c r="D341" t="str">
        <f t="shared" si="84"/>
        <v>ab</v>
      </c>
      <c r="E341" t="str">
        <f t="shared" si="84"/>
        <v>ab</v>
      </c>
      <c r="F341" t="str">
        <f t="shared" si="84"/>
        <v>ab</v>
      </c>
      <c r="G341" t="str">
        <f t="shared" si="84"/>
        <v>ab</v>
      </c>
      <c r="H341" t="str">
        <f t="shared" si="84"/>
        <v>ab</v>
      </c>
      <c r="I341" t="str">
        <f t="shared" si="84"/>
        <v>ab</v>
      </c>
      <c r="J341" t="str">
        <f t="shared" si="84"/>
        <v>ab</v>
      </c>
      <c r="K341" t="str">
        <f t="shared" si="84"/>
        <v>ab</v>
      </c>
      <c r="L341" t="str">
        <f t="shared" si="84"/>
        <v>ab</v>
      </c>
      <c r="M341" t="str">
        <f t="shared" si="84"/>
        <v>ab</v>
      </c>
      <c r="N341" s="1" t="s">
        <v>14</v>
      </c>
    </row>
    <row r="342" spans="1:14">
      <c r="A342">
        <v>193</v>
      </c>
      <c r="B342">
        <v>194</v>
      </c>
      <c r="C342">
        <v>195</v>
      </c>
      <c r="D342">
        <v>196</v>
      </c>
      <c r="E342">
        <v>197</v>
      </c>
      <c r="F342">
        <v>198</v>
      </c>
      <c r="G342">
        <v>199</v>
      </c>
      <c r="H342">
        <v>200</v>
      </c>
      <c r="I342">
        <v>200</v>
      </c>
      <c r="J342">
        <v>200</v>
      </c>
      <c r="K342">
        <v>200</v>
      </c>
      <c r="L342">
        <v>200</v>
      </c>
      <c r="M342">
        <v>200</v>
      </c>
      <c r="N342" s="1">
        <v>200</v>
      </c>
    </row>
    <row r="343" spans="1:14">
      <c r="A343">
        <v>201</v>
      </c>
      <c r="B343">
        <v>202</v>
      </c>
      <c r="C343">
        <v>203</v>
      </c>
      <c r="D343">
        <v>204</v>
      </c>
      <c r="E343">
        <v>205</v>
      </c>
      <c r="F343">
        <v>206</v>
      </c>
      <c r="G343">
        <v>207</v>
      </c>
      <c r="H343">
        <v>208</v>
      </c>
      <c r="I343">
        <v>208</v>
      </c>
      <c r="J343">
        <v>208</v>
      </c>
      <c r="K343">
        <v>208</v>
      </c>
      <c r="L343">
        <v>208</v>
      </c>
      <c r="M343">
        <v>208</v>
      </c>
      <c r="N343" s="1">
        <v>208</v>
      </c>
    </row>
    <row r="344" spans="1:14">
      <c r="A344">
        <v>209</v>
      </c>
      <c r="B344">
        <v>210</v>
      </c>
      <c r="C344">
        <v>211</v>
      </c>
      <c r="D344">
        <v>212</v>
      </c>
      <c r="E344">
        <v>213</v>
      </c>
      <c r="F344">
        <v>214</v>
      </c>
      <c r="G344">
        <v>215</v>
      </c>
      <c r="H344">
        <v>216</v>
      </c>
      <c r="I344">
        <v>216</v>
      </c>
      <c r="J344">
        <v>216</v>
      </c>
      <c r="K344">
        <v>216</v>
      </c>
      <c r="L344">
        <v>216</v>
      </c>
      <c r="M344">
        <v>216</v>
      </c>
      <c r="N344" s="1">
        <v>216</v>
      </c>
    </row>
    <row r="345" spans="1:14">
      <c r="A345" t="str">
        <f t="shared" ref="A345:M345" si="85">CONCATENATE("a","b")</f>
        <v>ab</v>
      </c>
      <c r="B345" t="str">
        <f t="shared" si="85"/>
        <v>ab</v>
      </c>
      <c r="C345" t="str">
        <f t="shared" si="85"/>
        <v>ab</v>
      </c>
      <c r="D345" t="str">
        <f t="shared" si="85"/>
        <v>ab</v>
      </c>
      <c r="E345" t="str">
        <f t="shared" si="85"/>
        <v>ab</v>
      </c>
      <c r="F345" t="str">
        <f t="shared" si="85"/>
        <v>ab</v>
      </c>
      <c r="G345" t="str">
        <f t="shared" si="85"/>
        <v>ab</v>
      </c>
      <c r="H345" t="str">
        <f t="shared" si="85"/>
        <v>ab</v>
      </c>
      <c r="I345" t="str">
        <f t="shared" si="85"/>
        <v>ab</v>
      </c>
      <c r="J345" t="str">
        <f t="shared" si="85"/>
        <v>ab</v>
      </c>
      <c r="K345" t="str">
        <f t="shared" si="85"/>
        <v>ab</v>
      </c>
      <c r="L345" t="str">
        <f t="shared" si="85"/>
        <v>ab</v>
      </c>
      <c r="M345" t="str">
        <f t="shared" si="85"/>
        <v>ab</v>
      </c>
      <c r="N345" s="1" t="s">
        <v>14</v>
      </c>
    </row>
    <row r="346" spans="1:14">
      <c r="A346">
        <v>217</v>
      </c>
      <c r="B346">
        <v>218</v>
      </c>
      <c r="C346">
        <v>219</v>
      </c>
      <c r="D346">
        <v>220</v>
      </c>
      <c r="E346">
        <v>221</v>
      </c>
      <c r="F346">
        <v>222</v>
      </c>
      <c r="G346">
        <v>223</v>
      </c>
      <c r="H346">
        <v>224</v>
      </c>
      <c r="I346">
        <v>224</v>
      </c>
      <c r="J346">
        <v>224</v>
      </c>
      <c r="K346">
        <v>224</v>
      </c>
      <c r="L346">
        <v>224</v>
      </c>
      <c r="M346">
        <v>224</v>
      </c>
      <c r="N346" s="1">
        <v>224</v>
      </c>
    </row>
    <row r="347" spans="1:14">
      <c r="A347">
        <v>225</v>
      </c>
      <c r="B347">
        <v>226</v>
      </c>
      <c r="C347">
        <v>227</v>
      </c>
      <c r="D347">
        <v>228</v>
      </c>
      <c r="E347">
        <v>229</v>
      </c>
      <c r="F347">
        <v>230</v>
      </c>
      <c r="G347">
        <v>231</v>
      </c>
      <c r="H347">
        <v>232</v>
      </c>
      <c r="I347">
        <v>232</v>
      </c>
      <c r="J347">
        <v>232</v>
      </c>
      <c r="K347">
        <v>232</v>
      </c>
      <c r="L347">
        <v>232</v>
      </c>
      <c r="M347">
        <v>232</v>
      </c>
      <c r="N347" s="1">
        <v>232</v>
      </c>
    </row>
    <row r="348" spans="1:14">
      <c r="A348">
        <v>233</v>
      </c>
      <c r="B348">
        <v>234</v>
      </c>
      <c r="C348">
        <v>235</v>
      </c>
      <c r="D348">
        <v>236</v>
      </c>
      <c r="E348">
        <v>237</v>
      </c>
      <c r="F348">
        <v>238</v>
      </c>
      <c r="G348">
        <v>239</v>
      </c>
      <c r="H348">
        <v>240</v>
      </c>
      <c r="I348">
        <v>240</v>
      </c>
      <c r="J348">
        <v>240</v>
      </c>
      <c r="K348">
        <v>240</v>
      </c>
      <c r="L348">
        <v>240</v>
      </c>
      <c r="M348">
        <v>240</v>
      </c>
      <c r="N348" s="1">
        <v>240</v>
      </c>
    </row>
    <row r="349" spans="1:14">
      <c r="A349" t="str">
        <f t="shared" ref="A349:M349" si="86">CONCATENATE("a","b")</f>
        <v>ab</v>
      </c>
      <c r="B349" t="str">
        <f t="shared" si="86"/>
        <v>ab</v>
      </c>
      <c r="C349" t="str">
        <f t="shared" si="86"/>
        <v>ab</v>
      </c>
      <c r="D349" t="str">
        <f t="shared" si="86"/>
        <v>ab</v>
      </c>
      <c r="E349" t="str">
        <f t="shared" si="86"/>
        <v>ab</v>
      </c>
      <c r="F349" t="str">
        <f t="shared" si="86"/>
        <v>ab</v>
      </c>
      <c r="G349" t="str">
        <f t="shared" si="86"/>
        <v>ab</v>
      </c>
      <c r="H349" t="str">
        <f t="shared" si="86"/>
        <v>ab</v>
      </c>
      <c r="I349" t="str">
        <f t="shared" si="86"/>
        <v>ab</v>
      </c>
      <c r="J349" t="str">
        <f t="shared" si="86"/>
        <v>ab</v>
      </c>
      <c r="K349" t="str">
        <f t="shared" si="86"/>
        <v>ab</v>
      </c>
      <c r="L349" t="str">
        <f t="shared" si="86"/>
        <v>ab</v>
      </c>
      <c r="M349" t="str">
        <f t="shared" si="86"/>
        <v>ab</v>
      </c>
      <c r="N349" s="1" t="s">
        <v>14</v>
      </c>
    </row>
    <row r="350" spans="1:14">
      <c r="A350">
        <v>241</v>
      </c>
      <c r="B350">
        <v>242</v>
      </c>
      <c r="C350">
        <v>243</v>
      </c>
      <c r="D350">
        <v>244</v>
      </c>
      <c r="E350">
        <v>245</v>
      </c>
      <c r="F350">
        <v>246</v>
      </c>
      <c r="G350">
        <v>247</v>
      </c>
      <c r="H350">
        <v>248</v>
      </c>
      <c r="I350">
        <v>248</v>
      </c>
      <c r="J350">
        <v>248</v>
      </c>
      <c r="K350">
        <v>248</v>
      </c>
      <c r="L350">
        <v>248</v>
      </c>
      <c r="M350">
        <v>248</v>
      </c>
      <c r="N350" s="1">
        <v>248</v>
      </c>
    </row>
    <row r="351" spans="1:14">
      <c r="A351">
        <v>249</v>
      </c>
      <c r="B351">
        <v>250</v>
      </c>
      <c r="C351">
        <v>251</v>
      </c>
      <c r="D351">
        <v>252</v>
      </c>
      <c r="E351">
        <v>253</v>
      </c>
      <c r="F351">
        <v>254</v>
      </c>
      <c r="G351">
        <v>255</v>
      </c>
      <c r="H351">
        <v>256</v>
      </c>
      <c r="I351">
        <v>256</v>
      </c>
      <c r="J351">
        <v>256</v>
      </c>
      <c r="K351">
        <v>256</v>
      </c>
      <c r="L351">
        <v>256</v>
      </c>
      <c r="M351">
        <v>256</v>
      </c>
      <c r="N351" s="1">
        <v>256</v>
      </c>
    </row>
    <row r="352" spans="1:14">
      <c r="A352">
        <v>257</v>
      </c>
      <c r="B352">
        <v>258</v>
      </c>
      <c r="C352">
        <v>259</v>
      </c>
      <c r="D352">
        <v>260</v>
      </c>
      <c r="E352">
        <v>261</v>
      </c>
      <c r="F352">
        <v>262</v>
      </c>
      <c r="G352">
        <v>263</v>
      </c>
      <c r="H352">
        <v>264</v>
      </c>
      <c r="I352">
        <v>264</v>
      </c>
      <c r="J352">
        <v>264</v>
      </c>
      <c r="K352">
        <v>264</v>
      </c>
      <c r="L352">
        <v>264</v>
      </c>
      <c r="M352">
        <v>264</v>
      </c>
      <c r="N352" s="1">
        <v>264</v>
      </c>
    </row>
    <row r="353" spans="1:14">
      <c r="A353" t="str">
        <f t="shared" ref="A353:M353" si="87">CONCATENATE("a","b")</f>
        <v>ab</v>
      </c>
      <c r="B353" t="str">
        <f t="shared" si="87"/>
        <v>ab</v>
      </c>
      <c r="C353" t="str">
        <f t="shared" si="87"/>
        <v>ab</v>
      </c>
      <c r="D353" t="str">
        <f t="shared" si="87"/>
        <v>ab</v>
      </c>
      <c r="E353" t="str">
        <f t="shared" si="87"/>
        <v>ab</v>
      </c>
      <c r="F353" t="str">
        <f t="shared" si="87"/>
        <v>ab</v>
      </c>
      <c r="G353" t="str">
        <f t="shared" si="87"/>
        <v>ab</v>
      </c>
      <c r="H353" t="str">
        <f t="shared" si="87"/>
        <v>ab</v>
      </c>
      <c r="I353" t="str">
        <f t="shared" si="87"/>
        <v>ab</v>
      </c>
      <c r="J353" t="str">
        <f t="shared" si="87"/>
        <v>ab</v>
      </c>
      <c r="K353" t="str">
        <f t="shared" si="87"/>
        <v>ab</v>
      </c>
      <c r="L353" t="str">
        <f t="shared" si="87"/>
        <v>ab</v>
      </c>
      <c r="M353" t="str">
        <f t="shared" si="87"/>
        <v>ab</v>
      </c>
      <c r="N353" s="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topLeftCell="D1" workbookViewId="0">
      <selection activeCell="N1" sqref="N1:N353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</row>
    <row r="2" spans="1:14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 s="1">
        <v>8</v>
      </c>
    </row>
    <row r="3" spans="1:14">
      <c r="A3">
        <v>9</v>
      </c>
      <c r="B3">
        <v>10</v>
      </c>
      <c r="C3">
        <v>11</v>
      </c>
      <c r="D3">
        <v>12</v>
      </c>
      <c r="E3">
        <v>13</v>
      </c>
      <c r="F3">
        <v>14</v>
      </c>
      <c r="G3">
        <v>15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 s="1">
        <v>16</v>
      </c>
    </row>
    <row r="4" spans="1:14">
      <c r="A4">
        <v>17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  <c r="N4" s="1">
        <v>24</v>
      </c>
    </row>
    <row r="5" spans="1:14">
      <c r="A5" t="str">
        <f>CONCATENATE("a","b")</f>
        <v>ab</v>
      </c>
      <c r="B5" t="str">
        <f t="shared" ref="B5:M5" si="0">CONCATENATE("a","b")</f>
        <v>ab</v>
      </c>
      <c r="C5" t="str">
        <f t="shared" si="0"/>
        <v>ab</v>
      </c>
      <c r="D5" t="str">
        <f t="shared" si="0"/>
        <v>ab</v>
      </c>
      <c r="E5" t="str">
        <f t="shared" si="0"/>
        <v>ab</v>
      </c>
      <c r="F5" t="str">
        <f t="shared" si="0"/>
        <v>ab</v>
      </c>
      <c r="G5" t="str">
        <f t="shared" si="0"/>
        <v>ab</v>
      </c>
      <c r="H5" t="str">
        <f t="shared" si="0"/>
        <v>ab</v>
      </c>
      <c r="I5" t="str">
        <f t="shared" si="0"/>
        <v>ab</v>
      </c>
      <c r="J5" t="str">
        <f t="shared" si="0"/>
        <v>ab</v>
      </c>
      <c r="K5" t="str">
        <f t="shared" si="0"/>
        <v>ab</v>
      </c>
      <c r="L5" t="str">
        <f t="shared" si="0"/>
        <v>ab</v>
      </c>
      <c r="M5" t="str">
        <f t="shared" si="0"/>
        <v>ab</v>
      </c>
      <c r="N5" s="1" t="s">
        <v>14</v>
      </c>
    </row>
    <row r="6" spans="1:14">
      <c r="A6">
        <v>25</v>
      </c>
      <c r="B6">
        <v>26</v>
      </c>
      <c r="C6">
        <v>27</v>
      </c>
      <c r="D6">
        <v>28</v>
      </c>
      <c r="E6">
        <v>29</v>
      </c>
      <c r="F6">
        <v>30</v>
      </c>
      <c r="G6">
        <v>31</v>
      </c>
      <c r="H6">
        <v>32</v>
      </c>
      <c r="I6">
        <v>32</v>
      </c>
      <c r="J6">
        <v>32</v>
      </c>
      <c r="K6">
        <v>32</v>
      </c>
      <c r="L6">
        <v>32</v>
      </c>
      <c r="M6">
        <v>32</v>
      </c>
      <c r="N6" s="1">
        <v>32</v>
      </c>
    </row>
    <row r="7" spans="1:14">
      <c r="A7">
        <v>33</v>
      </c>
      <c r="B7">
        <v>34</v>
      </c>
      <c r="C7">
        <v>35</v>
      </c>
      <c r="D7">
        <v>36</v>
      </c>
      <c r="E7">
        <v>37</v>
      </c>
      <c r="F7">
        <v>38</v>
      </c>
      <c r="G7">
        <v>39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 s="1">
        <v>40</v>
      </c>
    </row>
    <row r="8" spans="1:14">
      <c r="A8">
        <v>41</v>
      </c>
      <c r="B8">
        <v>42</v>
      </c>
      <c r="C8">
        <v>43</v>
      </c>
      <c r="D8">
        <v>44</v>
      </c>
      <c r="E8">
        <v>45</v>
      </c>
      <c r="F8">
        <v>46</v>
      </c>
      <c r="G8">
        <v>47</v>
      </c>
      <c r="H8">
        <v>48</v>
      </c>
      <c r="I8">
        <v>48</v>
      </c>
      <c r="J8">
        <v>48</v>
      </c>
      <c r="K8">
        <v>48</v>
      </c>
      <c r="L8">
        <v>48</v>
      </c>
      <c r="M8">
        <v>48</v>
      </c>
      <c r="N8" s="1">
        <v>48</v>
      </c>
    </row>
    <row r="9" spans="1:14">
      <c r="A9" t="str">
        <f t="shared" ref="A9:M9" si="1">CONCATENATE("a","b")</f>
        <v>ab</v>
      </c>
      <c r="B9" t="str">
        <f t="shared" si="1"/>
        <v>ab</v>
      </c>
      <c r="C9" t="str">
        <f t="shared" si="1"/>
        <v>ab</v>
      </c>
      <c r="D9" t="str">
        <f t="shared" si="1"/>
        <v>ab</v>
      </c>
      <c r="E9" t="str">
        <f t="shared" si="1"/>
        <v>ab</v>
      </c>
      <c r="F9" t="str">
        <f t="shared" si="1"/>
        <v>ab</v>
      </c>
      <c r="G9" t="str">
        <f t="shared" si="1"/>
        <v>ab</v>
      </c>
      <c r="H9" t="str">
        <f t="shared" si="1"/>
        <v>ab</v>
      </c>
      <c r="I9" t="str">
        <f t="shared" si="1"/>
        <v>ab</v>
      </c>
      <c r="J9" t="str">
        <f t="shared" si="1"/>
        <v>ab</v>
      </c>
      <c r="K9" t="str">
        <f t="shared" si="1"/>
        <v>ab</v>
      </c>
      <c r="L9" t="str">
        <f t="shared" si="1"/>
        <v>ab</v>
      </c>
      <c r="M9" t="str">
        <f t="shared" si="1"/>
        <v>ab</v>
      </c>
      <c r="N9" s="1" t="s">
        <v>14</v>
      </c>
    </row>
    <row r="10" spans="1:14">
      <c r="A10">
        <v>49</v>
      </c>
      <c r="B10">
        <v>50</v>
      </c>
      <c r="C10">
        <v>51</v>
      </c>
      <c r="D10">
        <v>52</v>
      </c>
      <c r="E10">
        <v>53</v>
      </c>
      <c r="F10">
        <v>54</v>
      </c>
      <c r="G10">
        <v>55</v>
      </c>
      <c r="H10">
        <v>56</v>
      </c>
      <c r="I10">
        <v>56</v>
      </c>
      <c r="J10">
        <v>56</v>
      </c>
      <c r="K10">
        <v>56</v>
      </c>
      <c r="L10">
        <v>56</v>
      </c>
      <c r="M10">
        <v>56</v>
      </c>
      <c r="N10" s="1">
        <v>56</v>
      </c>
    </row>
    <row r="11" spans="1:14">
      <c r="A11">
        <v>57</v>
      </c>
      <c r="B11">
        <v>58</v>
      </c>
      <c r="C11">
        <v>59</v>
      </c>
      <c r="D11">
        <v>60</v>
      </c>
      <c r="E11">
        <v>61</v>
      </c>
      <c r="F11">
        <v>62</v>
      </c>
      <c r="G11">
        <v>63</v>
      </c>
      <c r="H11">
        <v>64</v>
      </c>
      <c r="I11">
        <v>64</v>
      </c>
      <c r="J11">
        <v>64</v>
      </c>
      <c r="K11">
        <v>64</v>
      </c>
      <c r="L11">
        <v>64</v>
      </c>
      <c r="M11">
        <v>64</v>
      </c>
      <c r="N11" s="1">
        <v>64</v>
      </c>
    </row>
    <row r="12" spans="1:14">
      <c r="A12">
        <v>65</v>
      </c>
      <c r="B12">
        <v>66</v>
      </c>
      <c r="C12">
        <v>67</v>
      </c>
      <c r="D12">
        <v>68</v>
      </c>
      <c r="E12">
        <v>69</v>
      </c>
      <c r="F12">
        <v>70</v>
      </c>
      <c r="G12">
        <v>71</v>
      </c>
      <c r="H12">
        <v>72</v>
      </c>
      <c r="I12">
        <v>72</v>
      </c>
      <c r="J12">
        <v>72</v>
      </c>
      <c r="K12">
        <v>72</v>
      </c>
      <c r="L12">
        <v>72</v>
      </c>
      <c r="M12">
        <v>72</v>
      </c>
      <c r="N12" s="1">
        <v>72</v>
      </c>
    </row>
    <row r="13" spans="1:14">
      <c r="A13" t="str">
        <f t="shared" ref="A13:M13" si="2">CONCATENATE("a","b")</f>
        <v>ab</v>
      </c>
      <c r="B13" t="str">
        <f t="shared" si="2"/>
        <v>ab</v>
      </c>
      <c r="C13" t="str">
        <f t="shared" si="2"/>
        <v>ab</v>
      </c>
      <c r="D13" t="str">
        <f t="shared" si="2"/>
        <v>ab</v>
      </c>
      <c r="E13" t="str">
        <f t="shared" si="2"/>
        <v>ab</v>
      </c>
      <c r="F13" t="str">
        <f t="shared" si="2"/>
        <v>ab</v>
      </c>
      <c r="G13" t="str">
        <f t="shared" si="2"/>
        <v>ab</v>
      </c>
      <c r="H13" t="str">
        <f t="shared" si="2"/>
        <v>ab</v>
      </c>
      <c r="I13" t="str">
        <f t="shared" si="2"/>
        <v>ab</v>
      </c>
      <c r="J13" t="str">
        <f t="shared" si="2"/>
        <v>ab</v>
      </c>
      <c r="K13" t="str">
        <f t="shared" si="2"/>
        <v>ab</v>
      </c>
      <c r="L13" t="str">
        <f t="shared" si="2"/>
        <v>ab</v>
      </c>
      <c r="M13" t="str">
        <f t="shared" si="2"/>
        <v>ab</v>
      </c>
      <c r="N13" s="1" t="s">
        <v>14</v>
      </c>
    </row>
    <row r="14" spans="1:14">
      <c r="A14">
        <v>73</v>
      </c>
      <c r="B14">
        <v>74</v>
      </c>
      <c r="C14">
        <v>75</v>
      </c>
      <c r="D14">
        <v>76</v>
      </c>
      <c r="E14">
        <v>77</v>
      </c>
      <c r="F14">
        <v>78</v>
      </c>
      <c r="G14">
        <v>79</v>
      </c>
      <c r="H14">
        <v>80</v>
      </c>
      <c r="I14">
        <v>80</v>
      </c>
      <c r="J14">
        <v>80</v>
      </c>
      <c r="K14">
        <v>80</v>
      </c>
      <c r="L14">
        <v>80</v>
      </c>
      <c r="M14">
        <v>80</v>
      </c>
      <c r="N14" s="1">
        <v>80</v>
      </c>
    </row>
    <row r="15" spans="1:14">
      <c r="A15">
        <v>81</v>
      </c>
      <c r="B15">
        <v>82</v>
      </c>
      <c r="C15">
        <v>83</v>
      </c>
      <c r="D15">
        <v>84</v>
      </c>
      <c r="E15">
        <v>85</v>
      </c>
      <c r="F15">
        <v>86</v>
      </c>
      <c r="G15">
        <v>87</v>
      </c>
      <c r="H15">
        <v>88</v>
      </c>
      <c r="I15">
        <v>88</v>
      </c>
      <c r="J15">
        <v>88</v>
      </c>
      <c r="K15">
        <v>88</v>
      </c>
      <c r="L15">
        <v>88</v>
      </c>
      <c r="M15">
        <v>88</v>
      </c>
      <c r="N15" s="1">
        <v>88</v>
      </c>
    </row>
    <row r="16" spans="1:14">
      <c r="A16">
        <v>89</v>
      </c>
      <c r="B16">
        <v>90</v>
      </c>
      <c r="C16">
        <v>91</v>
      </c>
      <c r="D16">
        <v>92</v>
      </c>
      <c r="E16">
        <v>93</v>
      </c>
      <c r="F16">
        <v>94</v>
      </c>
      <c r="G16">
        <v>95</v>
      </c>
      <c r="H16">
        <v>96</v>
      </c>
      <c r="I16">
        <v>96</v>
      </c>
      <c r="J16">
        <v>96</v>
      </c>
      <c r="K16">
        <v>96</v>
      </c>
      <c r="L16">
        <v>96</v>
      </c>
      <c r="M16">
        <v>96</v>
      </c>
      <c r="N16" s="1">
        <v>96</v>
      </c>
    </row>
    <row r="17" spans="1:14">
      <c r="A17" t="str">
        <f t="shared" ref="A17:M17" si="3">CONCATENATE("a","b")</f>
        <v>ab</v>
      </c>
      <c r="B17" t="str">
        <f t="shared" si="3"/>
        <v>ab</v>
      </c>
      <c r="C17" t="str">
        <f t="shared" si="3"/>
        <v>ab</v>
      </c>
      <c r="D17" t="str">
        <f t="shared" si="3"/>
        <v>ab</v>
      </c>
      <c r="E17" t="str">
        <f t="shared" si="3"/>
        <v>ab</v>
      </c>
      <c r="F17" t="str">
        <f t="shared" si="3"/>
        <v>ab</v>
      </c>
      <c r="G17" t="str">
        <f t="shared" si="3"/>
        <v>ab</v>
      </c>
      <c r="H17" t="str">
        <f t="shared" si="3"/>
        <v>ab</v>
      </c>
      <c r="I17" t="str">
        <f t="shared" si="3"/>
        <v>ab</v>
      </c>
      <c r="J17" t="str">
        <f t="shared" si="3"/>
        <v>ab</v>
      </c>
      <c r="K17" t="str">
        <f t="shared" si="3"/>
        <v>ab</v>
      </c>
      <c r="L17" t="str">
        <f t="shared" si="3"/>
        <v>ab</v>
      </c>
      <c r="M17" t="str">
        <f t="shared" si="3"/>
        <v>ab</v>
      </c>
      <c r="N17" s="1" t="s">
        <v>14</v>
      </c>
    </row>
    <row r="18" spans="1:14">
      <c r="A18">
        <v>97</v>
      </c>
      <c r="B18">
        <v>98</v>
      </c>
      <c r="C18">
        <v>99</v>
      </c>
      <c r="D18">
        <v>100</v>
      </c>
      <c r="E18">
        <v>101</v>
      </c>
      <c r="F18">
        <v>102</v>
      </c>
      <c r="G18">
        <v>103</v>
      </c>
      <c r="H18">
        <v>104</v>
      </c>
      <c r="I18">
        <v>104</v>
      </c>
      <c r="J18">
        <v>104</v>
      </c>
      <c r="K18">
        <v>104</v>
      </c>
      <c r="L18">
        <v>104</v>
      </c>
      <c r="M18">
        <v>104</v>
      </c>
      <c r="N18" s="1">
        <v>104</v>
      </c>
    </row>
    <row r="19" spans="1:14">
      <c r="A19">
        <v>105</v>
      </c>
      <c r="B19">
        <v>106</v>
      </c>
      <c r="C19">
        <v>107</v>
      </c>
      <c r="D19">
        <v>108</v>
      </c>
      <c r="E19">
        <v>109</v>
      </c>
      <c r="F19">
        <v>110</v>
      </c>
      <c r="G19">
        <v>111</v>
      </c>
      <c r="H19">
        <v>112</v>
      </c>
      <c r="I19">
        <v>112</v>
      </c>
      <c r="J19">
        <v>112</v>
      </c>
      <c r="K19">
        <v>112</v>
      </c>
      <c r="L19">
        <v>112</v>
      </c>
      <c r="M19">
        <v>112</v>
      </c>
      <c r="N19" s="1">
        <v>112</v>
      </c>
    </row>
    <row r="20" spans="1:14">
      <c r="A20">
        <v>113</v>
      </c>
      <c r="B20">
        <v>114</v>
      </c>
      <c r="C20">
        <v>115</v>
      </c>
      <c r="D20">
        <v>116</v>
      </c>
      <c r="E20">
        <v>117</v>
      </c>
      <c r="F20">
        <v>118</v>
      </c>
      <c r="G20">
        <v>119</v>
      </c>
      <c r="H20">
        <v>120</v>
      </c>
      <c r="I20">
        <v>120</v>
      </c>
      <c r="J20">
        <v>120</v>
      </c>
      <c r="K20">
        <v>120</v>
      </c>
      <c r="L20">
        <v>120</v>
      </c>
      <c r="M20">
        <v>120</v>
      </c>
      <c r="N20" s="1">
        <v>120</v>
      </c>
    </row>
    <row r="21" spans="1:14">
      <c r="A21" t="str">
        <f t="shared" ref="A21:M21" si="4">CONCATENATE("a","b")</f>
        <v>ab</v>
      </c>
      <c r="B21" t="str">
        <f t="shared" si="4"/>
        <v>ab</v>
      </c>
      <c r="C21" t="str">
        <f t="shared" si="4"/>
        <v>ab</v>
      </c>
      <c r="D21" t="str">
        <f t="shared" si="4"/>
        <v>ab</v>
      </c>
      <c r="E21" t="str">
        <f t="shared" si="4"/>
        <v>ab</v>
      </c>
      <c r="F21" t="str">
        <f t="shared" si="4"/>
        <v>ab</v>
      </c>
      <c r="G21" t="str">
        <f t="shared" si="4"/>
        <v>ab</v>
      </c>
      <c r="H21" t="str">
        <f t="shared" si="4"/>
        <v>ab</v>
      </c>
      <c r="I21" t="str">
        <f t="shared" si="4"/>
        <v>ab</v>
      </c>
      <c r="J21" t="str">
        <f t="shared" si="4"/>
        <v>ab</v>
      </c>
      <c r="K21" t="str">
        <f t="shared" si="4"/>
        <v>ab</v>
      </c>
      <c r="L21" t="str">
        <f t="shared" si="4"/>
        <v>ab</v>
      </c>
      <c r="M21" t="str">
        <f t="shared" si="4"/>
        <v>ab</v>
      </c>
      <c r="N21" s="1" t="s">
        <v>14</v>
      </c>
    </row>
    <row r="22" spans="1:14">
      <c r="A22">
        <v>121</v>
      </c>
      <c r="B22">
        <v>122</v>
      </c>
      <c r="C22">
        <v>123</v>
      </c>
      <c r="D22">
        <v>124</v>
      </c>
      <c r="E22">
        <v>125</v>
      </c>
      <c r="F22">
        <v>126</v>
      </c>
      <c r="G22">
        <v>127</v>
      </c>
      <c r="H22">
        <v>128</v>
      </c>
      <c r="I22">
        <v>128</v>
      </c>
      <c r="J22">
        <v>128</v>
      </c>
      <c r="K22">
        <v>128</v>
      </c>
      <c r="L22">
        <v>128</v>
      </c>
      <c r="M22">
        <v>128</v>
      </c>
      <c r="N22" s="1">
        <v>128</v>
      </c>
    </row>
    <row r="23" spans="1:14">
      <c r="A23">
        <v>129</v>
      </c>
      <c r="B23">
        <v>130</v>
      </c>
      <c r="C23">
        <v>131</v>
      </c>
      <c r="D23">
        <v>132</v>
      </c>
      <c r="E23">
        <v>133</v>
      </c>
      <c r="F23">
        <v>134</v>
      </c>
      <c r="G23">
        <v>135</v>
      </c>
      <c r="H23">
        <v>136</v>
      </c>
      <c r="I23">
        <v>136</v>
      </c>
      <c r="J23">
        <v>136</v>
      </c>
      <c r="K23">
        <v>136</v>
      </c>
      <c r="L23">
        <v>136</v>
      </c>
      <c r="M23">
        <v>136</v>
      </c>
      <c r="N23" s="1">
        <v>136</v>
      </c>
    </row>
    <row r="24" spans="1:14">
      <c r="A24">
        <v>137</v>
      </c>
      <c r="B24">
        <v>138</v>
      </c>
      <c r="C24">
        <v>139</v>
      </c>
      <c r="D24">
        <v>140</v>
      </c>
      <c r="E24">
        <v>141</v>
      </c>
      <c r="F24">
        <v>142</v>
      </c>
      <c r="G24">
        <v>143</v>
      </c>
      <c r="H24">
        <v>144</v>
      </c>
      <c r="I24">
        <v>144</v>
      </c>
      <c r="J24">
        <v>144</v>
      </c>
      <c r="K24">
        <v>144</v>
      </c>
      <c r="L24">
        <v>144</v>
      </c>
      <c r="M24">
        <v>144</v>
      </c>
      <c r="N24" s="1">
        <v>144</v>
      </c>
    </row>
    <row r="25" spans="1:14">
      <c r="A25" t="str">
        <f t="shared" ref="A25:M25" si="5">CONCATENATE("a","b")</f>
        <v>ab</v>
      </c>
      <c r="B25" t="str">
        <f t="shared" si="5"/>
        <v>ab</v>
      </c>
      <c r="C25" t="str">
        <f t="shared" si="5"/>
        <v>ab</v>
      </c>
      <c r="D25" t="str">
        <f t="shared" si="5"/>
        <v>ab</v>
      </c>
      <c r="E25" t="str">
        <f t="shared" si="5"/>
        <v>ab</v>
      </c>
      <c r="F25" t="str">
        <f t="shared" si="5"/>
        <v>ab</v>
      </c>
      <c r="G25" t="str">
        <f t="shared" si="5"/>
        <v>ab</v>
      </c>
      <c r="H25" t="str">
        <f t="shared" si="5"/>
        <v>ab</v>
      </c>
      <c r="I25" t="str">
        <f t="shared" si="5"/>
        <v>ab</v>
      </c>
      <c r="J25" t="str">
        <f t="shared" si="5"/>
        <v>ab</v>
      </c>
      <c r="K25" t="str">
        <f t="shared" si="5"/>
        <v>ab</v>
      </c>
      <c r="L25" t="str">
        <f t="shared" si="5"/>
        <v>ab</v>
      </c>
      <c r="M25" t="str">
        <f t="shared" si="5"/>
        <v>ab</v>
      </c>
      <c r="N25" s="1" t="s">
        <v>14</v>
      </c>
    </row>
    <row r="26" spans="1:14">
      <c r="A26">
        <v>145</v>
      </c>
      <c r="B26">
        <v>146</v>
      </c>
      <c r="C26">
        <v>147</v>
      </c>
      <c r="D26">
        <v>148</v>
      </c>
      <c r="E26">
        <v>149</v>
      </c>
      <c r="F26">
        <v>150</v>
      </c>
      <c r="G26">
        <v>151</v>
      </c>
      <c r="H26">
        <v>152</v>
      </c>
      <c r="I26">
        <v>152</v>
      </c>
      <c r="J26">
        <v>152</v>
      </c>
      <c r="K26">
        <v>152</v>
      </c>
      <c r="L26">
        <v>152</v>
      </c>
      <c r="M26">
        <v>152</v>
      </c>
      <c r="N26" s="1">
        <v>152</v>
      </c>
    </row>
    <row r="27" spans="1:14">
      <c r="A27">
        <v>153</v>
      </c>
      <c r="B27">
        <v>154</v>
      </c>
      <c r="C27">
        <v>155</v>
      </c>
      <c r="D27">
        <v>156</v>
      </c>
      <c r="E27">
        <v>157</v>
      </c>
      <c r="F27">
        <v>158</v>
      </c>
      <c r="G27">
        <v>159</v>
      </c>
      <c r="H27">
        <v>160</v>
      </c>
      <c r="I27">
        <v>160</v>
      </c>
      <c r="J27">
        <v>160</v>
      </c>
      <c r="K27">
        <v>160</v>
      </c>
      <c r="L27">
        <v>160</v>
      </c>
      <c r="M27">
        <v>160</v>
      </c>
      <c r="N27" s="1">
        <v>160</v>
      </c>
    </row>
    <row r="28" spans="1:14">
      <c r="A28">
        <v>161</v>
      </c>
      <c r="B28">
        <v>162</v>
      </c>
      <c r="C28">
        <v>163</v>
      </c>
      <c r="D28">
        <v>164</v>
      </c>
      <c r="E28">
        <v>165</v>
      </c>
      <c r="F28">
        <v>166</v>
      </c>
      <c r="G28">
        <v>167</v>
      </c>
      <c r="H28">
        <v>168</v>
      </c>
      <c r="I28">
        <v>168</v>
      </c>
      <c r="J28">
        <v>168</v>
      </c>
      <c r="K28">
        <v>168</v>
      </c>
      <c r="L28">
        <v>168</v>
      </c>
      <c r="M28">
        <v>168</v>
      </c>
      <c r="N28" s="1">
        <v>168</v>
      </c>
    </row>
    <row r="29" spans="1:14">
      <c r="A29" t="str">
        <f t="shared" ref="A29:M29" si="6">CONCATENATE("a","b")</f>
        <v>ab</v>
      </c>
      <c r="B29" t="str">
        <f t="shared" si="6"/>
        <v>ab</v>
      </c>
      <c r="C29" t="str">
        <f t="shared" si="6"/>
        <v>ab</v>
      </c>
      <c r="D29" t="str">
        <f t="shared" si="6"/>
        <v>ab</v>
      </c>
      <c r="E29" t="str">
        <f t="shared" si="6"/>
        <v>ab</v>
      </c>
      <c r="F29" t="str">
        <f t="shared" si="6"/>
        <v>ab</v>
      </c>
      <c r="G29" t="str">
        <f t="shared" si="6"/>
        <v>ab</v>
      </c>
      <c r="H29" t="str">
        <f t="shared" si="6"/>
        <v>ab</v>
      </c>
      <c r="I29" t="str">
        <f t="shared" si="6"/>
        <v>ab</v>
      </c>
      <c r="J29" t="str">
        <f t="shared" si="6"/>
        <v>ab</v>
      </c>
      <c r="K29" t="str">
        <f t="shared" si="6"/>
        <v>ab</v>
      </c>
      <c r="L29" t="str">
        <f t="shared" si="6"/>
        <v>ab</v>
      </c>
      <c r="M29" t="str">
        <f t="shared" si="6"/>
        <v>ab</v>
      </c>
      <c r="N29" s="1" t="s">
        <v>14</v>
      </c>
    </row>
    <row r="30" spans="1:14">
      <c r="A30">
        <v>169</v>
      </c>
      <c r="B30">
        <v>170</v>
      </c>
      <c r="C30">
        <v>171</v>
      </c>
      <c r="D30">
        <v>172</v>
      </c>
      <c r="E30">
        <v>173</v>
      </c>
      <c r="F30">
        <v>174</v>
      </c>
      <c r="G30">
        <v>175</v>
      </c>
      <c r="H30">
        <v>176</v>
      </c>
      <c r="I30">
        <v>176</v>
      </c>
      <c r="J30">
        <v>176</v>
      </c>
      <c r="K30">
        <v>176</v>
      </c>
      <c r="L30">
        <v>176</v>
      </c>
      <c r="M30">
        <v>176</v>
      </c>
      <c r="N30" s="1">
        <v>176</v>
      </c>
    </row>
    <row r="31" spans="1:14">
      <c r="A31">
        <v>177</v>
      </c>
      <c r="B31">
        <v>178</v>
      </c>
      <c r="C31">
        <v>179</v>
      </c>
      <c r="D31">
        <v>180</v>
      </c>
      <c r="E31">
        <v>181</v>
      </c>
      <c r="F31">
        <v>182</v>
      </c>
      <c r="G31">
        <v>183</v>
      </c>
      <c r="H31">
        <v>184</v>
      </c>
      <c r="I31">
        <v>184</v>
      </c>
      <c r="J31">
        <v>184</v>
      </c>
      <c r="K31">
        <v>184</v>
      </c>
      <c r="L31">
        <v>184</v>
      </c>
      <c r="M31">
        <v>184</v>
      </c>
      <c r="N31" s="1">
        <v>184</v>
      </c>
    </row>
    <row r="32" spans="1:14">
      <c r="A32">
        <v>185</v>
      </c>
      <c r="B32">
        <v>186</v>
      </c>
      <c r="C32">
        <v>187</v>
      </c>
      <c r="D32">
        <v>188</v>
      </c>
      <c r="E32">
        <v>189</v>
      </c>
      <c r="F32">
        <v>190</v>
      </c>
      <c r="G32">
        <v>191</v>
      </c>
      <c r="H32">
        <v>192</v>
      </c>
      <c r="I32">
        <v>192</v>
      </c>
      <c r="J32">
        <v>192</v>
      </c>
      <c r="K32">
        <v>192</v>
      </c>
      <c r="L32">
        <v>192</v>
      </c>
      <c r="M32">
        <v>192</v>
      </c>
      <c r="N32" s="1">
        <v>192</v>
      </c>
    </row>
    <row r="33" spans="1:14">
      <c r="A33" t="str">
        <f t="shared" ref="A33:M33" si="7">CONCATENATE("a","b")</f>
        <v>ab</v>
      </c>
      <c r="B33" t="str">
        <f t="shared" si="7"/>
        <v>ab</v>
      </c>
      <c r="C33" t="str">
        <f t="shared" si="7"/>
        <v>ab</v>
      </c>
      <c r="D33" t="str">
        <f t="shared" si="7"/>
        <v>ab</v>
      </c>
      <c r="E33" t="str">
        <f t="shared" si="7"/>
        <v>ab</v>
      </c>
      <c r="F33" t="str">
        <f t="shared" si="7"/>
        <v>ab</v>
      </c>
      <c r="G33" t="str">
        <f t="shared" si="7"/>
        <v>ab</v>
      </c>
      <c r="H33" t="str">
        <f t="shared" si="7"/>
        <v>ab</v>
      </c>
      <c r="I33" t="str">
        <f t="shared" si="7"/>
        <v>ab</v>
      </c>
      <c r="J33" t="str">
        <f t="shared" si="7"/>
        <v>ab</v>
      </c>
      <c r="K33" t="str">
        <f t="shared" si="7"/>
        <v>ab</v>
      </c>
      <c r="L33" t="str">
        <f t="shared" si="7"/>
        <v>ab</v>
      </c>
      <c r="M33" t="str">
        <f t="shared" si="7"/>
        <v>ab</v>
      </c>
      <c r="N33" s="1" t="s">
        <v>14</v>
      </c>
    </row>
    <row r="34" spans="1:14">
      <c r="A34">
        <v>193</v>
      </c>
      <c r="B34">
        <v>194</v>
      </c>
      <c r="C34">
        <v>195</v>
      </c>
      <c r="D34">
        <v>196</v>
      </c>
      <c r="E34">
        <v>197</v>
      </c>
      <c r="F34">
        <v>198</v>
      </c>
      <c r="G34">
        <v>199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  <c r="N34" s="1">
        <v>200</v>
      </c>
    </row>
    <row r="35" spans="1:14">
      <c r="A35">
        <v>201</v>
      </c>
      <c r="B35">
        <v>202</v>
      </c>
      <c r="C35">
        <v>203</v>
      </c>
      <c r="D35">
        <v>204</v>
      </c>
      <c r="E35">
        <v>205</v>
      </c>
      <c r="F35">
        <v>206</v>
      </c>
      <c r="G35">
        <v>207</v>
      </c>
      <c r="H35">
        <v>208</v>
      </c>
      <c r="I35">
        <v>208</v>
      </c>
      <c r="J35">
        <v>208</v>
      </c>
      <c r="K35">
        <v>208</v>
      </c>
      <c r="L35">
        <v>208</v>
      </c>
      <c r="M35">
        <v>208</v>
      </c>
      <c r="N35" s="1">
        <v>208</v>
      </c>
    </row>
    <row r="36" spans="1:14">
      <c r="A36">
        <v>209</v>
      </c>
      <c r="B36">
        <v>210</v>
      </c>
      <c r="C36">
        <v>211</v>
      </c>
      <c r="D36">
        <v>212</v>
      </c>
      <c r="E36">
        <v>213</v>
      </c>
      <c r="F36">
        <v>214</v>
      </c>
      <c r="G36">
        <v>215</v>
      </c>
      <c r="H36">
        <v>216</v>
      </c>
      <c r="I36">
        <v>216</v>
      </c>
      <c r="J36">
        <v>216</v>
      </c>
      <c r="K36">
        <v>216</v>
      </c>
      <c r="L36">
        <v>216</v>
      </c>
      <c r="M36">
        <v>216</v>
      </c>
      <c r="N36" s="1">
        <v>216</v>
      </c>
    </row>
    <row r="37" spans="1:14">
      <c r="A37" t="str">
        <f t="shared" ref="A37:M37" si="8">CONCATENATE("a","b")</f>
        <v>ab</v>
      </c>
      <c r="B37" t="str">
        <f t="shared" si="8"/>
        <v>ab</v>
      </c>
      <c r="C37" t="str">
        <f t="shared" si="8"/>
        <v>ab</v>
      </c>
      <c r="D37" t="str">
        <f t="shared" si="8"/>
        <v>ab</v>
      </c>
      <c r="E37" t="str">
        <f t="shared" si="8"/>
        <v>ab</v>
      </c>
      <c r="F37" t="str">
        <f t="shared" si="8"/>
        <v>ab</v>
      </c>
      <c r="G37" t="str">
        <f t="shared" si="8"/>
        <v>ab</v>
      </c>
      <c r="H37" t="str">
        <f t="shared" si="8"/>
        <v>ab</v>
      </c>
      <c r="I37" t="str">
        <f t="shared" si="8"/>
        <v>ab</v>
      </c>
      <c r="J37" t="str">
        <f t="shared" si="8"/>
        <v>ab</v>
      </c>
      <c r="K37" t="str">
        <f t="shared" si="8"/>
        <v>ab</v>
      </c>
      <c r="L37" t="str">
        <f t="shared" si="8"/>
        <v>ab</v>
      </c>
      <c r="M37" t="str">
        <f t="shared" si="8"/>
        <v>ab</v>
      </c>
      <c r="N37" s="1" t="s">
        <v>14</v>
      </c>
    </row>
    <row r="38" spans="1:14">
      <c r="A38">
        <v>217</v>
      </c>
      <c r="B38">
        <v>218</v>
      </c>
      <c r="C38">
        <v>219</v>
      </c>
      <c r="D38">
        <v>220</v>
      </c>
      <c r="E38">
        <v>221</v>
      </c>
      <c r="F38">
        <v>222</v>
      </c>
      <c r="G38">
        <v>223</v>
      </c>
      <c r="H38">
        <v>224</v>
      </c>
      <c r="I38">
        <v>224</v>
      </c>
      <c r="J38">
        <v>224</v>
      </c>
      <c r="K38">
        <v>224</v>
      </c>
      <c r="L38">
        <v>224</v>
      </c>
      <c r="M38">
        <v>224</v>
      </c>
      <c r="N38" s="1">
        <v>224</v>
      </c>
    </row>
    <row r="39" spans="1:14">
      <c r="A39">
        <v>225</v>
      </c>
      <c r="B39">
        <v>226</v>
      </c>
      <c r="C39">
        <v>227</v>
      </c>
      <c r="D39">
        <v>228</v>
      </c>
      <c r="E39">
        <v>229</v>
      </c>
      <c r="F39">
        <v>230</v>
      </c>
      <c r="G39">
        <v>231</v>
      </c>
      <c r="H39">
        <v>232</v>
      </c>
      <c r="I39">
        <v>232</v>
      </c>
      <c r="J39">
        <v>232</v>
      </c>
      <c r="K39">
        <v>232</v>
      </c>
      <c r="L39">
        <v>232</v>
      </c>
      <c r="M39">
        <v>232</v>
      </c>
      <c r="N39" s="1">
        <v>232</v>
      </c>
    </row>
    <row r="40" spans="1:14">
      <c r="A40">
        <v>233</v>
      </c>
      <c r="B40">
        <v>234</v>
      </c>
      <c r="C40">
        <v>235</v>
      </c>
      <c r="D40">
        <v>236</v>
      </c>
      <c r="E40">
        <v>237</v>
      </c>
      <c r="F40">
        <v>238</v>
      </c>
      <c r="G40">
        <v>239</v>
      </c>
      <c r="H40">
        <v>240</v>
      </c>
      <c r="I40">
        <v>240</v>
      </c>
      <c r="J40">
        <v>240</v>
      </c>
      <c r="K40">
        <v>240</v>
      </c>
      <c r="L40">
        <v>240</v>
      </c>
      <c r="M40">
        <v>240</v>
      </c>
      <c r="N40" s="1">
        <v>240</v>
      </c>
    </row>
    <row r="41" spans="1:14">
      <c r="A41" t="str">
        <f t="shared" ref="A41:M41" si="9">CONCATENATE("a","b")</f>
        <v>ab</v>
      </c>
      <c r="B41" t="str">
        <f t="shared" si="9"/>
        <v>ab</v>
      </c>
      <c r="C41" t="str">
        <f t="shared" si="9"/>
        <v>ab</v>
      </c>
      <c r="D41" t="str">
        <f t="shared" si="9"/>
        <v>ab</v>
      </c>
      <c r="E41" t="str">
        <f t="shared" si="9"/>
        <v>ab</v>
      </c>
      <c r="F41" t="str">
        <f t="shared" si="9"/>
        <v>ab</v>
      </c>
      <c r="G41" t="str">
        <f t="shared" si="9"/>
        <v>ab</v>
      </c>
      <c r="H41" t="str">
        <f t="shared" si="9"/>
        <v>ab</v>
      </c>
      <c r="I41" t="str">
        <f t="shared" si="9"/>
        <v>ab</v>
      </c>
      <c r="J41" t="str">
        <f t="shared" si="9"/>
        <v>ab</v>
      </c>
      <c r="K41" t="str">
        <f t="shared" si="9"/>
        <v>ab</v>
      </c>
      <c r="L41" t="str">
        <f t="shared" si="9"/>
        <v>ab</v>
      </c>
      <c r="M41" t="str">
        <f t="shared" si="9"/>
        <v>ab</v>
      </c>
      <c r="N41" s="1" t="s">
        <v>14</v>
      </c>
    </row>
    <row r="42" spans="1:14">
      <c r="A42">
        <v>241</v>
      </c>
      <c r="B42">
        <v>242</v>
      </c>
      <c r="C42">
        <v>243</v>
      </c>
      <c r="D42">
        <v>244</v>
      </c>
      <c r="E42">
        <v>245</v>
      </c>
      <c r="F42">
        <v>246</v>
      </c>
      <c r="G42">
        <v>247</v>
      </c>
      <c r="H42">
        <v>248</v>
      </c>
      <c r="I42">
        <v>248</v>
      </c>
      <c r="J42">
        <v>248</v>
      </c>
      <c r="K42">
        <v>248</v>
      </c>
      <c r="L42">
        <v>248</v>
      </c>
      <c r="M42">
        <v>248</v>
      </c>
      <c r="N42" s="1">
        <v>248</v>
      </c>
    </row>
    <row r="43" spans="1:14">
      <c r="A43">
        <v>249</v>
      </c>
      <c r="B43">
        <v>250</v>
      </c>
      <c r="C43">
        <v>251</v>
      </c>
      <c r="D43">
        <v>252</v>
      </c>
      <c r="E43">
        <v>253</v>
      </c>
      <c r="F43">
        <v>254</v>
      </c>
      <c r="G43">
        <v>255</v>
      </c>
      <c r="H43">
        <v>256</v>
      </c>
      <c r="I43">
        <v>256</v>
      </c>
      <c r="J43">
        <v>256</v>
      </c>
      <c r="K43">
        <v>256</v>
      </c>
      <c r="L43">
        <v>256</v>
      </c>
      <c r="M43">
        <v>256</v>
      </c>
      <c r="N43" s="1">
        <v>256</v>
      </c>
    </row>
    <row r="44" spans="1:14">
      <c r="A44">
        <v>257</v>
      </c>
      <c r="B44">
        <v>258</v>
      </c>
      <c r="C44">
        <v>259</v>
      </c>
      <c r="D44">
        <v>260</v>
      </c>
      <c r="E44">
        <v>261</v>
      </c>
      <c r="F44">
        <v>262</v>
      </c>
      <c r="G44">
        <v>263</v>
      </c>
      <c r="H44">
        <v>264</v>
      </c>
      <c r="I44">
        <v>264</v>
      </c>
      <c r="J44">
        <v>264</v>
      </c>
      <c r="K44">
        <v>264</v>
      </c>
      <c r="L44">
        <v>264</v>
      </c>
      <c r="M44">
        <v>264</v>
      </c>
      <c r="N44" s="1">
        <v>264</v>
      </c>
    </row>
    <row r="45" spans="1:14">
      <c r="A45" t="str">
        <f t="shared" ref="A45:M45" si="10">CONCATENATE("a","b")</f>
        <v>ab</v>
      </c>
      <c r="B45" t="str">
        <f t="shared" si="10"/>
        <v>ab</v>
      </c>
      <c r="C45" t="str">
        <f t="shared" si="10"/>
        <v>ab</v>
      </c>
      <c r="D45" t="str">
        <f t="shared" si="10"/>
        <v>ab</v>
      </c>
      <c r="E45" t="str">
        <f t="shared" si="10"/>
        <v>ab</v>
      </c>
      <c r="F45" t="str">
        <f t="shared" si="10"/>
        <v>ab</v>
      </c>
      <c r="G45" t="str">
        <f t="shared" si="10"/>
        <v>ab</v>
      </c>
      <c r="H45" t="str">
        <f t="shared" si="10"/>
        <v>ab</v>
      </c>
      <c r="I45" t="str">
        <f t="shared" si="10"/>
        <v>ab</v>
      </c>
      <c r="J45" t="str">
        <f t="shared" si="10"/>
        <v>ab</v>
      </c>
      <c r="K45" t="str">
        <f t="shared" si="10"/>
        <v>ab</v>
      </c>
      <c r="L45" t="str">
        <f t="shared" si="10"/>
        <v>ab</v>
      </c>
      <c r="M45" t="str">
        <f t="shared" si="10"/>
        <v>ab</v>
      </c>
      <c r="N45" s="1" t="s">
        <v>14</v>
      </c>
    </row>
    <row r="46" spans="1:14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 s="1">
        <v>8</v>
      </c>
    </row>
    <row r="47" spans="1:14">
      <c r="A47">
        <v>9</v>
      </c>
      <c r="B47">
        <v>10</v>
      </c>
      <c r="C47">
        <v>11</v>
      </c>
      <c r="D47">
        <v>12</v>
      </c>
      <c r="E47">
        <v>13</v>
      </c>
      <c r="F47">
        <v>14</v>
      </c>
      <c r="G47">
        <v>15</v>
      </c>
      <c r="H47">
        <v>16</v>
      </c>
      <c r="I47">
        <v>16</v>
      </c>
      <c r="J47">
        <v>16</v>
      </c>
      <c r="K47">
        <v>16</v>
      </c>
      <c r="L47">
        <v>16</v>
      </c>
      <c r="M47">
        <v>16</v>
      </c>
      <c r="N47" s="1">
        <v>16</v>
      </c>
    </row>
    <row r="48" spans="1:14">
      <c r="A48">
        <v>17</v>
      </c>
      <c r="B48">
        <v>18</v>
      </c>
      <c r="C48">
        <v>19</v>
      </c>
      <c r="D48">
        <v>20</v>
      </c>
      <c r="E48">
        <v>21</v>
      </c>
      <c r="F48">
        <v>22</v>
      </c>
      <c r="G48">
        <v>23</v>
      </c>
      <c r="H48">
        <v>24</v>
      </c>
      <c r="I48">
        <v>24</v>
      </c>
      <c r="J48">
        <v>24</v>
      </c>
      <c r="K48">
        <v>24</v>
      </c>
      <c r="L48">
        <v>24</v>
      </c>
      <c r="M48">
        <v>24</v>
      </c>
      <c r="N48" s="1">
        <v>24</v>
      </c>
    </row>
    <row r="49" spans="1:14">
      <c r="A49" t="str">
        <f>CONCATENATE("a","b")</f>
        <v>ab</v>
      </c>
      <c r="B49" t="str">
        <f t="shared" ref="B49:M49" si="11">CONCATENATE("a","b")</f>
        <v>ab</v>
      </c>
      <c r="C49" t="str">
        <f t="shared" si="11"/>
        <v>ab</v>
      </c>
      <c r="D49" t="str">
        <f t="shared" si="11"/>
        <v>ab</v>
      </c>
      <c r="E49" t="str">
        <f t="shared" si="11"/>
        <v>ab</v>
      </c>
      <c r="F49" t="str">
        <f t="shared" si="11"/>
        <v>ab</v>
      </c>
      <c r="G49" t="str">
        <f t="shared" si="11"/>
        <v>ab</v>
      </c>
      <c r="H49" t="str">
        <f t="shared" si="11"/>
        <v>ab</v>
      </c>
      <c r="I49" t="str">
        <f t="shared" si="11"/>
        <v>ab</v>
      </c>
      <c r="J49" t="str">
        <f t="shared" si="11"/>
        <v>ab</v>
      </c>
      <c r="K49" t="str">
        <f t="shared" si="11"/>
        <v>ab</v>
      </c>
      <c r="L49" t="str">
        <f t="shared" si="11"/>
        <v>ab</v>
      </c>
      <c r="M49" t="str">
        <f t="shared" si="11"/>
        <v>ab</v>
      </c>
      <c r="N49" s="1" t="s">
        <v>14</v>
      </c>
    </row>
    <row r="50" spans="1:14">
      <c r="A50">
        <v>25</v>
      </c>
      <c r="B50">
        <v>26</v>
      </c>
      <c r="C50">
        <v>27</v>
      </c>
      <c r="D50">
        <v>28</v>
      </c>
      <c r="E50">
        <v>29</v>
      </c>
      <c r="F50">
        <v>30</v>
      </c>
      <c r="G50">
        <v>31</v>
      </c>
      <c r="H50">
        <v>32</v>
      </c>
      <c r="I50">
        <v>32</v>
      </c>
      <c r="J50">
        <v>32</v>
      </c>
      <c r="K50">
        <v>32</v>
      </c>
      <c r="L50">
        <v>32</v>
      </c>
      <c r="M50">
        <v>32</v>
      </c>
      <c r="N50" s="1">
        <v>32</v>
      </c>
    </row>
    <row r="51" spans="1:14">
      <c r="A51">
        <v>33</v>
      </c>
      <c r="B51">
        <v>34</v>
      </c>
      <c r="C51">
        <v>35</v>
      </c>
      <c r="D51">
        <v>36</v>
      </c>
      <c r="E51">
        <v>37</v>
      </c>
      <c r="F51">
        <v>38</v>
      </c>
      <c r="G51">
        <v>39</v>
      </c>
      <c r="H51">
        <v>40</v>
      </c>
      <c r="I51">
        <v>40</v>
      </c>
      <c r="J51">
        <v>40</v>
      </c>
      <c r="K51">
        <v>40</v>
      </c>
      <c r="L51">
        <v>40</v>
      </c>
      <c r="M51">
        <v>40</v>
      </c>
      <c r="N51" s="1">
        <v>40</v>
      </c>
    </row>
    <row r="52" spans="1:14">
      <c r="A52">
        <v>41</v>
      </c>
      <c r="B52">
        <v>42</v>
      </c>
      <c r="C52">
        <v>43</v>
      </c>
      <c r="D52">
        <v>44</v>
      </c>
      <c r="E52">
        <v>45</v>
      </c>
      <c r="F52">
        <v>46</v>
      </c>
      <c r="G52">
        <v>47</v>
      </c>
      <c r="H52">
        <v>48</v>
      </c>
      <c r="I52">
        <v>48</v>
      </c>
      <c r="J52">
        <v>48</v>
      </c>
      <c r="K52">
        <v>48</v>
      </c>
      <c r="L52">
        <v>48</v>
      </c>
      <c r="M52">
        <v>48</v>
      </c>
      <c r="N52" s="1">
        <v>48</v>
      </c>
    </row>
    <row r="53" spans="1:14">
      <c r="A53" t="str">
        <f t="shared" ref="A53:M53" si="12">CONCATENATE("a","b")</f>
        <v>ab</v>
      </c>
      <c r="B53" t="str">
        <f t="shared" si="12"/>
        <v>ab</v>
      </c>
      <c r="C53" t="str">
        <f t="shared" si="12"/>
        <v>ab</v>
      </c>
      <c r="D53" t="str">
        <f t="shared" si="12"/>
        <v>ab</v>
      </c>
      <c r="E53" t="str">
        <f t="shared" si="12"/>
        <v>ab</v>
      </c>
      <c r="F53" t="str">
        <f t="shared" si="12"/>
        <v>ab</v>
      </c>
      <c r="G53" t="str">
        <f t="shared" si="12"/>
        <v>ab</v>
      </c>
      <c r="H53" t="str">
        <f t="shared" si="12"/>
        <v>ab</v>
      </c>
      <c r="I53" t="str">
        <f t="shared" si="12"/>
        <v>ab</v>
      </c>
      <c r="J53" t="str">
        <f t="shared" si="12"/>
        <v>ab</v>
      </c>
      <c r="K53" t="str">
        <f t="shared" si="12"/>
        <v>ab</v>
      </c>
      <c r="L53" t="str">
        <f t="shared" si="12"/>
        <v>ab</v>
      </c>
      <c r="M53" t="str">
        <f t="shared" si="12"/>
        <v>ab</v>
      </c>
      <c r="N53" s="1" t="s">
        <v>14</v>
      </c>
    </row>
    <row r="54" spans="1:14">
      <c r="A54">
        <v>49</v>
      </c>
      <c r="B54">
        <v>50</v>
      </c>
      <c r="C54">
        <v>51</v>
      </c>
      <c r="D54">
        <v>52</v>
      </c>
      <c r="E54">
        <v>53</v>
      </c>
      <c r="F54">
        <v>54</v>
      </c>
      <c r="G54">
        <v>55</v>
      </c>
      <c r="H54">
        <v>56</v>
      </c>
      <c r="I54">
        <v>56</v>
      </c>
      <c r="J54">
        <v>56</v>
      </c>
      <c r="K54">
        <v>56</v>
      </c>
      <c r="L54">
        <v>56</v>
      </c>
      <c r="M54">
        <v>56</v>
      </c>
      <c r="N54" s="1">
        <v>56</v>
      </c>
    </row>
    <row r="55" spans="1:14">
      <c r="A55">
        <v>57</v>
      </c>
      <c r="B55">
        <v>58</v>
      </c>
      <c r="C55">
        <v>59</v>
      </c>
      <c r="D55">
        <v>60</v>
      </c>
      <c r="E55">
        <v>61</v>
      </c>
      <c r="F55">
        <v>62</v>
      </c>
      <c r="G55">
        <v>63</v>
      </c>
      <c r="H55">
        <v>64</v>
      </c>
      <c r="I55">
        <v>64</v>
      </c>
      <c r="J55">
        <v>64</v>
      </c>
      <c r="K55">
        <v>64</v>
      </c>
      <c r="L55">
        <v>64</v>
      </c>
      <c r="M55">
        <v>64</v>
      </c>
      <c r="N55" s="1">
        <v>64</v>
      </c>
    </row>
    <row r="56" spans="1:14">
      <c r="A56">
        <v>65</v>
      </c>
      <c r="B56">
        <v>66</v>
      </c>
      <c r="C56">
        <v>67</v>
      </c>
      <c r="D56">
        <v>68</v>
      </c>
      <c r="E56">
        <v>69</v>
      </c>
      <c r="F56">
        <v>70</v>
      </c>
      <c r="G56">
        <v>71</v>
      </c>
      <c r="H56">
        <v>72</v>
      </c>
      <c r="I56">
        <v>72</v>
      </c>
      <c r="J56">
        <v>72</v>
      </c>
      <c r="K56">
        <v>72</v>
      </c>
      <c r="L56">
        <v>72</v>
      </c>
      <c r="M56">
        <v>72</v>
      </c>
      <c r="N56" s="1">
        <v>72</v>
      </c>
    </row>
    <row r="57" spans="1:14">
      <c r="A57" t="str">
        <f t="shared" ref="A57:M57" si="13">CONCATENATE("a","b")</f>
        <v>ab</v>
      </c>
      <c r="B57" t="str">
        <f t="shared" si="13"/>
        <v>ab</v>
      </c>
      <c r="C57" t="str">
        <f t="shared" si="13"/>
        <v>ab</v>
      </c>
      <c r="D57" t="str">
        <f t="shared" si="13"/>
        <v>ab</v>
      </c>
      <c r="E57" t="str">
        <f t="shared" si="13"/>
        <v>ab</v>
      </c>
      <c r="F57" t="str">
        <f t="shared" si="13"/>
        <v>ab</v>
      </c>
      <c r="G57" t="str">
        <f t="shared" si="13"/>
        <v>ab</v>
      </c>
      <c r="H57" t="str">
        <f t="shared" si="13"/>
        <v>ab</v>
      </c>
      <c r="I57" t="str">
        <f t="shared" si="13"/>
        <v>ab</v>
      </c>
      <c r="J57" t="str">
        <f t="shared" si="13"/>
        <v>ab</v>
      </c>
      <c r="K57" t="str">
        <f t="shared" si="13"/>
        <v>ab</v>
      </c>
      <c r="L57" t="str">
        <f t="shared" si="13"/>
        <v>ab</v>
      </c>
      <c r="M57" t="str">
        <f t="shared" si="13"/>
        <v>ab</v>
      </c>
      <c r="N57" s="1" t="s">
        <v>14</v>
      </c>
    </row>
    <row r="58" spans="1:14">
      <c r="A58">
        <v>73</v>
      </c>
      <c r="B58">
        <v>74</v>
      </c>
      <c r="C58">
        <v>75</v>
      </c>
      <c r="D58">
        <v>76</v>
      </c>
      <c r="E58">
        <v>77</v>
      </c>
      <c r="F58">
        <v>78</v>
      </c>
      <c r="G58">
        <v>79</v>
      </c>
      <c r="H58">
        <v>80</v>
      </c>
      <c r="I58">
        <v>80</v>
      </c>
      <c r="J58">
        <v>80</v>
      </c>
      <c r="K58">
        <v>80</v>
      </c>
      <c r="L58">
        <v>80</v>
      </c>
      <c r="M58">
        <v>80</v>
      </c>
      <c r="N58" s="1">
        <v>80</v>
      </c>
    </row>
    <row r="59" spans="1:14">
      <c r="A59">
        <v>81</v>
      </c>
      <c r="B59">
        <v>82</v>
      </c>
      <c r="C59">
        <v>83</v>
      </c>
      <c r="D59">
        <v>84</v>
      </c>
      <c r="E59">
        <v>85</v>
      </c>
      <c r="F59">
        <v>86</v>
      </c>
      <c r="G59">
        <v>87</v>
      </c>
      <c r="H59">
        <v>88</v>
      </c>
      <c r="I59">
        <v>88</v>
      </c>
      <c r="J59">
        <v>88</v>
      </c>
      <c r="K59">
        <v>88</v>
      </c>
      <c r="L59">
        <v>88</v>
      </c>
      <c r="M59">
        <v>88</v>
      </c>
      <c r="N59" s="1">
        <v>88</v>
      </c>
    </row>
    <row r="60" spans="1:14">
      <c r="A60">
        <v>89</v>
      </c>
      <c r="B60">
        <v>90</v>
      </c>
      <c r="C60">
        <v>91</v>
      </c>
      <c r="D60">
        <v>92</v>
      </c>
      <c r="E60">
        <v>93</v>
      </c>
      <c r="F60">
        <v>94</v>
      </c>
      <c r="G60">
        <v>95</v>
      </c>
      <c r="H60">
        <v>96</v>
      </c>
      <c r="I60">
        <v>96</v>
      </c>
      <c r="J60">
        <v>96</v>
      </c>
      <c r="K60">
        <v>96</v>
      </c>
      <c r="L60">
        <v>96</v>
      </c>
      <c r="M60">
        <v>96</v>
      </c>
      <c r="N60" s="1">
        <v>96</v>
      </c>
    </row>
    <row r="61" spans="1:14">
      <c r="A61" t="str">
        <f t="shared" ref="A61:M61" si="14">CONCATENATE("a","b")</f>
        <v>ab</v>
      </c>
      <c r="B61" t="str">
        <f t="shared" si="14"/>
        <v>ab</v>
      </c>
      <c r="C61" t="str">
        <f t="shared" si="14"/>
        <v>ab</v>
      </c>
      <c r="D61" t="str">
        <f t="shared" si="14"/>
        <v>ab</v>
      </c>
      <c r="E61" t="str">
        <f t="shared" si="14"/>
        <v>ab</v>
      </c>
      <c r="F61" t="str">
        <f t="shared" si="14"/>
        <v>ab</v>
      </c>
      <c r="G61" t="str">
        <f t="shared" si="14"/>
        <v>ab</v>
      </c>
      <c r="H61" t="str">
        <f t="shared" si="14"/>
        <v>ab</v>
      </c>
      <c r="I61" t="str">
        <f t="shared" si="14"/>
        <v>ab</v>
      </c>
      <c r="J61" t="str">
        <f t="shared" si="14"/>
        <v>ab</v>
      </c>
      <c r="K61" t="str">
        <f t="shared" si="14"/>
        <v>ab</v>
      </c>
      <c r="L61" t="str">
        <f t="shared" si="14"/>
        <v>ab</v>
      </c>
      <c r="M61" t="str">
        <f t="shared" si="14"/>
        <v>ab</v>
      </c>
      <c r="N61" s="1" t="s">
        <v>14</v>
      </c>
    </row>
    <row r="62" spans="1:14">
      <c r="A62">
        <v>97</v>
      </c>
      <c r="B62">
        <v>98</v>
      </c>
      <c r="C62">
        <v>99</v>
      </c>
      <c r="D62">
        <v>100</v>
      </c>
      <c r="E62">
        <v>101</v>
      </c>
      <c r="F62">
        <v>102</v>
      </c>
      <c r="G62">
        <v>103</v>
      </c>
      <c r="H62">
        <v>104</v>
      </c>
      <c r="I62">
        <v>104</v>
      </c>
      <c r="J62">
        <v>104</v>
      </c>
      <c r="K62">
        <v>104</v>
      </c>
      <c r="L62">
        <v>104</v>
      </c>
      <c r="M62">
        <v>104</v>
      </c>
      <c r="N62" s="1">
        <v>104</v>
      </c>
    </row>
    <row r="63" spans="1:14">
      <c r="A63">
        <v>105</v>
      </c>
      <c r="B63">
        <v>106</v>
      </c>
      <c r="C63">
        <v>107</v>
      </c>
      <c r="D63">
        <v>108</v>
      </c>
      <c r="E63">
        <v>109</v>
      </c>
      <c r="F63">
        <v>110</v>
      </c>
      <c r="G63">
        <v>111</v>
      </c>
      <c r="H63">
        <v>112</v>
      </c>
      <c r="I63">
        <v>112</v>
      </c>
      <c r="J63">
        <v>112</v>
      </c>
      <c r="K63">
        <v>112</v>
      </c>
      <c r="L63">
        <v>112</v>
      </c>
      <c r="M63">
        <v>112</v>
      </c>
      <c r="N63" s="1">
        <v>112</v>
      </c>
    </row>
    <row r="64" spans="1:14">
      <c r="A64">
        <v>113</v>
      </c>
      <c r="B64">
        <v>114</v>
      </c>
      <c r="C64">
        <v>115</v>
      </c>
      <c r="D64">
        <v>116</v>
      </c>
      <c r="E64">
        <v>117</v>
      </c>
      <c r="F64">
        <v>118</v>
      </c>
      <c r="G64">
        <v>119</v>
      </c>
      <c r="H64">
        <v>120</v>
      </c>
      <c r="I64">
        <v>120</v>
      </c>
      <c r="J64">
        <v>120</v>
      </c>
      <c r="K64">
        <v>120</v>
      </c>
      <c r="L64">
        <v>120</v>
      </c>
      <c r="M64">
        <v>120</v>
      </c>
      <c r="N64" s="1">
        <v>120</v>
      </c>
    </row>
    <row r="65" spans="1:14">
      <c r="A65" t="str">
        <f t="shared" ref="A65:M65" si="15">CONCATENATE("a","b")</f>
        <v>ab</v>
      </c>
      <c r="B65" t="str">
        <f t="shared" si="15"/>
        <v>ab</v>
      </c>
      <c r="C65" t="str">
        <f t="shared" si="15"/>
        <v>ab</v>
      </c>
      <c r="D65" t="str">
        <f t="shared" si="15"/>
        <v>ab</v>
      </c>
      <c r="E65" t="str">
        <f t="shared" si="15"/>
        <v>ab</v>
      </c>
      <c r="F65" t="str">
        <f t="shared" si="15"/>
        <v>ab</v>
      </c>
      <c r="G65" t="str">
        <f t="shared" si="15"/>
        <v>ab</v>
      </c>
      <c r="H65" t="str">
        <f t="shared" si="15"/>
        <v>ab</v>
      </c>
      <c r="I65" t="str">
        <f t="shared" si="15"/>
        <v>ab</v>
      </c>
      <c r="J65" t="str">
        <f t="shared" si="15"/>
        <v>ab</v>
      </c>
      <c r="K65" t="str">
        <f t="shared" si="15"/>
        <v>ab</v>
      </c>
      <c r="L65" t="str">
        <f t="shared" si="15"/>
        <v>ab</v>
      </c>
      <c r="M65" t="str">
        <f t="shared" si="15"/>
        <v>ab</v>
      </c>
      <c r="N65" s="1" t="s">
        <v>14</v>
      </c>
    </row>
    <row r="66" spans="1:14">
      <c r="A66">
        <v>121</v>
      </c>
      <c r="B66">
        <v>122</v>
      </c>
      <c r="C66">
        <v>123</v>
      </c>
      <c r="D66">
        <v>124</v>
      </c>
      <c r="E66">
        <v>125</v>
      </c>
      <c r="F66">
        <v>126</v>
      </c>
      <c r="G66">
        <v>127</v>
      </c>
      <c r="H66">
        <v>128</v>
      </c>
      <c r="I66">
        <v>128</v>
      </c>
      <c r="J66">
        <v>128</v>
      </c>
      <c r="K66">
        <v>128</v>
      </c>
      <c r="L66">
        <v>128</v>
      </c>
      <c r="M66">
        <v>128</v>
      </c>
      <c r="N66" s="1">
        <v>128</v>
      </c>
    </row>
    <row r="67" spans="1:14">
      <c r="A67">
        <v>129</v>
      </c>
      <c r="B67">
        <v>130</v>
      </c>
      <c r="C67">
        <v>131</v>
      </c>
      <c r="D67">
        <v>132</v>
      </c>
      <c r="E67">
        <v>133</v>
      </c>
      <c r="F67">
        <v>134</v>
      </c>
      <c r="G67">
        <v>135</v>
      </c>
      <c r="H67">
        <v>136</v>
      </c>
      <c r="I67">
        <v>136</v>
      </c>
      <c r="J67">
        <v>136</v>
      </c>
      <c r="K67">
        <v>136</v>
      </c>
      <c r="L67">
        <v>136</v>
      </c>
      <c r="M67">
        <v>136</v>
      </c>
      <c r="N67" s="1">
        <v>136</v>
      </c>
    </row>
    <row r="68" spans="1:14">
      <c r="A68">
        <v>137</v>
      </c>
      <c r="B68">
        <v>138</v>
      </c>
      <c r="C68">
        <v>139</v>
      </c>
      <c r="D68">
        <v>140</v>
      </c>
      <c r="E68">
        <v>141</v>
      </c>
      <c r="F68">
        <v>142</v>
      </c>
      <c r="G68">
        <v>143</v>
      </c>
      <c r="H68">
        <v>144</v>
      </c>
      <c r="I68">
        <v>144</v>
      </c>
      <c r="J68">
        <v>144</v>
      </c>
      <c r="K68">
        <v>144</v>
      </c>
      <c r="L68">
        <v>144</v>
      </c>
      <c r="M68">
        <v>144</v>
      </c>
      <c r="N68" s="1">
        <v>144</v>
      </c>
    </row>
    <row r="69" spans="1:14">
      <c r="A69" t="str">
        <f t="shared" ref="A69:M69" si="16">CONCATENATE("a","b")</f>
        <v>ab</v>
      </c>
      <c r="B69" t="str">
        <f t="shared" si="16"/>
        <v>ab</v>
      </c>
      <c r="C69" t="str">
        <f t="shared" si="16"/>
        <v>ab</v>
      </c>
      <c r="D69" t="str">
        <f t="shared" si="16"/>
        <v>ab</v>
      </c>
      <c r="E69" t="str">
        <f t="shared" si="16"/>
        <v>ab</v>
      </c>
      <c r="F69" t="str">
        <f t="shared" si="16"/>
        <v>ab</v>
      </c>
      <c r="G69" t="str">
        <f t="shared" si="16"/>
        <v>ab</v>
      </c>
      <c r="H69" t="str">
        <f t="shared" si="16"/>
        <v>ab</v>
      </c>
      <c r="I69" t="str">
        <f t="shared" si="16"/>
        <v>ab</v>
      </c>
      <c r="J69" t="str">
        <f t="shared" si="16"/>
        <v>ab</v>
      </c>
      <c r="K69" t="str">
        <f t="shared" si="16"/>
        <v>ab</v>
      </c>
      <c r="L69" t="str">
        <f t="shared" si="16"/>
        <v>ab</v>
      </c>
      <c r="M69" t="str">
        <f t="shared" si="16"/>
        <v>ab</v>
      </c>
      <c r="N69" s="1" t="s">
        <v>14</v>
      </c>
    </row>
    <row r="70" spans="1:14">
      <c r="A70">
        <v>145</v>
      </c>
      <c r="B70">
        <v>146</v>
      </c>
      <c r="C70">
        <v>147</v>
      </c>
      <c r="D70">
        <v>148</v>
      </c>
      <c r="E70">
        <v>149</v>
      </c>
      <c r="F70">
        <v>150</v>
      </c>
      <c r="G70">
        <v>151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 s="1">
        <v>152</v>
      </c>
    </row>
    <row r="71" spans="1:14">
      <c r="A71">
        <v>153</v>
      </c>
      <c r="B71">
        <v>154</v>
      </c>
      <c r="C71">
        <v>155</v>
      </c>
      <c r="D71">
        <v>156</v>
      </c>
      <c r="E71">
        <v>157</v>
      </c>
      <c r="F71">
        <v>158</v>
      </c>
      <c r="G71">
        <v>159</v>
      </c>
      <c r="H71">
        <v>160</v>
      </c>
      <c r="I71">
        <v>160</v>
      </c>
      <c r="J71">
        <v>160</v>
      </c>
      <c r="K71">
        <v>160</v>
      </c>
      <c r="L71">
        <v>160</v>
      </c>
      <c r="M71">
        <v>160</v>
      </c>
      <c r="N71" s="1">
        <v>160</v>
      </c>
    </row>
    <row r="72" spans="1:14">
      <c r="A72">
        <v>161</v>
      </c>
      <c r="B72">
        <v>162</v>
      </c>
      <c r="C72">
        <v>163</v>
      </c>
      <c r="D72">
        <v>164</v>
      </c>
      <c r="E72">
        <v>165</v>
      </c>
      <c r="F72">
        <v>166</v>
      </c>
      <c r="G72">
        <v>167</v>
      </c>
      <c r="H72">
        <v>168</v>
      </c>
      <c r="I72">
        <v>168</v>
      </c>
      <c r="J72">
        <v>168</v>
      </c>
      <c r="K72">
        <v>168</v>
      </c>
      <c r="L72">
        <v>168</v>
      </c>
      <c r="M72">
        <v>168</v>
      </c>
      <c r="N72" s="1">
        <v>168</v>
      </c>
    </row>
    <row r="73" spans="1:14">
      <c r="A73" t="str">
        <f t="shared" ref="A73:M73" si="17">CONCATENATE("a","b")</f>
        <v>ab</v>
      </c>
      <c r="B73" t="str">
        <f t="shared" si="17"/>
        <v>ab</v>
      </c>
      <c r="C73" t="str">
        <f t="shared" si="17"/>
        <v>ab</v>
      </c>
      <c r="D73" t="str">
        <f t="shared" si="17"/>
        <v>ab</v>
      </c>
      <c r="E73" t="str">
        <f t="shared" si="17"/>
        <v>ab</v>
      </c>
      <c r="F73" t="str">
        <f t="shared" si="17"/>
        <v>ab</v>
      </c>
      <c r="G73" t="str">
        <f t="shared" si="17"/>
        <v>ab</v>
      </c>
      <c r="H73" t="str">
        <f t="shared" si="17"/>
        <v>ab</v>
      </c>
      <c r="I73" t="str">
        <f t="shared" si="17"/>
        <v>ab</v>
      </c>
      <c r="J73" t="str">
        <f t="shared" si="17"/>
        <v>ab</v>
      </c>
      <c r="K73" t="str">
        <f t="shared" si="17"/>
        <v>ab</v>
      </c>
      <c r="L73" t="str">
        <f t="shared" si="17"/>
        <v>ab</v>
      </c>
      <c r="M73" t="str">
        <f t="shared" si="17"/>
        <v>ab</v>
      </c>
      <c r="N73" s="1" t="s">
        <v>14</v>
      </c>
    </row>
    <row r="74" spans="1:14">
      <c r="A74">
        <v>169</v>
      </c>
      <c r="B74">
        <v>170</v>
      </c>
      <c r="C74">
        <v>171</v>
      </c>
      <c r="D74">
        <v>172</v>
      </c>
      <c r="E74">
        <v>173</v>
      </c>
      <c r="F74">
        <v>174</v>
      </c>
      <c r="G74">
        <v>175</v>
      </c>
      <c r="H74">
        <v>176</v>
      </c>
      <c r="I74">
        <v>176</v>
      </c>
      <c r="J74">
        <v>176</v>
      </c>
      <c r="K74">
        <v>176</v>
      </c>
      <c r="L74">
        <v>176</v>
      </c>
      <c r="M74">
        <v>176</v>
      </c>
      <c r="N74" s="1">
        <v>176</v>
      </c>
    </row>
    <row r="75" spans="1:14">
      <c r="A75">
        <v>177</v>
      </c>
      <c r="B75">
        <v>178</v>
      </c>
      <c r="C75">
        <v>179</v>
      </c>
      <c r="D75">
        <v>180</v>
      </c>
      <c r="E75">
        <v>181</v>
      </c>
      <c r="F75">
        <v>182</v>
      </c>
      <c r="G75">
        <v>183</v>
      </c>
      <c r="H75">
        <v>184</v>
      </c>
      <c r="I75">
        <v>184</v>
      </c>
      <c r="J75">
        <v>184</v>
      </c>
      <c r="K75">
        <v>184</v>
      </c>
      <c r="L75">
        <v>184</v>
      </c>
      <c r="M75">
        <v>184</v>
      </c>
      <c r="N75" s="1">
        <v>184</v>
      </c>
    </row>
    <row r="76" spans="1:14">
      <c r="A76">
        <v>185</v>
      </c>
      <c r="B76">
        <v>186</v>
      </c>
      <c r="C76">
        <v>187</v>
      </c>
      <c r="D76">
        <v>188</v>
      </c>
      <c r="E76">
        <v>189</v>
      </c>
      <c r="F76">
        <v>190</v>
      </c>
      <c r="G76">
        <v>191</v>
      </c>
      <c r="H76">
        <v>192</v>
      </c>
      <c r="I76">
        <v>192</v>
      </c>
      <c r="J76">
        <v>192</v>
      </c>
      <c r="K76">
        <v>192</v>
      </c>
      <c r="L76">
        <v>192</v>
      </c>
      <c r="M76">
        <v>192</v>
      </c>
      <c r="N76" s="1">
        <v>192</v>
      </c>
    </row>
    <row r="77" spans="1:14">
      <c r="A77" t="str">
        <f t="shared" ref="A77:M77" si="18">CONCATENATE("a","b")</f>
        <v>ab</v>
      </c>
      <c r="B77" t="str">
        <f t="shared" si="18"/>
        <v>ab</v>
      </c>
      <c r="C77" t="str">
        <f t="shared" si="18"/>
        <v>ab</v>
      </c>
      <c r="D77" t="str">
        <f t="shared" si="18"/>
        <v>ab</v>
      </c>
      <c r="E77" t="str">
        <f t="shared" si="18"/>
        <v>ab</v>
      </c>
      <c r="F77" t="str">
        <f t="shared" si="18"/>
        <v>ab</v>
      </c>
      <c r="G77" t="str">
        <f t="shared" si="18"/>
        <v>ab</v>
      </c>
      <c r="H77" t="str">
        <f t="shared" si="18"/>
        <v>ab</v>
      </c>
      <c r="I77" t="str">
        <f t="shared" si="18"/>
        <v>ab</v>
      </c>
      <c r="J77" t="str">
        <f t="shared" si="18"/>
        <v>ab</v>
      </c>
      <c r="K77" t="str">
        <f t="shared" si="18"/>
        <v>ab</v>
      </c>
      <c r="L77" t="str">
        <f t="shared" si="18"/>
        <v>ab</v>
      </c>
      <c r="M77" t="str">
        <f t="shared" si="18"/>
        <v>ab</v>
      </c>
      <c r="N77" s="1" t="s">
        <v>14</v>
      </c>
    </row>
    <row r="78" spans="1:14">
      <c r="A78">
        <v>193</v>
      </c>
      <c r="B78">
        <v>194</v>
      </c>
      <c r="C78">
        <v>195</v>
      </c>
      <c r="D78">
        <v>196</v>
      </c>
      <c r="E78">
        <v>197</v>
      </c>
      <c r="F78">
        <v>198</v>
      </c>
      <c r="G78">
        <v>199</v>
      </c>
      <c r="H78">
        <v>200</v>
      </c>
      <c r="I78">
        <v>200</v>
      </c>
      <c r="J78">
        <v>200</v>
      </c>
      <c r="K78">
        <v>200</v>
      </c>
      <c r="L78">
        <v>200</v>
      </c>
      <c r="M78">
        <v>200</v>
      </c>
      <c r="N78" s="1">
        <v>200</v>
      </c>
    </row>
    <row r="79" spans="1:14">
      <c r="A79">
        <v>201</v>
      </c>
      <c r="B79">
        <v>202</v>
      </c>
      <c r="C79">
        <v>203</v>
      </c>
      <c r="D79">
        <v>204</v>
      </c>
      <c r="E79">
        <v>205</v>
      </c>
      <c r="F79">
        <v>206</v>
      </c>
      <c r="G79">
        <v>207</v>
      </c>
      <c r="H79">
        <v>208</v>
      </c>
      <c r="I79">
        <v>208</v>
      </c>
      <c r="J79">
        <v>208</v>
      </c>
      <c r="K79">
        <v>208</v>
      </c>
      <c r="L79">
        <v>208</v>
      </c>
      <c r="M79">
        <v>208</v>
      </c>
      <c r="N79" s="1">
        <v>208</v>
      </c>
    </row>
    <row r="80" spans="1:14">
      <c r="A80">
        <v>209</v>
      </c>
      <c r="B80">
        <v>210</v>
      </c>
      <c r="C80">
        <v>211</v>
      </c>
      <c r="D80">
        <v>212</v>
      </c>
      <c r="E80">
        <v>213</v>
      </c>
      <c r="F80">
        <v>214</v>
      </c>
      <c r="G80">
        <v>215</v>
      </c>
      <c r="H80">
        <v>216</v>
      </c>
      <c r="I80">
        <v>216</v>
      </c>
      <c r="J80">
        <v>216</v>
      </c>
      <c r="K80">
        <v>216</v>
      </c>
      <c r="L80">
        <v>216</v>
      </c>
      <c r="M80">
        <v>216</v>
      </c>
      <c r="N80" s="1">
        <v>216</v>
      </c>
    </row>
    <row r="81" spans="1:14">
      <c r="A81" t="str">
        <f t="shared" ref="A81:M81" si="19">CONCATENATE("a","b")</f>
        <v>ab</v>
      </c>
      <c r="B81" t="str">
        <f t="shared" si="19"/>
        <v>ab</v>
      </c>
      <c r="C81" t="str">
        <f t="shared" si="19"/>
        <v>ab</v>
      </c>
      <c r="D81" t="str">
        <f t="shared" si="19"/>
        <v>ab</v>
      </c>
      <c r="E81" t="str">
        <f t="shared" si="19"/>
        <v>ab</v>
      </c>
      <c r="F81" t="str">
        <f t="shared" si="19"/>
        <v>ab</v>
      </c>
      <c r="G81" t="str">
        <f t="shared" si="19"/>
        <v>ab</v>
      </c>
      <c r="H81" t="str">
        <f t="shared" si="19"/>
        <v>ab</v>
      </c>
      <c r="I81" t="str">
        <f t="shared" si="19"/>
        <v>ab</v>
      </c>
      <c r="J81" t="str">
        <f t="shared" si="19"/>
        <v>ab</v>
      </c>
      <c r="K81" t="str">
        <f t="shared" si="19"/>
        <v>ab</v>
      </c>
      <c r="L81" t="str">
        <f t="shared" si="19"/>
        <v>ab</v>
      </c>
      <c r="M81" t="str">
        <f t="shared" si="19"/>
        <v>ab</v>
      </c>
      <c r="N81" s="1" t="s">
        <v>14</v>
      </c>
    </row>
    <row r="82" spans="1:14">
      <c r="A82">
        <v>217</v>
      </c>
      <c r="B82">
        <v>218</v>
      </c>
      <c r="C82">
        <v>219</v>
      </c>
      <c r="D82">
        <v>220</v>
      </c>
      <c r="E82">
        <v>221</v>
      </c>
      <c r="F82">
        <v>222</v>
      </c>
      <c r="G82">
        <v>223</v>
      </c>
      <c r="H82">
        <v>224</v>
      </c>
      <c r="I82">
        <v>224</v>
      </c>
      <c r="J82">
        <v>224</v>
      </c>
      <c r="K82">
        <v>224</v>
      </c>
      <c r="L82">
        <v>224</v>
      </c>
      <c r="M82">
        <v>224</v>
      </c>
      <c r="N82" s="1">
        <v>224</v>
      </c>
    </row>
    <row r="83" spans="1:14">
      <c r="A83">
        <v>225</v>
      </c>
      <c r="B83">
        <v>226</v>
      </c>
      <c r="C83">
        <v>227</v>
      </c>
      <c r="D83">
        <v>228</v>
      </c>
      <c r="E83">
        <v>229</v>
      </c>
      <c r="F83">
        <v>230</v>
      </c>
      <c r="G83">
        <v>231</v>
      </c>
      <c r="H83">
        <v>232</v>
      </c>
      <c r="I83">
        <v>232</v>
      </c>
      <c r="J83">
        <v>232</v>
      </c>
      <c r="K83">
        <v>232</v>
      </c>
      <c r="L83">
        <v>232</v>
      </c>
      <c r="M83">
        <v>232</v>
      </c>
      <c r="N83" s="1">
        <v>232</v>
      </c>
    </row>
    <row r="84" spans="1:14">
      <c r="A84">
        <v>233</v>
      </c>
      <c r="B84">
        <v>234</v>
      </c>
      <c r="C84">
        <v>235</v>
      </c>
      <c r="D84">
        <v>236</v>
      </c>
      <c r="E84">
        <v>237</v>
      </c>
      <c r="F84">
        <v>238</v>
      </c>
      <c r="G84">
        <v>239</v>
      </c>
      <c r="H84">
        <v>240</v>
      </c>
      <c r="I84">
        <v>240</v>
      </c>
      <c r="J84">
        <v>240</v>
      </c>
      <c r="K84">
        <v>240</v>
      </c>
      <c r="L84">
        <v>240</v>
      </c>
      <c r="M84">
        <v>240</v>
      </c>
      <c r="N84" s="1">
        <v>240</v>
      </c>
    </row>
    <row r="85" spans="1:14">
      <c r="A85" t="str">
        <f t="shared" ref="A85:M85" si="20">CONCATENATE("a","b")</f>
        <v>ab</v>
      </c>
      <c r="B85" t="str">
        <f t="shared" si="20"/>
        <v>ab</v>
      </c>
      <c r="C85" t="str">
        <f t="shared" si="20"/>
        <v>ab</v>
      </c>
      <c r="D85" t="str">
        <f t="shared" si="20"/>
        <v>ab</v>
      </c>
      <c r="E85" t="str">
        <f t="shared" si="20"/>
        <v>ab</v>
      </c>
      <c r="F85" t="str">
        <f t="shared" si="20"/>
        <v>ab</v>
      </c>
      <c r="G85" t="str">
        <f t="shared" si="20"/>
        <v>ab</v>
      </c>
      <c r="H85" t="str">
        <f t="shared" si="20"/>
        <v>ab</v>
      </c>
      <c r="I85" t="str">
        <f t="shared" si="20"/>
        <v>ab</v>
      </c>
      <c r="J85" t="str">
        <f t="shared" si="20"/>
        <v>ab</v>
      </c>
      <c r="K85" t="str">
        <f t="shared" si="20"/>
        <v>ab</v>
      </c>
      <c r="L85" t="str">
        <f t="shared" si="20"/>
        <v>ab</v>
      </c>
      <c r="M85" t="str">
        <f t="shared" si="20"/>
        <v>ab</v>
      </c>
      <c r="N85" s="1" t="s">
        <v>14</v>
      </c>
    </row>
    <row r="86" spans="1:14">
      <c r="A86">
        <v>241</v>
      </c>
      <c r="B86">
        <v>242</v>
      </c>
      <c r="C86">
        <v>243</v>
      </c>
      <c r="D86">
        <v>244</v>
      </c>
      <c r="E86">
        <v>245</v>
      </c>
      <c r="F86">
        <v>246</v>
      </c>
      <c r="G86">
        <v>247</v>
      </c>
      <c r="H86">
        <v>248</v>
      </c>
      <c r="I86">
        <v>248</v>
      </c>
      <c r="J86">
        <v>248</v>
      </c>
      <c r="K86">
        <v>248</v>
      </c>
      <c r="L86">
        <v>248</v>
      </c>
      <c r="M86">
        <v>248</v>
      </c>
      <c r="N86" s="1">
        <v>248</v>
      </c>
    </row>
    <row r="87" spans="1:14">
      <c r="A87">
        <v>249</v>
      </c>
      <c r="B87">
        <v>250</v>
      </c>
      <c r="C87">
        <v>251</v>
      </c>
      <c r="D87">
        <v>252</v>
      </c>
      <c r="E87">
        <v>253</v>
      </c>
      <c r="F87">
        <v>254</v>
      </c>
      <c r="G87">
        <v>255</v>
      </c>
      <c r="H87">
        <v>256</v>
      </c>
      <c r="I87">
        <v>256</v>
      </c>
      <c r="J87">
        <v>256</v>
      </c>
      <c r="K87">
        <v>256</v>
      </c>
      <c r="L87">
        <v>256</v>
      </c>
      <c r="M87">
        <v>256</v>
      </c>
      <c r="N87" s="1">
        <v>256</v>
      </c>
    </row>
    <row r="88" spans="1:14">
      <c r="A88">
        <v>257</v>
      </c>
      <c r="B88">
        <v>258</v>
      </c>
      <c r="C88">
        <v>259</v>
      </c>
      <c r="D88">
        <v>260</v>
      </c>
      <c r="E88">
        <v>261</v>
      </c>
      <c r="F88">
        <v>262</v>
      </c>
      <c r="G88">
        <v>263</v>
      </c>
      <c r="H88">
        <v>264</v>
      </c>
      <c r="I88">
        <v>264</v>
      </c>
      <c r="J88">
        <v>264</v>
      </c>
      <c r="K88">
        <v>264</v>
      </c>
      <c r="L88">
        <v>264</v>
      </c>
      <c r="M88">
        <v>264</v>
      </c>
      <c r="N88" s="1">
        <v>264</v>
      </c>
    </row>
    <row r="89" spans="1:14">
      <c r="A89" t="str">
        <f t="shared" ref="A89:M89" si="21">CONCATENATE("a","b")</f>
        <v>ab</v>
      </c>
      <c r="B89" t="str">
        <f t="shared" si="21"/>
        <v>ab</v>
      </c>
      <c r="C89" t="str">
        <f t="shared" si="21"/>
        <v>ab</v>
      </c>
      <c r="D89" t="str">
        <f t="shared" si="21"/>
        <v>ab</v>
      </c>
      <c r="E89" t="str">
        <f t="shared" si="21"/>
        <v>ab</v>
      </c>
      <c r="F89" t="str">
        <f t="shared" si="21"/>
        <v>ab</v>
      </c>
      <c r="G89" t="str">
        <f t="shared" si="21"/>
        <v>ab</v>
      </c>
      <c r="H89" t="str">
        <f t="shared" si="21"/>
        <v>ab</v>
      </c>
      <c r="I89" t="str">
        <f t="shared" si="21"/>
        <v>ab</v>
      </c>
      <c r="J89" t="str">
        <f t="shared" si="21"/>
        <v>ab</v>
      </c>
      <c r="K89" t="str">
        <f t="shared" si="21"/>
        <v>ab</v>
      </c>
      <c r="L89" t="str">
        <f t="shared" si="21"/>
        <v>ab</v>
      </c>
      <c r="M89" t="str">
        <f t="shared" si="21"/>
        <v>ab</v>
      </c>
      <c r="N89" s="1" t="s">
        <v>14</v>
      </c>
    </row>
    <row r="90" spans="1:14">
      <c r="A90">
        <v>1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>
        <v>8</v>
      </c>
      <c r="I90">
        <v>8</v>
      </c>
      <c r="J90">
        <v>8</v>
      </c>
      <c r="K90">
        <v>8</v>
      </c>
      <c r="L90">
        <v>8</v>
      </c>
      <c r="M90">
        <v>8</v>
      </c>
      <c r="N90" s="1">
        <v>8</v>
      </c>
    </row>
    <row r="91" spans="1:14">
      <c r="A91">
        <v>9</v>
      </c>
      <c r="B91">
        <v>10</v>
      </c>
      <c r="C91">
        <v>11</v>
      </c>
      <c r="D91">
        <v>12</v>
      </c>
      <c r="E91">
        <v>13</v>
      </c>
      <c r="F91">
        <v>14</v>
      </c>
      <c r="G91">
        <v>15</v>
      </c>
      <c r="H91">
        <v>16</v>
      </c>
      <c r="I91">
        <v>16</v>
      </c>
      <c r="J91">
        <v>16</v>
      </c>
      <c r="K91">
        <v>16</v>
      </c>
      <c r="L91">
        <v>16</v>
      </c>
      <c r="M91">
        <v>16</v>
      </c>
      <c r="N91" s="1">
        <v>16</v>
      </c>
    </row>
    <row r="92" spans="1:14">
      <c r="A92">
        <v>17</v>
      </c>
      <c r="B92">
        <v>18</v>
      </c>
      <c r="C92">
        <v>19</v>
      </c>
      <c r="D92">
        <v>20</v>
      </c>
      <c r="E92">
        <v>21</v>
      </c>
      <c r="F92">
        <v>22</v>
      </c>
      <c r="G92">
        <v>23</v>
      </c>
      <c r="H92">
        <v>24</v>
      </c>
      <c r="I92">
        <v>24</v>
      </c>
      <c r="J92">
        <v>24</v>
      </c>
      <c r="K92">
        <v>24</v>
      </c>
      <c r="L92">
        <v>24</v>
      </c>
      <c r="M92">
        <v>24</v>
      </c>
      <c r="N92" s="1">
        <v>24</v>
      </c>
    </row>
    <row r="93" spans="1:14">
      <c r="A93" t="str">
        <f>CONCATENATE("a","b")</f>
        <v>ab</v>
      </c>
      <c r="B93" t="str">
        <f t="shared" ref="B93:M93" si="22">CONCATENATE("a","b")</f>
        <v>ab</v>
      </c>
      <c r="C93" t="str">
        <f t="shared" si="22"/>
        <v>ab</v>
      </c>
      <c r="D93" t="str">
        <f t="shared" si="22"/>
        <v>ab</v>
      </c>
      <c r="E93" t="str">
        <f t="shared" si="22"/>
        <v>ab</v>
      </c>
      <c r="F93" t="str">
        <f t="shared" si="22"/>
        <v>ab</v>
      </c>
      <c r="G93" t="str">
        <f t="shared" si="22"/>
        <v>ab</v>
      </c>
      <c r="H93" t="str">
        <f t="shared" si="22"/>
        <v>ab</v>
      </c>
      <c r="I93" t="str">
        <f t="shared" si="22"/>
        <v>ab</v>
      </c>
      <c r="J93" t="str">
        <f t="shared" si="22"/>
        <v>ab</v>
      </c>
      <c r="K93" t="str">
        <f t="shared" si="22"/>
        <v>ab</v>
      </c>
      <c r="L93" t="str">
        <f t="shared" si="22"/>
        <v>ab</v>
      </c>
      <c r="M93" t="str">
        <f t="shared" si="22"/>
        <v>ab</v>
      </c>
      <c r="N93" s="1" t="s">
        <v>14</v>
      </c>
    </row>
    <row r="94" spans="1:14">
      <c r="A94">
        <v>25</v>
      </c>
      <c r="B94">
        <v>26</v>
      </c>
      <c r="C94">
        <v>27</v>
      </c>
      <c r="D94">
        <v>28</v>
      </c>
      <c r="E94">
        <v>29</v>
      </c>
      <c r="F94">
        <v>30</v>
      </c>
      <c r="G94">
        <v>31</v>
      </c>
      <c r="H94">
        <v>32</v>
      </c>
      <c r="I94">
        <v>32</v>
      </c>
      <c r="J94">
        <v>32</v>
      </c>
      <c r="K94">
        <v>32</v>
      </c>
      <c r="L94">
        <v>32</v>
      </c>
      <c r="M94">
        <v>32</v>
      </c>
      <c r="N94" s="1">
        <v>32</v>
      </c>
    </row>
    <row r="95" spans="1:14">
      <c r="A95">
        <v>33</v>
      </c>
      <c r="B95">
        <v>34</v>
      </c>
      <c r="C95">
        <v>35</v>
      </c>
      <c r="D95">
        <v>36</v>
      </c>
      <c r="E95">
        <v>37</v>
      </c>
      <c r="F95">
        <v>38</v>
      </c>
      <c r="G95">
        <v>39</v>
      </c>
      <c r="H95">
        <v>40</v>
      </c>
      <c r="I95">
        <v>40</v>
      </c>
      <c r="J95">
        <v>40</v>
      </c>
      <c r="K95">
        <v>40</v>
      </c>
      <c r="L95">
        <v>40</v>
      </c>
      <c r="M95">
        <v>40</v>
      </c>
      <c r="N95" s="1">
        <v>40</v>
      </c>
    </row>
    <row r="96" spans="1:14">
      <c r="A96">
        <v>41</v>
      </c>
      <c r="B96">
        <v>42</v>
      </c>
      <c r="C96">
        <v>43</v>
      </c>
      <c r="D96">
        <v>44</v>
      </c>
      <c r="E96">
        <v>45</v>
      </c>
      <c r="F96">
        <v>46</v>
      </c>
      <c r="G96">
        <v>47</v>
      </c>
      <c r="H96">
        <v>48</v>
      </c>
      <c r="I96">
        <v>48</v>
      </c>
      <c r="J96">
        <v>48</v>
      </c>
      <c r="K96">
        <v>48</v>
      </c>
      <c r="L96">
        <v>48</v>
      </c>
      <c r="M96">
        <v>48</v>
      </c>
      <c r="N96" s="1">
        <v>48</v>
      </c>
    </row>
    <row r="97" spans="1:14">
      <c r="A97" t="str">
        <f t="shared" ref="A97:M97" si="23">CONCATENATE("a","b")</f>
        <v>ab</v>
      </c>
      <c r="B97" t="str">
        <f t="shared" si="23"/>
        <v>ab</v>
      </c>
      <c r="C97" t="str">
        <f t="shared" si="23"/>
        <v>ab</v>
      </c>
      <c r="D97" t="str">
        <f t="shared" si="23"/>
        <v>ab</v>
      </c>
      <c r="E97" t="str">
        <f t="shared" si="23"/>
        <v>ab</v>
      </c>
      <c r="F97" t="str">
        <f t="shared" si="23"/>
        <v>ab</v>
      </c>
      <c r="G97" t="str">
        <f t="shared" si="23"/>
        <v>ab</v>
      </c>
      <c r="H97" t="str">
        <f t="shared" si="23"/>
        <v>ab</v>
      </c>
      <c r="I97" t="str">
        <f t="shared" si="23"/>
        <v>ab</v>
      </c>
      <c r="J97" t="str">
        <f t="shared" si="23"/>
        <v>ab</v>
      </c>
      <c r="K97" t="str">
        <f t="shared" si="23"/>
        <v>ab</v>
      </c>
      <c r="L97" t="str">
        <f t="shared" si="23"/>
        <v>ab</v>
      </c>
      <c r="M97" t="str">
        <f t="shared" si="23"/>
        <v>ab</v>
      </c>
      <c r="N97" s="1" t="s">
        <v>14</v>
      </c>
    </row>
    <row r="98" spans="1:14">
      <c r="A98">
        <v>49</v>
      </c>
      <c r="B98">
        <v>50</v>
      </c>
      <c r="C98">
        <v>51</v>
      </c>
      <c r="D98">
        <v>52</v>
      </c>
      <c r="E98">
        <v>53</v>
      </c>
      <c r="F98">
        <v>54</v>
      </c>
      <c r="G98">
        <v>55</v>
      </c>
      <c r="H98">
        <v>56</v>
      </c>
      <c r="I98">
        <v>56</v>
      </c>
      <c r="J98">
        <v>56</v>
      </c>
      <c r="K98">
        <v>56</v>
      </c>
      <c r="L98">
        <v>56</v>
      </c>
      <c r="M98">
        <v>56</v>
      </c>
      <c r="N98" s="1">
        <v>56</v>
      </c>
    </row>
    <row r="99" spans="1:14">
      <c r="A99">
        <v>57</v>
      </c>
      <c r="B99">
        <v>58</v>
      </c>
      <c r="C99">
        <v>59</v>
      </c>
      <c r="D99">
        <v>60</v>
      </c>
      <c r="E99">
        <v>61</v>
      </c>
      <c r="F99">
        <v>62</v>
      </c>
      <c r="G99">
        <v>63</v>
      </c>
      <c r="H99">
        <v>64</v>
      </c>
      <c r="I99">
        <v>64</v>
      </c>
      <c r="J99">
        <v>64</v>
      </c>
      <c r="K99">
        <v>64</v>
      </c>
      <c r="L99">
        <v>64</v>
      </c>
      <c r="M99">
        <v>64</v>
      </c>
      <c r="N99" s="1">
        <v>64</v>
      </c>
    </row>
    <row r="100" spans="1:14">
      <c r="A100">
        <v>65</v>
      </c>
      <c r="B100">
        <v>66</v>
      </c>
      <c r="C100">
        <v>67</v>
      </c>
      <c r="D100">
        <v>68</v>
      </c>
      <c r="E100">
        <v>69</v>
      </c>
      <c r="F100">
        <v>70</v>
      </c>
      <c r="G100">
        <v>71</v>
      </c>
      <c r="H100">
        <v>72</v>
      </c>
      <c r="I100">
        <v>72</v>
      </c>
      <c r="J100">
        <v>72</v>
      </c>
      <c r="K100">
        <v>72</v>
      </c>
      <c r="L100">
        <v>72</v>
      </c>
      <c r="M100">
        <v>72</v>
      </c>
      <c r="N100" s="1">
        <v>72</v>
      </c>
    </row>
    <row r="101" spans="1:14">
      <c r="A101" t="str">
        <f t="shared" ref="A101:M101" si="24">CONCATENATE("a","b")</f>
        <v>ab</v>
      </c>
      <c r="B101" t="str">
        <f t="shared" si="24"/>
        <v>ab</v>
      </c>
      <c r="C101" t="str">
        <f t="shared" si="24"/>
        <v>ab</v>
      </c>
      <c r="D101" t="str">
        <f t="shared" si="24"/>
        <v>ab</v>
      </c>
      <c r="E101" t="str">
        <f t="shared" si="24"/>
        <v>ab</v>
      </c>
      <c r="F101" t="str">
        <f t="shared" si="24"/>
        <v>ab</v>
      </c>
      <c r="G101" t="str">
        <f t="shared" si="24"/>
        <v>ab</v>
      </c>
      <c r="H101" t="str">
        <f t="shared" si="24"/>
        <v>ab</v>
      </c>
      <c r="I101" t="str">
        <f t="shared" si="24"/>
        <v>ab</v>
      </c>
      <c r="J101" t="str">
        <f t="shared" si="24"/>
        <v>ab</v>
      </c>
      <c r="K101" t="str">
        <f t="shared" si="24"/>
        <v>ab</v>
      </c>
      <c r="L101" t="str">
        <f t="shared" si="24"/>
        <v>ab</v>
      </c>
      <c r="M101" t="str">
        <f t="shared" si="24"/>
        <v>ab</v>
      </c>
      <c r="N101" s="1" t="s">
        <v>14</v>
      </c>
    </row>
    <row r="102" spans="1:14">
      <c r="A102">
        <v>73</v>
      </c>
      <c r="B102">
        <v>74</v>
      </c>
      <c r="C102">
        <v>75</v>
      </c>
      <c r="D102">
        <v>76</v>
      </c>
      <c r="E102">
        <v>77</v>
      </c>
      <c r="F102">
        <v>78</v>
      </c>
      <c r="G102">
        <v>79</v>
      </c>
      <c r="H102">
        <v>80</v>
      </c>
      <c r="I102">
        <v>80</v>
      </c>
      <c r="J102">
        <v>80</v>
      </c>
      <c r="K102">
        <v>80</v>
      </c>
      <c r="L102">
        <v>80</v>
      </c>
      <c r="M102">
        <v>80</v>
      </c>
      <c r="N102" s="1">
        <v>80</v>
      </c>
    </row>
    <row r="103" spans="1:14">
      <c r="A103">
        <v>81</v>
      </c>
      <c r="B103">
        <v>82</v>
      </c>
      <c r="C103">
        <v>83</v>
      </c>
      <c r="D103">
        <v>84</v>
      </c>
      <c r="E103">
        <v>85</v>
      </c>
      <c r="F103">
        <v>86</v>
      </c>
      <c r="G103">
        <v>87</v>
      </c>
      <c r="H103">
        <v>88</v>
      </c>
      <c r="I103">
        <v>88</v>
      </c>
      <c r="J103">
        <v>88</v>
      </c>
      <c r="K103">
        <v>88</v>
      </c>
      <c r="L103">
        <v>88</v>
      </c>
      <c r="M103">
        <v>88</v>
      </c>
      <c r="N103" s="1">
        <v>88</v>
      </c>
    </row>
    <row r="104" spans="1:14">
      <c r="A104">
        <v>89</v>
      </c>
      <c r="B104">
        <v>90</v>
      </c>
      <c r="C104">
        <v>91</v>
      </c>
      <c r="D104">
        <v>92</v>
      </c>
      <c r="E104">
        <v>93</v>
      </c>
      <c r="F104">
        <v>94</v>
      </c>
      <c r="G104">
        <v>95</v>
      </c>
      <c r="H104">
        <v>96</v>
      </c>
      <c r="I104">
        <v>96</v>
      </c>
      <c r="J104">
        <v>96</v>
      </c>
      <c r="K104">
        <v>96</v>
      </c>
      <c r="L104">
        <v>96</v>
      </c>
      <c r="M104">
        <v>96</v>
      </c>
      <c r="N104" s="1">
        <v>96</v>
      </c>
    </row>
    <row r="105" spans="1:14">
      <c r="A105" t="str">
        <f t="shared" ref="A105:M105" si="25">CONCATENATE("a","b")</f>
        <v>ab</v>
      </c>
      <c r="B105" t="str">
        <f t="shared" si="25"/>
        <v>ab</v>
      </c>
      <c r="C105" t="str">
        <f t="shared" si="25"/>
        <v>ab</v>
      </c>
      <c r="D105" t="str">
        <f t="shared" si="25"/>
        <v>ab</v>
      </c>
      <c r="E105" t="str">
        <f t="shared" si="25"/>
        <v>ab</v>
      </c>
      <c r="F105" t="str">
        <f t="shared" si="25"/>
        <v>ab</v>
      </c>
      <c r="G105" t="str">
        <f t="shared" si="25"/>
        <v>ab</v>
      </c>
      <c r="H105" t="str">
        <f t="shared" si="25"/>
        <v>ab</v>
      </c>
      <c r="I105" t="str">
        <f t="shared" si="25"/>
        <v>ab</v>
      </c>
      <c r="J105" t="str">
        <f t="shared" si="25"/>
        <v>ab</v>
      </c>
      <c r="K105" t="str">
        <f t="shared" si="25"/>
        <v>ab</v>
      </c>
      <c r="L105" t="str">
        <f t="shared" si="25"/>
        <v>ab</v>
      </c>
      <c r="M105" t="str">
        <f t="shared" si="25"/>
        <v>ab</v>
      </c>
      <c r="N105" s="1" t="s">
        <v>14</v>
      </c>
    </row>
    <row r="106" spans="1:14">
      <c r="A106">
        <v>97</v>
      </c>
      <c r="B106">
        <v>98</v>
      </c>
      <c r="C106">
        <v>99</v>
      </c>
      <c r="D106">
        <v>100</v>
      </c>
      <c r="E106">
        <v>101</v>
      </c>
      <c r="F106">
        <v>102</v>
      </c>
      <c r="G106">
        <v>103</v>
      </c>
      <c r="H106">
        <v>104</v>
      </c>
      <c r="I106">
        <v>104</v>
      </c>
      <c r="J106">
        <v>104</v>
      </c>
      <c r="K106">
        <v>104</v>
      </c>
      <c r="L106">
        <v>104</v>
      </c>
      <c r="M106">
        <v>104</v>
      </c>
      <c r="N106" s="1">
        <v>104</v>
      </c>
    </row>
    <row r="107" spans="1:14">
      <c r="A107">
        <v>105</v>
      </c>
      <c r="B107">
        <v>106</v>
      </c>
      <c r="C107">
        <v>107</v>
      </c>
      <c r="D107">
        <v>108</v>
      </c>
      <c r="E107">
        <v>109</v>
      </c>
      <c r="F107">
        <v>110</v>
      </c>
      <c r="G107">
        <v>111</v>
      </c>
      <c r="H107">
        <v>112</v>
      </c>
      <c r="I107">
        <v>112</v>
      </c>
      <c r="J107">
        <v>112</v>
      </c>
      <c r="K107">
        <v>112</v>
      </c>
      <c r="L107">
        <v>112</v>
      </c>
      <c r="M107">
        <v>112</v>
      </c>
      <c r="N107" s="1">
        <v>112</v>
      </c>
    </row>
    <row r="108" spans="1:14">
      <c r="A108">
        <v>113</v>
      </c>
      <c r="B108">
        <v>114</v>
      </c>
      <c r="C108">
        <v>115</v>
      </c>
      <c r="D108">
        <v>116</v>
      </c>
      <c r="E108">
        <v>117</v>
      </c>
      <c r="F108">
        <v>118</v>
      </c>
      <c r="G108">
        <v>119</v>
      </c>
      <c r="H108">
        <v>120</v>
      </c>
      <c r="I108">
        <v>120</v>
      </c>
      <c r="J108">
        <v>120</v>
      </c>
      <c r="K108">
        <v>120</v>
      </c>
      <c r="L108">
        <v>120</v>
      </c>
      <c r="M108">
        <v>120</v>
      </c>
      <c r="N108" s="1">
        <v>120</v>
      </c>
    </row>
    <row r="109" spans="1:14">
      <c r="A109" t="str">
        <f t="shared" ref="A109:M109" si="26">CONCATENATE("a","b")</f>
        <v>ab</v>
      </c>
      <c r="B109" t="str">
        <f t="shared" si="26"/>
        <v>ab</v>
      </c>
      <c r="C109" t="str">
        <f t="shared" si="26"/>
        <v>ab</v>
      </c>
      <c r="D109" t="str">
        <f t="shared" si="26"/>
        <v>ab</v>
      </c>
      <c r="E109" t="str">
        <f t="shared" si="26"/>
        <v>ab</v>
      </c>
      <c r="F109" t="str">
        <f t="shared" si="26"/>
        <v>ab</v>
      </c>
      <c r="G109" t="str">
        <f t="shared" si="26"/>
        <v>ab</v>
      </c>
      <c r="H109" t="str">
        <f t="shared" si="26"/>
        <v>ab</v>
      </c>
      <c r="I109" t="str">
        <f t="shared" si="26"/>
        <v>ab</v>
      </c>
      <c r="J109" t="str">
        <f t="shared" si="26"/>
        <v>ab</v>
      </c>
      <c r="K109" t="str">
        <f t="shared" si="26"/>
        <v>ab</v>
      </c>
      <c r="L109" t="str">
        <f t="shared" si="26"/>
        <v>ab</v>
      </c>
      <c r="M109" t="str">
        <f t="shared" si="26"/>
        <v>ab</v>
      </c>
      <c r="N109" s="1" t="s">
        <v>14</v>
      </c>
    </row>
    <row r="110" spans="1:14">
      <c r="A110">
        <v>121</v>
      </c>
      <c r="B110">
        <v>122</v>
      </c>
      <c r="C110">
        <v>123</v>
      </c>
      <c r="D110">
        <v>124</v>
      </c>
      <c r="E110">
        <v>125</v>
      </c>
      <c r="F110">
        <v>126</v>
      </c>
      <c r="G110">
        <v>127</v>
      </c>
      <c r="H110">
        <v>128</v>
      </c>
      <c r="I110">
        <v>128</v>
      </c>
      <c r="J110">
        <v>128</v>
      </c>
      <c r="K110">
        <v>128</v>
      </c>
      <c r="L110">
        <v>128</v>
      </c>
      <c r="M110">
        <v>128</v>
      </c>
      <c r="N110" s="1">
        <v>128</v>
      </c>
    </row>
    <row r="111" spans="1:14">
      <c r="A111">
        <v>129</v>
      </c>
      <c r="B111">
        <v>130</v>
      </c>
      <c r="C111">
        <v>131</v>
      </c>
      <c r="D111">
        <v>132</v>
      </c>
      <c r="E111">
        <v>133</v>
      </c>
      <c r="F111">
        <v>134</v>
      </c>
      <c r="G111">
        <v>135</v>
      </c>
      <c r="H111">
        <v>136</v>
      </c>
      <c r="I111">
        <v>136</v>
      </c>
      <c r="J111">
        <v>136</v>
      </c>
      <c r="K111">
        <v>136</v>
      </c>
      <c r="L111">
        <v>136</v>
      </c>
      <c r="M111">
        <v>136</v>
      </c>
      <c r="N111" s="1">
        <v>136</v>
      </c>
    </row>
    <row r="112" spans="1:14">
      <c r="A112">
        <v>137</v>
      </c>
      <c r="B112">
        <v>138</v>
      </c>
      <c r="C112">
        <v>139</v>
      </c>
      <c r="D112">
        <v>140</v>
      </c>
      <c r="E112">
        <v>141</v>
      </c>
      <c r="F112">
        <v>142</v>
      </c>
      <c r="G112">
        <v>143</v>
      </c>
      <c r="H112">
        <v>144</v>
      </c>
      <c r="I112">
        <v>144</v>
      </c>
      <c r="J112">
        <v>144</v>
      </c>
      <c r="K112">
        <v>144</v>
      </c>
      <c r="L112">
        <v>144</v>
      </c>
      <c r="M112">
        <v>144</v>
      </c>
      <c r="N112" s="1">
        <v>144</v>
      </c>
    </row>
    <row r="113" spans="1:14">
      <c r="A113" t="str">
        <f t="shared" ref="A113:M113" si="27">CONCATENATE("a","b")</f>
        <v>ab</v>
      </c>
      <c r="B113" t="str">
        <f t="shared" si="27"/>
        <v>ab</v>
      </c>
      <c r="C113" t="str">
        <f t="shared" si="27"/>
        <v>ab</v>
      </c>
      <c r="D113" t="str">
        <f t="shared" si="27"/>
        <v>ab</v>
      </c>
      <c r="E113" t="str">
        <f t="shared" si="27"/>
        <v>ab</v>
      </c>
      <c r="F113" t="str">
        <f t="shared" si="27"/>
        <v>ab</v>
      </c>
      <c r="G113" t="str">
        <f t="shared" si="27"/>
        <v>ab</v>
      </c>
      <c r="H113" t="str">
        <f t="shared" si="27"/>
        <v>ab</v>
      </c>
      <c r="I113" t="str">
        <f t="shared" si="27"/>
        <v>ab</v>
      </c>
      <c r="J113" t="str">
        <f t="shared" si="27"/>
        <v>ab</v>
      </c>
      <c r="K113" t="str">
        <f t="shared" si="27"/>
        <v>ab</v>
      </c>
      <c r="L113" t="str">
        <f t="shared" si="27"/>
        <v>ab</v>
      </c>
      <c r="M113" t="str">
        <f t="shared" si="27"/>
        <v>ab</v>
      </c>
      <c r="N113" s="1" t="s">
        <v>14</v>
      </c>
    </row>
    <row r="114" spans="1:14">
      <c r="A114">
        <v>145</v>
      </c>
      <c r="B114">
        <v>146</v>
      </c>
      <c r="C114">
        <v>147</v>
      </c>
      <c r="D114">
        <v>148</v>
      </c>
      <c r="E114">
        <v>149</v>
      </c>
      <c r="F114">
        <v>150</v>
      </c>
      <c r="G114">
        <v>151</v>
      </c>
      <c r="H114">
        <v>152</v>
      </c>
      <c r="I114">
        <v>152</v>
      </c>
      <c r="J114">
        <v>152</v>
      </c>
      <c r="K114">
        <v>152</v>
      </c>
      <c r="L114">
        <v>152</v>
      </c>
      <c r="M114">
        <v>152</v>
      </c>
      <c r="N114" s="1">
        <v>152</v>
      </c>
    </row>
    <row r="115" spans="1:14">
      <c r="A115">
        <v>153</v>
      </c>
      <c r="B115">
        <v>154</v>
      </c>
      <c r="C115">
        <v>155</v>
      </c>
      <c r="D115">
        <v>156</v>
      </c>
      <c r="E115">
        <v>157</v>
      </c>
      <c r="F115">
        <v>158</v>
      </c>
      <c r="G115">
        <v>159</v>
      </c>
      <c r="H115">
        <v>160</v>
      </c>
      <c r="I115">
        <v>160</v>
      </c>
      <c r="J115">
        <v>160</v>
      </c>
      <c r="K115">
        <v>160</v>
      </c>
      <c r="L115">
        <v>160</v>
      </c>
      <c r="M115">
        <v>160</v>
      </c>
      <c r="N115" s="1">
        <v>160</v>
      </c>
    </row>
    <row r="116" spans="1:14">
      <c r="A116">
        <v>161</v>
      </c>
      <c r="B116">
        <v>162</v>
      </c>
      <c r="C116">
        <v>163</v>
      </c>
      <c r="D116">
        <v>164</v>
      </c>
      <c r="E116">
        <v>165</v>
      </c>
      <c r="F116">
        <v>166</v>
      </c>
      <c r="G116">
        <v>167</v>
      </c>
      <c r="H116">
        <v>168</v>
      </c>
      <c r="I116">
        <v>168</v>
      </c>
      <c r="J116">
        <v>168</v>
      </c>
      <c r="K116">
        <v>168</v>
      </c>
      <c r="L116">
        <v>168</v>
      </c>
      <c r="M116">
        <v>168</v>
      </c>
      <c r="N116" s="1">
        <v>168</v>
      </c>
    </row>
    <row r="117" spans="1:14">
      <c r="A117" t="str">
        <f t="shared" ref="A117:M117" si="28">CONCATENATE("a","b")</f>
        <v>ab</v>
      </c>
      <c r="B117" t="str">
        <f t="shared" si="28"/>
        <v>ab</v>
      </c>
      <c r="C117" t="str">
        <f t="shared" si="28"/>
        <v>ab</v>
      </c>
      <c r="D117" t="str">
        <f t="shared" si="28"/>
        <v>ab</v>
      </c>
      <c r="E117" t="str">
        <f t="shared" si="28"/>
        <v>ab</v>
      </c>
      <c r="F117" t="str">
        <f t="shared" si="28"/>
        <v>ab</v>
      </c>
      <c r="G117" t="str">
        <f t="shared" si="28"/>
        <v>ab</v>
      </c>
      <c r="H117" t="str">
        <f t="shared" si="28"/>
        <v>ab</v>
      </c>
      <c r="I117" t="str">
        <f t="shared" si="28"/>
        <v>ab</v>
      </c>
      <c r="J117" t="str">
        <f t="shared" si="28"/>
        <v>ab</v>
      </c>
      <c r="K117" t="str">
        <f t="shared" si="28"/>
        <v>ab</v>
      </c>
      <c r="L117" t="str">
        <f t="shared" si="28"/>
        <v>ab</v>
      </c>
      <c r="M117" t="str">
        <f t="shared" si="28"/>
        <v>ab</v>
      </c>
      <c r="N117" s="1" t="s">
        <v>14</v>
      </c>
    </row>
    <row r="118" spans="1:14">
      <c r="A118">
        <v>169</v>
      </c>
      <c r="B118">
        <v>170</v>
      </c>
      <c r="C118">
        <v>171</v>
      </c>
      <c r="D118">
        <v>172</v>
      </c>
      <c r="E118">
        <v>173</v>
      </c>
      <c r="F118">
        <v>174</v>
      </c>
      <c r="G118">
        <v>175</v>
      </c>
      <c r="H118">
        <v>176</v>
      </c>
      <c r="I118">
        <v>176</v>
      </c>
      <c r="J118">
        <v>176</v>
      </c>
      <c r="K118">
        <v>176</v>
      </c>
      <c r="L118">
        <v>176</v>
      </c>
      <c r="M118">
        <v>176</v>
      </c>
      <c r="N118" s="1">
        <v>176</v>
      </c>
    </row>
    <row r="119" spans="1:14">
      <c r="A119">
        <v>177</v>
      </c>
      <c r="B119">
        <v>178</v>
      </c>
      <c r="C119">
        <v>179</v>
      </c>
      <c r="D119">
        <v>180</v>
      </c>
      <c r="E119">
        <v>181</v>
      </c>
      <c r="F119">
        <v>182</v>
      </c>
      <c r="G119">
        <v>183</v>
      </c>
      <c r="H119">
        <v>184</v>
      </c>
      <c r="I119">
        <v>184</v>
      </c>
      <c r="J119">
        <v>184</v>
      </c>
      <c r="K119">
        <v>184</v>
      </c>
      <c r="L119">
        <v>184</v>
      </c>
      <c r="M119">
        <v>184</v>
      </c>
      <c r="N119" s="1">
        <v>184</v>
      </c>
    </row>
    <row r="120" spans="1:14">
      <c r="A120">
        <v>185</v>
      </c>
      <c r="B120">
        <v>186</v>
      </c>
      <c r="C120">
        <v>187</v>
      </c>
      <c r="D120">
        <v>188</v>
      </c>
      <c r="E120">
        <v>189</v>
      </c>
      <c r="F120">
        <v>190</v>
      </c>
      <c r="G120">
        <v>191</v>
      </c>
      <c r="H120">
        <v>192</v>
      </c>
      <c r="I120">
        <v>192</v>
      </c>
      <c r="J120">
        <v>192</v>
      </c>
      <c r="K120">
        <v>192</v>
      </c>
      <c r="L120">
        <v>192</v>
      </c>
      <c r="M120">
        <v>192</v>
      </c>
      <c r="N120" s="1">
        <v>192</v>
      </c>
    </row>
    <row r="121" spans="1:14">
      <c r="A121" t="str">
        <f t="shared" ref="A121:M121" si="29">CONCATENATE("a","b")</f>
        <v>ab</v>
      </c>
      <c r="B121" t="str">
        <f t="shared" si="29"/>
        <v>ab</v>
      </c>
      <c r="C121" t="str">
        <f t="shared" si="29"/>
        <v>ab</v>
      </c>
      <c r="D121" t="str">
        <f t="shared" si="29"/>
        <v>ab</v>
      </c>
      <c r="E121" t="str">
        <f t="shared" si="29"/>
        <v>ab</v>
      </c>
      <c r="F121" t="str">
        <f t="shared" si="29"/>
        <v>ab</v>
      </c>
      <c r="G121" t="str">
        <f t="shared" si="29"/>
        <v>ab</v>
      </c>
      <c r="H121" t="str">
        <f t="shared" si="29"/>
        <v>ab</v>
      </c>
      <c r="I121" t="str">
        <f t="shared" si="29"/>
        <v>ab</v>
      </c>
      <c r="J121" t="str">
        <f t="shared" si="29"/>
        <v>ab</v>
      </c>
      <c r="K121" t="str">
        <f t="shared" si="29"/>
        <v>ab</v>
      </c>
      <c r="L121" t="str">
        <f t="shared" si="29"/>
        <v>ab</v>
      </c>
      <c r="M121" t="str">
        <f t="shared" si="29"/>
        <v>ab</v>
      </c>
      <c r="N121" s="1" t="s">
        <v>14</v>
      </c>
    </row>
    <row r="122" spans="1:14">
      <c r="A122">
        <v>193</v>
      </c>
      <c r="B122">
        <v>194</v>
      </c>
      <c r="C122">
        <v>195</v>
      </c>
      <c r="D122">
        <v>196</v>
      </c>
      <c r="E122">
        <v>197</v>
      </c>
      <c r="F122">
        <v>198</v>
      </c>
      <c r="G122">
        <v>199</v>
      </c>
      <c r="H122">
        <v>200</v>
      </c>
      <c r="I122">
        <v>200</v>
      </c>
      <c r="J122">
        <v>200</v>
      </c>
      <c r="K122">
        <v>200</v>
      </c>
      <c r="L122">
        <v>200</v>
      </c>
      <c r="M122">
        <v>200</v>
      </c>
      <c r="N122" s="1">
        <v>200</v>
      </c>
    </row>
    <row r="123" spans="1:14">
      <c r="A123">
        <v>201</v>
      </c>
      <c r="B123">
        <v>202</v>
      </c>
      <c r="C123">
        <v>203</v>
      </c>
      <c r="D123">
        <v>204</v>
      </c>
      <c r="E123">
        <v>205</v>
      </c>
      <c r="F123">
        <v>206</v>
      </c>
      <c r="G123">
        <v>207</v>
      </c>
      <c r="H123">
        <v>208</v>
      </c>
      <c r="I123">
        <v>208</v>
      </c>
      <c r="J123">
        <v>208</v>
      </c>
      <c r="K123">
        <v>208</v>
      </c>
      <c r="L123">
        <v>208</v>
      </c>
      <c r="M123">
        <v>208</v>
      </c>
      <c r="N123" s="1">
        <v>208</v>
      </c>
    </row>
    <row r="124" spans="1:14">
      <c r="A124">
        <v>209</v>
      </c>
      <c r="B124">
        <v>210</v>
      </c>
      <c r="C124">
        <v>211</v>
      </c>
      <c r="D124">
        <v>212</v>
      </c>
      <c r="E124">
        <v>213</v>
      </c>
      <c r="F124">
        <v>214</v>
      </c>
      <c r="G124">
        <v>215</v>
      </c>
      <c r="H124">
        <v>216</v>
      </c>
      <c r="I124">
        <v>216</v>
      </c>
      <c r="J124">
        <v>216</v>
      </c>
      <c r="K124">
        <v>216</v>
      </c>
      <c r="L124">
        <v>216</v>
      </c>
      <c r="M124">
        <v>216</v>
      </c>
      <c r="N124" s="1">
        <v>216</v>
      </c>
    </row>
    <row r="125" spans="1:14">
      <c r="A125" t="str">
        <f t="shared" ref="A125:M125" si="30">CONCATENATE("a","b")</f>
        <v>ab</v>
      </c>
      <c r="B125" t="str">
        <f t="shared" si="30"/>
        <v>ab</v>
      </c>
      <c r="C125" t="str">
        <f t="shared" si="30"/>
        <v>ab</v>
      </c>
      <c r="D125" t="str">
        <f t="shared" si="30"/>
        <v>ab</v>
      </c>
      <c r="E125" t="str">
        <f t="shared" si="30"/>
        <v>ab</v>
      </c>
      <c r="F125" t="str">
        <f t="shared" si="30"/>
        <v>ab</v>
      </c>
      <c r="G125" t="str">
        <f t="shared" si="30"/>
        <v>ab</v>
      </c>
      <c r="H125" t="str">
        <f t="shared" si="30"/>
        <v>ab</v>
      </c>
      <c r="I125" t="str">
        <f t="shared" si="30"/>
        <v>ab</v>
      </c>
      <c r="J125" t="str">
        <f t="shared" si="30"/>
        <v>ab</v>
      </c>
      <c r="K125" t="str">
        <f t="shared" si="30"/>
        <v>ab</v>
      </c>
      <c r="L125" t="str">
        <f t="shared" si="30"/>
        <v>ab</v>
      </c>
      <c r="M125" t="str">
        <f t="shared" si="30"/>
        <v>ab</v>
      </c>
      <c r="N125" s="1" t="s">
        <v>14</v>
      </c>
    </row>
    <row r="126" spans="1:14">
      <c r="A126">
        <v>217</v>
      </c>
      <c r="B126">
        <v>218</v>
      </c>
      <c r="C126">
        <v>219</v>
      </c>
      <c r="D126">
        <v>220</v>
      </c>
      <c r="E126">
        <v>221</v>
      </c>
      <c r="F126">
        <v>222</v>
      </c>
      <c r="G126">
        <v>223</v>
      </c>
      <c r="H126">
        <v>224</v>
      </c>
      <c r="I126">
        <v>224</v>
      </c>
      <c r="J126">
        <v>224</v>
      </c>
      <c r="K126">
        <v>224</v>
      </c>
      <c r="L126">
        <v>224</v>
      </c>
      <c r="M126">
        <v>224</v>
      </c>
      <c r="N126" s="1">
        <v>224</v>
      </c>
    </row>
    <row r="127" spans="1:14">
      <c r="A127">
        <v>225</v>
      </c>
      <c r="B127">
        <v>226</v>
      </c>
      <c r="C127">
        <v>227</v>
      </c>
      <c r="D127">
        <v>228</v>
      </c>
      <c r="E127">
        <v>229</v>
      </c>
      <c r="F127">
        <v>230</v>
      </c>
      <c r="G127">
        <v>231</v>
      </c>
      <c r="H127">
        <v>232</v>
      </c>
      <c r="I127">
        <v>232</v>
      </c>
      <c r="J127">
        <v>232</v>
      </c>
      <c r="K127">
        <v>232</v>
      </c>
      <c r="L127">
        <v>232</v>
      </c>
      <c r="M127">
        <v>232</v>
      </c>
      <c r="N127" s="1">
        <v>232</v>
      </c>
    </row>
    <row r="128" spans="1:14">
      <c r="A128">
        <v>233</v>
      </c>
      <c r="B128">
        <v>234</v>
      </c>
      <c r="C128">
        <v>235</v>
      </c>
      <c r="D128">
        <v>236</v>
      </c>
      <c r="E128">
        <v>237</v>
      </c>
      <c r="F128">
        <v>238</v>
      </c>
      <c r="G128">
        <v>239</v>
      </c>
      <c r="H128">
        <v>240</v>
      </c>
      <c r="I128">
        <v>240</v>
      </c>
      <c r="J128">
        <v>240</v>
      </c>
      <c r="K128">
        <v>240</v>
      </c>
      <c r="L128">
        <v>240</v>
      </c>
      <c r="M128">
        <v>240</v>
      </c>
      <c r="N128" s="1">
        <v>240</v>
      </c>
    </row>
    <row r="129" spans="1:14">
      <c r="A129" t="str">
        <f t="shared" ref="A129:M129" si="31">CONCATENATE("a","b")</f>
        <v>ab</v>
      </c>
      <c r="B129" t="str">
        <f t="shared" si="31"/>
        <v>ab</v>
      </c>
      <c r="C129" t="str">
        <f t="shared" si="31"/>
        <v>ab</v>
      </c>
      <c r="D129" t="str">
        <f t="shared" si="31"/>
        <v>ab</v>
      </c>
      <c r="E129" t="str">
        <f t="shared" si="31"/>
        <v>ab</v>
      </c>
      <c r="F129" t="str">
        <f t="shared" si="31"/>
        <v>ab</v>
      </c>
      <c r="G129" t="str">
        <f t="shared" si="31"/>
        <v>ab</v>
      </c>
      <c r="H129" t="str">
        <f t="shared" si="31"/>
        <v>ab</v>
      </c>
      <c r="I129" t="str">
        <f t="shared" si="31"/>
        <v>ab</v>
      </c>
      <c r="J129" t="str">
        <f t="shared" si="31"/>
        <v>ab</v>
      </c>
      <c r="K129" t="str">
        <f t="shared" si="31"/>
        <v>ab</v>
      </c>
      <c r="L129" t="str">
        <f t="shared" si="31"/>
        <v>ab</v>
      </c>
      <c r="M129" t="str">
        <f t="shared" si="31"/>
        <v>ab</v>
      </c>
      <c r="N129" s="1" t="s">
        <v>14</v>
      </c>
    </row>
    <row r="130" spans="1:14">
      <c r="A130">
        <v>241</v>
      </c>
      <c r="B130">
        <v>242</v>
      </c>
      <c r="C130">
        <v>243</v>
      </c>
      <c r="D130">
        <v>244</v>
      </c>
      <c r="E130">
        <v>245</v>
      </c>
      <c r="F130">
        <v>246</v>
      </c>
      <c r="G130">
        <v>247</v>
      </c>
      <c r="H130">
        <v>248</v>
      </c>
      <c r="I130">
        <v>248</v>
      </c>
      <c r="J130">
        <v>248</v>
      </c>
      <c r="K130">
        <v>248</v>
      </c>
      <c r="L130">
        <v>248</v>
      </c>
      <c r="M130">
        <v>248</v>
      </c>
      <c r="N130" s="1">
        <v>248</v>
      </c>
    </row>
    <row r="131" spans="1:14">
      <c r="A131">
        <v>249</v>
      </c>
      <c r="B131">
        <v>250</v>
      </c>
      <c r="C131">
        <v>251</v>
      </c>
      <c r="D131">
        <v>252</v>
      </c>
      <c r="E131">
        <v>253</v>
      </c>
      <c r="F131">
        <v>254</v>
      </c>
      <c r="G131">
        <v>255</v>
      </c>
      <c r="H131">
        <v>256</v>
      </c>
      <c r="I131">
        <v>256</v>
      </c>
      <c r="J131">
        <v>256</v>
      </c>
      <c r="K131">
        <v>256</v>
      </c>
      <c r="L131">
        <v>256</v>
      </c>
      <c r="M131">
        <v>256</v>
      </c>
      <c r="N131" s="1">
        <v>256</v>
      </c>
    </row>
    <row r="132" spans="1:14">
      <c r="A132">
        <v>257</v>
      </c>
      <c r="B132">
        <v>258</v>
      </c>
      <c r="C132">
        <v>259</v>
      </c>
      <c r="D132">
        <v>260</v>
      </c>
      <c r="E132">
        <v>261</v>
      </c>
      <c r="F132">
        <v>262</v>
      </c>
      <c r="G132">
        <v>263</v>
      </c>
      <c r="H132">
        <v>264</v>
      </c>
      <c r="I132">
        <v>264</v>
      </c>
      <c r="J132">
        <v>264</v>
      </c>
      <c r="K132">
        <v>264</v>
      </c>
      <c r="L132">
        <v>264</v>
      </c>
      <c r="M132">
        <v>264</v>
      </c>
      <c r="N132" s="1">
        <v>264</v>
      </c>
    </row>
    <row r="133" spans="1:14">
      <c r="A133" t="str">
        <f t="shared" ref="A133:M133" si="32">CONCATENATE("a","b")</f>
        <v>ab</v>
      </c>
      <c r="B133" t="str">
        <f t="shared" si="32"/>
        <v>ab</v>
      </c>
      <c r="C133" t="str">
        <f t="shared" si="32"/>
        <v>ab</v>
      </c>
      <c r="D133" t="str">
        <f t="shared" si="32"/>
        <v>ab</v>
      </c>
      <c r="E133" t="str">
        <f t="shared" si="32"/>
        <v>ab</v>
      </c>
      <c r="F133" t="str">
        <f t="shared" si="32"/>
        <v>ab</v>
      </c>
      <c r="G133" t="str">
        <f t="shared" si="32"/>
        <v>ab</v>
      </c>
      <c r="H133" t="str">
        <f t="shared" si="32"/>
        <v>ab</v>
      </c>
      <c r="I133" t="str">
        <f t="shared" si="32"/>
        <v>ab</v>
      </c>
      <c r="J133" t="str">
        <f t="shared" si="32"/>
        <v>ab</v>
      </c>
      <c r="K133" t="str">
        <f t="shared" si="32"/>
        <v>ab</v>
      </c>
      <c r="L133" t="str">
        <f t="shared" si="32"/>
        <v>ab</v>
      </c>
      <c r="M133" t="str">
        <f t="shared" si="32"/>
        <v>ab</v>
      </c>
      <c r="N133" s="1" t="s">
        <v>14</v>
      </c>
    </row>
    <row r="134" spans="1:14">
      <c r="A134">
        <v>1</v>
      </c>
      <c r="B134">
        <v>2</v>
      </c>
      <c r="C134">
        <v>3</v>
      </c>
      <c r="D134">
        <v>4</v>
      </c>
      <c r="E134">
        <v>5</v>
      </c>
      <c r="F134">
        <v>6</v>
      </c>
      <c r="G134">
        <v>7</v>
      </c>
      <c r="H134">
        <v>8</v>
      </c>
      <c r="I134">
        <v>8</v>
      </c>
      <c r="J134">
        <v>8</v>
      </c>
      <c r="K134">
        <v>8</v>
      </c>
      <c r="L134">
        <v>8</v>
      </c>
      <c r="M134">
        <v>8</v>
      </c>
      <c r="N134" s="1">
        <v>8</v>
      </c>
    </row>
    <row r="135" spans="1:14">
      <c r="A135">
        <v>9</v>
      </c>
      <c r="B135">
        <v>10</v>
      </c>
      <c r="C135">
        <v>11</v>
      </c>
      <c r="D135">
        <v>12</v>
      </c>
      <c r="E135">
        <v>13</v>
      </c>
      <c r="F135">
        <v>14</v>
      </c>
      <c r="G135">
        <v>15</v>
      </c>
      <c r="H135">
        <v>16</v>
      </c>
      <c r="I135">
        <v>16</v>
      </c>
      <c r="J135">
        <v>16</v>
      </c>
      <c r="K135">
        <v>16</v>
      </c>
      <c r="L135">
        <v>16</v>
      </c>
      <c r="M135">
        <v>16</v>
      </c>
      <c r="N135" s="1">
        <v>16</v>
      </c>
    </row>
    <row r="136" spans="1:14">
      <c r="A136">
        <v>17</v>
      </c>
      <c r="B136">
        <v>18</v>
      </c>
      <c r="C136">
        <v>19</v>
      </c>
      <c r="D136">
        <v>20</v>
      </c>
      <c r="E136">
        <v>21</v>
      </c>
      <c r="F136">
        <v>22</v>
      </c>
      <c r="G136">
        <v>23</v>
      </c>
      <c r="H136">
        <v>24</v>
      </c>
      <c r="I136">
        <v>24</v>
      </c>
      <c r="J136">
        <v>24</v>
      </c>
      <c r="K136">
        <v>24</v>
      </c>
      <c r="L136">
        <v>24</v>
      </c>
      <c r="M136">
        <v>24</v>
      </c>
      <c r="N136" s="1">
        <v>24</v>
      </c>
    </row>
    <row r="137" spans="1:14">
      <c r="A137" t="str">
        <f>CONCATENATE("a","b")</f>
        <v>ab</v>
      </c>
      <c r="B137" t="str">
        <f t="shared" ref="B137:M137" si="33">CONCATENATE("a","b")</f>
        <v>ab</v>
      </c>
      <c r="C137" t="str">
        <f t="shared" si="33"/>
        <v>ab</v>
      </c>
      <c r="D137" t="str">
        <f t="shared" si="33"/>
        <v>ab</v>
      </c>
      <c r="E137" t="str">
        <f t="shared" si="33"/>
        <v>ab</v>
      </c>
      <c r="F137" t="str">
        <f t="shared" si="33"/>
        <v>ab</v>
      </c>
      <c r="G137" t="str">
        <f t="shared" si="33"/>
        <v>ab</v>
      </c>
      <c r="H137" t="str">
        <f t="shared" si="33"/>
        <v>ab</v>
      </c>
      <c r="I137" t="str">
        <f t="shared" si="33"/>
        <v>ab</v>
      </c>
      <c r="J137" t="str">
        <f t="shared" si="33"/>
        <v>ab</v>
      </c>
      <c r="K137" t="str">
        <f t="shared" si="33"/>
        <v>ab</v>
      </c>
      <c r="L137" t="str">
        <f t="shared" si="33"/>
        <v>ab</v>
      </c>
      <c r="M137" t="str">
        <f t="shared" si="33"/>
        <v>ab</v>
      </c>
      <c r="N137" s="1" t="s">
        <v>14</v>
      </c>
    </row>
    <row r="138" spans="1:14">
      <c r="A138">
        <v>25</v>
      </c>
      <c r="B138">
        <v>26</v>
      </c>
      <c r="C138">
        <v>27</v>
      </c>
      <c r="D138">
        <v>28</v>
      </c>
      <c r="E138">
        <v>29</v>
      </c>
      <c r="F138">
        <v>30</v>
      </c>
      <c r="G138">
        <v>31</v>
      </c>
      <c r="H138">
        <v>32</v>
      </c>
      <c r="I138">
        <v>32</v>
      </c>
      <c r="J138">
        <v>32</v>
      </c>
      <c r="K138">
        <v>32</v>
      </c>
      <c r="L138">
        <v>32</v>
      </c>
      <c r="M138">
        <v>32</v>
      </c>
      <c r="N138" s="1">
        <v>32</v>
      </c>
    </row>
    <row r="139" spans="1:14">
      <c r="A139">
        <v>33</v>
      </c>
      <c r="B139">
        <v>34</v>
      </c>
      <c r="C139">
        <v>35</v>
      </c>
      <c r="D139">
        <v>36</v>
      </c>
      <c r="E139">
        <v>37</v>
      </c>
      <c r="F139">
        <v>38</v>
      </c>
      <c r="G139">
        <v>39</v>
      </c>
      <c r="H139">
        <v>40</v>
      </c>
      <c r="I139">
        <v>40</v>
      </c>
      <c r="J139">
        <v>40</v>
      </c>
      <c r="K139">
        <v>40</v>
      </c>
      <c r="L139">
        <v>40</v>
      </c>
      <c r="M139">
        <v>40</v>
      </c>
      <c r="N139" s="1">
        <v>40</v>
      </c>
    </row>
    <row r="140" spans="1:14">
      <c r="A140">
        <v>41</v>
      </c>
      <c r="B140">
        <v>42</v>
      </c>
      <c r="C140">
        <v>43</v>
      </c>
      <c r="D140">
        <v>44</v>
      </c>
      <c r="E140">
        <v>45</v>
      </c>
      <c r="F140">
        <v>46</v>
      </c>
      <c r="G140">
        <v>47</v>
      </c>
      <c r="H140">
        <v>48</v>
      </c>
      <c r="I140">
        <v>48</v>
      </c>
      <c r="J140">
        <v>48</v>
      </c>
      <c r="K140">
        <v>48</v>
      </c>
      <c r="L140">
        <v>48</v>
      </c>
      <c r="M140">
        <v>48</v>
      </c>
      <c r="N140" s="1">
        <v>48</v>
      </c>
    </row>
    <row r="141" spans="1:14">
      <c r="A141" t="str">
        <f t="shared" ref="A141:M141" si="34">CONCATENATE("a","b")</f>
        <v>ab</v>
      </c>
      <c r="B141" t="str">
        <f t="shared" si="34"/>
        <v>ab</v>
      </c>
      <c r="C141" t="str">
        <f t="shared" si="34"/>
        <v>ab</v>
      </c>
      <c r="D141" t="str">
        <f t="shared" si="34"/>
        <v>ab</v>
      </c>
      <c r="E141" t="str">
        <f t="shared" si="34"/>
        <v>ab</v>
      </c>
      <c r="F141" t="str">
        <f t="shared" si="34"/>
        <v>ab</v>
      </c>
      <c r="G141" t="str">
        <f t="shared" si="34"/>
        <v>ab</v>
      </c>
      <c r="H141" t="str">
        <f t="shared" si="34"/>
        <v>ab</v>
      </c>
      <c r="I141" t="str">
        <f t="shared" si="34"/>
        <v>ab</v>
      </c>
      <c r="J141" t="str">
        <f t="shared" si="34"/>
        <v>ab</v>
      </c>
      <c r="K141" t="str">
        <f t="shared" si="34"/>
        <v>ab</v>
      </c>
      <c r="L141" t="str">
        <f t="shared" si="34"/>
        <v>ab</v>
      </c>
      <c r="M141" t="str">
        <f t="shared" si="34"/>
        <v>ab</v>
      </c>
      <c r="N141" s="1" t="s">
        <v>14</v>
      </c>
    </row>
    <row r="142" spans="1:14">
      <c r="A142">
        <v>49</v>
      </c>
      <c r="B142">
        <v>50</v>
      </c>
      <c r="C142">
        <v>51</v>
      </c>
      <c r="D142">
        <v>52</v>
      </c>
      <c r="E142">
        <v>53</v>
      </c>
      <c r="F142">
        <v>54</v>
      </c>
      <c r="G142">
        <v>55</v>
      </c>
      <c r="H142">
        <v>56</v>
      </c>
      <c r="I142">
        <v>56</v>
      </c>
      <c r="J142">
        <v>56</v>
      </c>
      <c r="K142">
        <v>56</v>
      </c>
      <c r="L142">
        <v>56</v>
      </c>
      <c r="M142">
        <v>56</v>
      </c>
      <c r="N142" s="1">
        <v>56</v>
      </c>
    </row>
    <row r="143" spans="1:14">
      <c r="A143">
        <v>57</v>
      </c>
      <c r="B143">
        <v>58</v>
      </c>
      <c r="C143">
        <v>59</v>
      </c>
      <c r="D143">
        <v>60</v>
      </c>
      <c r="E143">
        <v>61</v>
      </c>
      <c r="F143">
        <v>62</v>
      </c>
      <c r="G143">
        <v>63</v>
      </c>
      <c r="H143">
        <v>64</v>
      </c>
      <c r="I143">
        <v>64</v>
      </c>
      <c r="J143">
        <v>64</v>
      </c>
      <c r="K143">
        <v>64</v>
      </c>
      <c r="L143">
        <v>64</v>
      </c>
      <c r="M143">
        <v>64</v>
      </c>
      <c r="N143" s="1">
        <v>64</v>
      </c>
    </row>
    <row r="144" spans="1:14">
      <c r="A144">
        <v>65</v>
      </c>
      <c r="B144">
        <v>66</v>
      </c>
      <c r="C144">
        <v>67</v>
      </c>
      <c r="D144">
        <v>68</v>
      </c>
      <c r="E144">
        <v>69</v>
      </c>
      <c r="F144">
        <v>70</v>
      </c>
      <c r="G144">
        <v>71</v>
      </c>
      <c r="H144">
        <v>72</v>
      </c>
      <c r="I144">
        <v>72</v>
      </c>
      <c r="J144">
        <v>72</v>
      </c>
      <c r="K144">
        <v>72</v>
      </c>
      <c r="L144">
        <v>72</v>
      </c>
      <c r="M144">
        <v>72</v>
      </c>
      <c r="N144" s="1">
        <v>72</v>
      </c>
    </row>
    <row r="145" spans="1:14">
      <c r="A145" t="str">
        <f t="shared" ref="A145:M145" si="35">CONCATENATE("a","b")</f>
        <v>ab</v>
      </c>
      <c r="B145" t="str">
        <f t="shared" si="35"/>
        <v>ab</v>
      </c>
      <c r="C145" t="str">
        <f t="shared" si="35"/>
        <v>ab</v>
      </c>
      <c r="D145" t="str">
        <f t="shared" si="35"/>
        <v>ab</v>
      </c>
      <c r="E145" t="str">
        <f t="shared" si="35"/>
        <v>ab</v>
      </c>
      <c r="F145" t="str">
        <f t="shared" si="35"/>
        <v>ab</v>
      </c>
      <c r="G145" t="str">
        <f t="shared" si="35"/>
        <v>ab</v>
      </c>
      <c r="H145" t="str">
        <f t="shared" si="35"/>
        <v>ab</v>
      </c>
      <c r="I145" t="str">
        <f t="shared" si="35"/>
        <v>ab</v>
      </c>
      <c r="J145" t="str">
        <f t="shared" si="35"/>
        <v>ab</v>
      </c>
      <c r="K145" t="str">
        <f t="shared" si="35"/>
        <v>ab</v>
      </c>
      <c r="L145" t="str">
        <f t="shared" si="35"/>
        <v>ab</v>
      </c>
      <c r="M145" t="str">
        <f t="shared" si="35"/>
        <v>ab</v>
      </c>
      <c r="N145" s="1" t="s">
        <v>14</v>
      </c>
    </row>
    <row r="146" spans="1:14">
      <c r="A146">
        <v>73</v>
      </c>
      <c r="B146">
        <v>74</v>
      </c>
      <c r="C146">
        <v>75</v>
      </c>
      <c r="D146">
        <v>76</v>
      </c>
      <c r="E146">
        <v>77</v>
      </c>
      <c r="F146">
        <v>78</v>
      </c>
      <c r="G146">
        <v>79</v>
      </c>
      <c r="H146">
        <v>80</v>
      </c>
      <c r="I146">
        <v>80</v>
      </c>
      <c r="J146">
        <v>80</v>
      </c>
      <c r="K146">
        <v>80</v>
      </c>
      <c r="L146">
        <v>80</v>
      </c>
      <c r="M146">
        <v>80</v>
      </c>
      <c r="N146" s="1">
        <v>80</v>
      </c>
    </row>
    <row r="147" spans="1:14">
      <c r="A147">
        <v>81</v>
      </c>
      <c r="B147">
        <v>82</v>
      </c>
      <c r="C147">
        <v>83</v>
      </c>
      <c r="D147">
        <v>84</v>
      </c>
      <c r="E147">
        <v>85</v>
      </c>
      <c r="F147">
        <v>86</v>
      </c>
      <c r="G147">
        <v>87</v>
      </c>
      <c r="H147">
        <v>88</v>
      </c>
      <c r="I147">
        <v>88</v>
      </c>
      <c r="J147">
        <v>88</v>
      </c>
      <c r="K147">
        <v>88</v>
      </c>
      <c r="L147">
        <v>88</v>
      </c>
      <c r="M147">
        <v>88</v>
      </c>
      <c r="N147" s="1">
        <v>88</v>
      </c>
    </row>
    <row r="148" spans="1:14">
      <c r="A148">
        <v>89</v>
      </c>
      <c r="B148">
        <v>90</v>
      </c>
      <c r="C148">
        <v>91</v>
      </c>
      <c r="D148">
        <v>92</v>
      </c>
      <c r="E148">
        <v>93</v>
      </c>
      <c r="F148">
        <v>94</v>
      </c>
      <c r="G148">
        <v>95</v>
      </c>
      <c r="H148">
        <v>96</v>
      </c>
      <c r="I148">
        <v>96</v>
      </c>
      <c r="J148">
        <v>96</v>
      </c>
      <c r="K148">
        <v>96</v>
      </c>
      <c r="L148">
        <v>96</v>
      </c>
      <c r="M148">
        <v>96</v>
      </c>
      <c r="N148" s="1">
        <v>96</v>
      </c>
    </row>
    <row r="149" spans="1:14">
      <c r="A149" t="str">
        <f t="shared" ref="A149:M149" si="36">CONCATENATE("a","b")</f>
        <v>ab</v>
      </c>
      <c r="B149" t="str">
        <f t="shared" si="36"/>
        <v>ab</v>
      </c>
      <c r="C149" t="str">
        <f t="shared" si="36"/>
        <v>ab</v>
      </c>
      <c r="D149" t="str">
        <f t="shared" si="36"/>
        <v>ab</v>
      </c>
      <c r="E149" t="str">
        <f t="shared" si="36"/>
        <v>ab</v>
      </c>
      <c r="F149" t="str">
        <f t="shared" si="36"/>
        <v>ab</v>
      </c>
      <c r="G149" t="str">
        <f t="shared" si="36"/>
        <v>ab</v>
      </c>
      <c r="H149" t="str">
        <f t="shared" si="36"/>
        <v>ab</v>
      </c>
      <c r="I149" t="str">
        <f t="shared" si="36"/>
        <v>ab</v>
      </c>
      <c r="J149" t="str">
        <f t="shared" si="36"/>
        <v>ab</v>
      </c>
      <c r="K149" t="str">
        <f t="shared" si="36"/>
        <v>ab</v>
      </c>
      <c r="L149" t="str">
        <f t="shared" si="36"/>
        <v>ab</v>
      </c>
      <c r="M149" t="str">
        <f t="shared" si="36"/>
        <v>ab</v>
      </c>
      <c r="N149" s="1" t="s">
        <v>14</v>
      </c>
    </row>
    <row r="150" spans="1:14">
      <c r="A150">
        <v>97</v>
      </c>
      <c r="B150">
        <v>98</v>
      </c>
      <c r="C150">
        <v>99</v>
      </c>
      <c r="D150">
        <v>100</v>
      </c>
      <c r="E150">
        <v>101</v>
      </c>
      <c r="F150">
        <v>102</v>
      </c>
      <c r="G150">
        <v>103</v>
      </c>
      <c r="H150">
        <v>104</v>
      </c>
      <c r="I150">
        <v>104</v>
      </c>
      <c r="J150">
        <v>104</v>
      </c>
      <c r="K150">
        <v>104</v>
      </c>
      <c r="L150">
        <v>104</v>
      </c>
      <c r="M150">
        <v>104</v>
      </c>
      <c r="N150" s="1">
        <v>104</v>
      </c>
    </row>
    <row r="151" spans="1:14">
      <c r="A151">
        <v>105</v>
      </c>
      <c r="B151">
        <v>106</v>
      </c>
      <c r="C151">
        <v>107</v>
      </c>
      <c r="D151">
        <v>108</v>
      </c>
      <c r="E151">
        <v>109</v>
      </c>
      <c r="F151">
        <v>110</v>
      </c>
      <c r="G151">
        <v>111</v>
      </c>
      <c r="H151">
        <v>112</v>
      </c>
      <c r="I151">
        <v>112</v>
      </c>
      <c r="J151">
        <v>112</v>
      </c>
      <c r="K151">
        <v>112</v>
      </c>
      <c r="L151">
        <v>112</v>
      </c>
      <c r="M151">
        <v>112</v>
      </c>
      <c r="N151" s="1">
        <v>112</v>
      </c>
    </row>
    <row r="152" spans="1:14">
      <c r="A152">
        <v>113</v>
      </c>
      <c r="B152">
        <v>114</v>
      </c>
      <c r="C152">
        <v>115</v>
      </c>
      <c r="D152">
        <v>116</v>
      </c>
      <c r="E152">
        <v>117</v>
      </c>
      <c r="F152">
        <v>118</v>
      </c>
      <c r="G152">
        <v>119</v>
      </c>
      <c r="H152">
        <v>120</v>
      </c>
      <c r="I152">
        <v>120</v>
      </c>
      <c r="J152">
        <v>120</v>
      </c>
      <c r="K152">
        <v>120</v>
      </c>
      <c r="L152">
        <v>120</v>
      </c>
      <c r="M152">
        <v>120</v>
      </c>
      <c r="N152" s="1">
        <v>120</v>
      </c>
    </row>
    <row r="153" spans="1:14">
      <c r="A153" t="str">
        <f t="shared" ref="A153:M153" si="37">CONCATENATE("a","b")</f>
        <v>ab</v>
      </c>
      <c r="B153" t="str">
        <f t="shared" si="37"/>
        <v>ab</v>
      </c>
      <c r="C153" t="str">
        <f t="shared" si="37"/>
        <v>ab</v>
      </c>
      <c r="D153" t="str">
        <f t="shared" si="37"/>
        <v>ab</v>
      </c>
      <c r="E153" t="str">
        <f t="shared" si="37"/>
        <v>ab</v>
      </c>
      <c r="F153" t="str">
        <f t="shared" si="37"/>
        <v>ab</v>
      </c>
      <c r="G153" t="str">
        <f t="shared" si="37"/>
        <v>ab</v>
      </c>
      <c r="H153" t="str">
        <f t="shared" si="37"/>
        <v>ab</v>
      </c>
      <c r="I153" t="str">
        <f t="shared" si="37"/>
        <v>ab</v>
      </c>
      <c r="J153" t="str">
        <f t="shared" si="37"/>
        <v>ab</v>
      </c>
      <c r="K153" t="str">
        <f t="shared" si="37"/>
        <v>ab</v>
      </c>
      <c r="L153" t="str">
        <f t="shared" si="37"/>
        <v>ab</v>
      </c>
      <c r="M153" t="str">
        <f t="shared" si="37"/>
        <v>ab</v>
      </c>
      <c r="N153" s="1" t="s">
        <v>14</v>
      </c>
    </row>
    <row r="154" spans="1:14">
      <c r="A154">
        <v>121</v>
      </c>
      <c r="B154">
        <v>122</v>
      </c>
      <c r="C154">
        <v>123</v>
      </c>
      <c r="D154">
        <v>124</v>
      </c>
      <c r="E154">
        <v>125</v>
      </c>
      <c r="F154">
        <v>126</v>
      </c>
      <c r="G154">
        <v>127</v>
      </c>
      <c r="H154">
        <v>128</v>
      </c>
      <c r="I154">
        <v>128</v>
      </c>
      <c r="J154">
        <v>128</v>
      </c>
      <c r="K154">
        <v>128</v>
      </c>
      <c r="L154">
        <v>128</v>
      </c>
      <c r="M154">
        <v>128</v>
      </c>
      <c r="N154" s="1">
        <v>128</v>
      </c>
    </row>
    <row r="155" spans="1:14">
      <c r="A155">
        <v>129</v>
      </c>
      <c r="B155">
        <v>130</v>
      </c>
      <c r="C155">
        <v>131</v>
      </c>
      <c r="D155">
        <v>132</v>
      </c>
      <c r="E155">
        <v>133</v>
      </c>
      <c r="F155">
        <v>134</v>
      </c>
      <c r="G155">
        <v>135</v>
      </c>
      <c r="H155">
        <v>136</v>
      </c>
      <c r="I155">
        <v>136</v>
      </c>
      <c r="J155">
        <v>136</v>
      </c>
      <c r="K155">
        <v>136</v>
      </c>
      <c r="L155">
        <v>136</v>
      </c>
      <c r="M155">
        <v>136</v>
      </c>
      <c r="N155" s="1">
        <v>136</v>
      </c>
    </row>
    <row r="156" spans="1:14">
      <c r="A156">
        <v>137</v>
      </c>
      <c r="B156">
        <v>138</v>
      </c>
      <c r="C156">
        <v>139</v>
      </c>
      <c r="D156">
        <v>140</v>
      </c>
      <c r="E156">
        <v>141</v>
      </c>
      <c r="F156">
        <v>142</v>
      </c>
      <c r="G156">
        <v>143</v>
      </c>
      <c r="H156">
        <v>144</v>
      </c>
      <c r="I156">
        <v>144</v>
      </c>
      <c r="J156">
        <v>144</v>
      </c>
      <c r="K156">
        <v>144</v>
      </c>
      <c r="L156">
        <v>144</v>
      </c>
      <c r="M156">
        <v>144</v>
      </c>
      <c r="N156" s="1">
        <v>144</v>
      </c>
    </row>
    <row r="157" spans="1:14">
      <c r="A157" t="str">
        <f t="shared" ref="A157:M157" si="38">CONCATENATE("a","b")</f>
        <v>ab</v>
      </c>
      <c r="B157" t="str">
        <f t="shared" si="38"/>
        <v>ab</v>
      </c>
      <c r="C157" t="str">
        <f t="shared" si="38"/>
        <v>ab</v>
      </c>
      <c r="D157" t="str">
        <f t="shared" si="38"/>
        <v>ab</v>
      </c>
      <c r="E157" t="str">
        <f t="shared" si="38"/>
        <v>ab</v>
      </c>
      <c r="F157" t="str">
        <f t="shared" si="38"/>
        <v>ab</v>
      </c>
      <c r="G157" t="str">
        <f t="shared" si="38"/>
        <v>ab</v>
      </c>
      <c r="H157" t="str">
        <f t="shared" si="38"/>
        <v>ab</v>
      </c>
      <c r="I157" t="str">
        <f t="shared" si="38"/>
        <v>ab</v>
      </c>
      <c r="J157" t="str">
        <f t="shared" si="38"/>
        <v>ab</v>
      </c>
      <c r="K157" t="str">
        <f t="shared" si="38"/>
        <v>ab</v>
      </c>
      <c r="L157" t="str">
        <f t="shared" si="38"/>
        <v>ab</v>
      </c>
      <c r="M157" t="str">
        <f t="shared" si="38"/>
        <v>ab</v>
      </c>
      <c r="N157" s="1" t="s">
        <v>14</v>
      </c>
    </row>
    <row r="158" spans="1:14">
      <c r="A158">
        <v>145</v>
      </c>
      <c r="B158">
        <v>146</v>
      </c>
      <c r="C158">
        <v>147</v>
      </c>
      <c r="D158">
        <v>148</v>
      </c>
      <c r="E158">
        <v>149</v>
      </c>
      <c r="F158">
        <v>150</v>
      </c>
      <c r="G158">
        <v>151</v>
      </c>
      <c r="H158">
        <v>152</v>
      </c>
      <c r="I158">
        <v>152</v>
      </c>
      <c r="J158">
        <v>152</v>
      </c>
      <c r="K158">
        <v>152</v>
      </c>
      <c r="L158">
        <v>152</v>
      </c>
      <c r="M158">
        <v>152</v>
      </c>
      <c r="N158" s="1">
        <v>152</v>
      </c>
    </row>
    <row r="159" spans="1:14">
      <c r="A159">
        <v>153</v>
      </c>
      <c r="B159">
        <v>154</v>
      </c>
      <c r="C159">
        <v>155</v>
      </c>
      <c r="D159">
        <v>156</v>
      </c>
      <c r="E159">
        <v>157</v>
      </c>
      <c r="F159">
        <v>158</v>
      </c>
      <c r="G159">
        <v>159</v>
      </c>
      <c r="H159">
        <v>160</v>
      </c>
      <c r="I159">
        <v>160</v>
      </c>
      <c r="J159">
        <v>160</v>
      </c>
      <c r="K159">
        <v>160</v>
      </c>
      <c r="L159">
        <v>160</v>
      </c>
      <c r="M159">
        <v>160</v>
      </c>
      <c r="N159" s="1">
        <v>160</v>
      </c>
    </row>
    <row r="160" spans="1:14">
      <c r="A160">
        <v>161</v>
      </c>
      <c r="B160">
        <v>162</v>
      </c>
      <c r="C160">
        <v>163</v>
      </c>
      <c r="D160">
        <v>164</v>
      </c>
      <c r="E160">
        <v>165</v>
      </c>
      <c r="F160">
        <v>166</v>
      </c>
      <c r="G160">
        <v>167</v>
      </c>
      <c r="H160">
        <v>168</v>
      </c>
      <c r="I160">
        <v>168</v>
      </c>
      <c r="J160">
        <v>168</v>
      </c>
      <c r="K160">
        <v>168</v>
      </c>
      <c r="L160">
        <v>168</v>
      </c>
      <c r="M160">
        <v>168</v>
      </c>
      <c r="N160" s="1">
        <v>168</v>
      </c>
    </row>
    <row r="161" spans="1:14">
      <c r="A161" t="str">
        <f t="shared" ref="A161:M161" si="39">CONCATENATE("a","b")</f>
        <v>ab</v>
      </c>
      <c r="B161" t="str">
        <f t="shared" si="39"/>
        <v>ab</v>
      </c>
      <c r="C161" t="str">
        <f t="shared" si="39"/>
        <v>ab</v>
      </c>
      <c r="D161" t="str">
        <f t="shared" si="39"/>
        <v>ab</v>
      </c>
      <c r="E161" t="str">
        <f t="shared" si="39"/>
        <v>ab</v>
      </c>
      <c r="F161" t="str">
        <f t="shared" si="39"/>
        <v>ab</v>
      </c>
      <c r="G161" t="str">
        <f t="shared" si="39"/>
        <v>ab</v>
      </c>
      <c r="H161" t="str">
        <f t="shared" si="39"/>
        <v>ab</v>
      </c>
      <c r="I161" t="str">
        <f t="shared" si="39"/>
        <v>ab</v>
      </c>
      <c r="J161" t="str">
        <f t="shared" si="39"/>
        <v>ab</v>
      </c>
      <c r="K161" t="str">
        <f t="shared" si="39"/>
        <v>ab</v>
      </c>
      <c r="L161" t="str">
        <f t="shared" si="39"/>
        <v>ab</v>
      </c>
      <c r="M161" t="str">
        <f t="shared" si="39"/>
        <v>ab</v>
      </c>
      <c r="N161" s="1" t="s">
        <v>14</v>
      </c>
    </row>
    <row r="162" spans="1:14">
      <c r="A162">
        <v>169</v>
      </c>
      <c r="B162">
        <v>170</v>
      </c>
      <c r="C162">
        <v>171</v>
      </c>
      <c r="D162">
        <v>172</v>
      </c>
      <c r="E162">
        <v>173</v>
      </c>
      <c r="F162">
        <v>174</v>
      </c>
      <c r="G162">
        <v>175</v>
      </c>
      <c r="H162">
        <v>176</v>
      </c>
      <c r="I162">
        <v>176</v>
      </c>
      <c r="J162">
        <v>176</v>
      </c>
      <c r="K162">
        <v>176</v>
      </c>
      <c r="L162">
        <v>176</v>
      </c>
      <c r="M162">
        <v>176</v>
      </c>
      <c r="N162" s="1">
        <v>176</v>
      </c>
    </row>
    <row r="163" spans="1:14">
      <c r="A163">
        <v>177</v>
      </c>
      <c r="B163">
        <v>178</v>
      </c>
      <c r="C163">
        <v>179</v>
      </c>
      <c r="D163">
        <v>180</v>
      </c>
      <c r="E163">
        <v>181</v>
      </c>
      <c r="F163">
        <v>182</v>
      </c>
      <c r="G163">
        <v>183</v>
      </c>
      <c r="H163">
        <v>184</v>
      </c>
      <c r="I163">
        <v>184</v>
      </c>
      <c r="J163">
        <v>184</v>
      </c>
      <c r="K163">
        <v>184</v>
      </c>
      <c r="L163">
        <v>184</v>
      </c>
      <c r="M163">
        <v>184</v>
      </c>
      <c r="N163" s="1">
        <v>184</v>
      </c>
    </row>
    <row r="164" spans="1:14">
      <c r="A164">
        <v>185</v>
      </c>
      <c r="B164">
        <v>186</v>
      </c>
      <c r="C164">
        <v>187</v>
      </c>
      <c r="D164">
        <v>188</v>
      </c>
      <c r="E164">
        <v>189</v>
      </c>
      <c r="F164">
        <v>190</v>
      </c>
      <c r="G164">
        <v>191</v>
      </c>
      <c r="H164">
        <v>192</v>
      </c>
      <c r="I164">
        <v>192</v>
      </c>
      <c r="J164">
        <v>192</v>
      </c>
      <c r="K164">
        <v>192</v>
      </c>
      <c r="L164">
        <v>192</v>
      </c>
      <c r="M164">
        <v>192</v>
      </c>
      <c r="N164" s="1">
        <v>192</v>
      </c>
    </row>
    <row r="165" spans="1:14">
      <c r="A165" t="str">
        <f t="shared" ref="A165:M165" si="40">CONCATENATE("a","b")</f>
        <v>ab</v>
      </c>
      <c r="B165" t="str">
        <f t="shared" si="40"/>
        <v>ab</v>
      </c>
      <c r="C165" t="str">
        <f t="shared" si="40"/>
        <v>ab</v>
      </c>
      <c r="D165" t="str">
        <f t="shared" si="40"/>
        <v>ab</v>
      </c>
      <c r="E165" t="str">
        <f t="shared" si="40"/>
        <v>ab</v>
      </c>
      <c r="F165" t="str">
        <f t="shared" si="40"/>
        <v>ab</v>
      </c>
      <c r="G165" t="str">
        <f t="shared" si="40"/>
        <v>ab</v>
      </c>
      <c r="H165" t="str">
        <f t="shared" si="40"/>
        <v>ab</v>
      </c>
      <c r="I165" t="str">
        <f t="shared" si="40"/>
        <v>ab</v>
      </c>
      <c r="J165" t="str">
        <f t="shared" si="40"/>
        <v>ab</v>
      </c>
      <c r="K165" t="str">
        <f t="shared" si="40"/>
        <v>ab</v>
      </c>
      <c r="L165" t="str">
        <f t="shared" si="40"/>
        <v>ab</v>
      </c>
      <c r="M165" t="str">
        <f t="shared" si="40"/>
        <v>ab</v>
      </c>
      <c r="N165" s="1" t="s">
        <v>14</v>
      </c>
    </row>
    <row r="166" spans="1:14">
      <c r="A166">
        <v>193</v>
      </c>
      <c r="B166">
        <v>194</v>
      </c>
      <c r="C166">
        <v>195</v>
      </c>
      <c r="D166">
        <v>196</v>
      </c>
      <c r="E166">
        <v>197</v>
      </c>
      <c r="F166">
        <v>198</v>
      </c>
      <c r="G166">
        <v>199</v>
      </c>
      <c r="H166">
        <v>200</v>
      </c>
      <c r="I166">
        <v>200</v>
      </c>
      <c r="J166">
        <v>200</v>
      </c>
      <c r="K166">
        <v>200</v>
      </c>
      <c r="L166">
        <v>200</v>
      </c>
      <c r="M166">
        <v>200</v>
      </c>
      <c r="N166" s="1">
        <v>200</v>
      </c>
    </row>
    <row r="167" spans="1:14">
      <c r="A167">
        <v>201</v>
      </c>
      <c r="B167">
        <v>202</v>
      </c>
      <c r="C167">
        <v>203</v>
      </c>
      <c r="D167">
        <v>204</v>
      </c>
      <c r="E167">
        <v>205</v>
      </c>
      <c r="F167">
        <v>206</v>
      </c>
      <c r="G167">
        <v>207</v>
      </c>
      <c r="H167">
        <v>208</v>
      </c>
      <c r="I167">
        <v>208</v>
      </c>
      <c r="J167">
        <v>208</v>
      </c>
      <c r="K167">
        <v>208</v>
      </c>
      <c r="L167">
        <v>208</v>
      </c>
      <c r="M167">
        <v>208</v>
      </c>
      <c r="N167" s="1">
        <v>208</v>
      </c>
    </row>
    <row r="168" spans="1:14">
      <c r="A168">
        <v>209</v>
      </c>
      <c r="B168">
        <v>210</v>
      </c>
      <c r="C168">
        <v>211</v>
      </c>
      <c r="D168">
        <v>212</v>
      </c>
      <c r="E168">
        <v>213</v>
      </c>
      <c r="F168">
        <v>214</v>
      </c>
      <c r="G168">
        <v>215</v>
      </c>
      <c r="H168">
        <v>216</v>
      </c>
      <c r="I168">
        <v>216</v>
      </c>
      <c r="J168">
        <v>216</v>
      </c>
      <c r="K168">
        <v>216</v>
      </c>
      <c r="L168">
        <v>216</v>
      </c>
      <c r="M168">
        <v>216</v>
      </c>
      <c r="N168" s="1">
        <v>216</v>
      </c>
    </row>
    <row r="169" spans="1:14">
      <c r="A169" t="str">
        <f t="shared" ref="A169:M169" si="41">CONCATENATE("a","b")</f>
        <v>ab</v>
      </c>
      <c r="B169" t="str">
        <f t="shared" si="41"/>
        <v>ab</v>
      </c>
      <c r="C169" t="str">
        <f t="shared" si="41"/>
        <v>ab</v>
      </c>
      <c r="D169" t="str">
        <f t="shared" si="41"/>
        <v>ab</v>
      </c>
      <c r="E169" t="str">
        <f t="shared" si="41"/>
        <v>ab</v>
      </c>
      <c r="F169" t="str">
        <f t="shared" si="41"/>
        <v>ab</v>
      </c>
      <c r="G169" t="str">
        <f t="shared" si="41"/>
        <v>ab</v>
      </c>
      <c r="H169" t="str">
        <f t="shared" si="41"/>
        <v>ab</v>
      </c>
      <c r="I169" t="str">
        <f t="shared" si="41"/>
        <v>ab</v>
      </c>
      <c r="J169" t="str">
        <f t="shared" si="41"/>
        <v>ab</v>
      </c>
      <c r="K169" t="str">
        <f t="shared" si="41"/>
        <v>ab</v>
      </c>
      <c r="L169" t="str">
        <f t="shared" si="41"/>
        <v>ab</v>
      </c>
      <c r="M169" t="str">
        <f t="shared" si="41"/>
        <v>ab</v>
      </c>
      <c r="N169" s="1" t="s">
        <v>14</v>
      </c>
    </row>
    <row r="170" spans="1:14">
      <c r="A170">
        <v>217</v>
      </c>
      <c r="B170">
        <v>218</v>
      </c>
      <c r="C170">
        <v>219</v>
      </c>
      <c r="D170">
        <v>220</v>
      </c>
      <c r="E170">
        <v>221</v>
      </c>
      <c r="F170">
        <v>222</v>
      </c>
      <c r="G170">
        <v>223</v>
      </c>
      <c r="H170">
        <v>224</v>
      </c>
      <c r="I170">
        <v>224</v>
      </c>
      <c r="J170">
        <v>224</v>
      </c>
      <c r="K170">
        <v>224</v>
      </c>
      <c r="L170">
        <v>224</v>
      </c>
      <c r="M170">
        <v>224</v>
      </c>
      <c r="N170" s="1">
        <v>224</v>
      </c>
    </row>
    <row r="171" spans="1:14">
      <c r="A171">
        <v>225</v>
      </c>
      <c r="B171">
        <v>226</v>
      </c>
      <c r="C171">
        <v>227</v>
      </c>
      <c r="D171">
        <v>228</v>
      </c>
      <c r="E171">
        <v>229</v>
      </c>
      <c r="F171">
        <v>230</v>
      </c>
      <c r="G171">
        <v>231</v>
      </c>
      <c r="H171">
        <v>232</v>
      </c>
      <c r="I171">
        <v>232</v>
      </c>
      <c r="J171">
        <v>232</v>
      </c>
      <c r="K171">
        <v>232</v>
      </c>
      <c r="L171">
        <v>232</v>
      </c>
      <c r="M171">
        <v>232</v>
      </c>
      <c r="N171" s="1">
        <v>232</v>
      </c>
    </row>
    <row r="172" spans="1:14">
      <c r="A172">
        <v>233</v>
      </c>
      <c r="B172">
        <v>234</v>
      </c>
      <c r="C172">
        <v>235</v>
      </c>
      <c r="D172">
        <v>236</v>
      </c>
      <c r="E172">
        <v>237</v>
      </c>
      <c r="F172">
        <v>238</v>
      </c>
      <c r="G172">
        <v>239</v>
      </c>
      <c r="H172">
        <v>240</v>
      </c>
      <c r="I172">
        <v>240</v>
      </c>
      <c r="J172">
        <v>240</v>
      </c>
      <c r="K172">
        <v>240</v>
      </c>
      <c r="L172">
        <v>240</v>
      </c>
      <c r="M172">
        <v>240</v>
      </c>
      <c r="N172" s="1">
        <v>240</v>
      </c>
    </row>
    <row r="173" spans="1:14">
      <c r="A173" t="str">
        <f t="shared" ref="A173:M173" si="42">CONCATENATE("a","b")</f>
        <v>ab</v>
      </c>
      <c r="B173" t="str">
        <f t="shared" si="42"/>
        <v>ab</v>
      </c>
      <c r="C173" t="str">
        <f t="shared" si="42"/>
        <v>ab</v>
      </c>
      <c r="D173" t="str">
        <f t="shared" si="42"/>
        <v>ab</v>
      </c>
      <c r="E173" t="str">
        <f t="shared" si="42"/>
        <v>ab</v>
      </c>
      <c r="F173" t="str">
        <f t="shared" si="42"/>
        <v>ab</v>
      </c>
      <c r="G173" t="str">
        <f t="shared" si="42"/>
        <v>ab</v>
      </c>
      <c r="H173" t="str">
        <f t="shared" si="42"/>
        <v>ab</v>
      </c>
      <c r="I173" t="str">
        <f t="shared" si="42"/>
        <v>ab</v>
      </c>
      <c r="J173" t="str">
        <f t="shared" si="42"/>
        <v>ab</v>
      </c>
      <c r="K173" t="str">
        <f t="shared" si="42"/>
        <v>ab</v>
      </c>
      <c r="L173" t="str">
        <f t="shared" si="42"/>
        <v>ab</v>
      </c>
      <c r="M173" t="str">
        <f t="shared" si="42"/>
        <v>ab</v>
      </c>
      <c r="N173" s="1" t="s">
        <v>14</v>
      </c>
    </row>
    <row r="174" spans="1:14">
      <c r="A174">
        <v>241</v>
      </c>
      <c r="B174">
        <v>242</v>
      </c>
      <c r="C174">
        <v>243</v>
      </c>
      <c r="D174">
        <v>244</v>
      </c>
      <c r="E174">
        <v>245</v>
      </c>
      <c r="F174">
        <v>246</v>
      </c>
      <c r="G174">
        <v>247</v>
      </c>
      <c r="H174">
        <v>248</v>
      </c>
      <c r="I174">
        <v>248</v>
      </c>
      <c r="J174">
        <v>248</v>
      </c>
      <c r="K174">
        <v>248</v>
      </c>
      <c r="L174">
        <v>248</v>
      </c>
      <c r="M174">
        <v>248</v>
      </c>
      <c r="N174" s="1">
        <v>248</v>
      </c>
    </row>
    <row r="175" spans="1:14">
      <c r="A175">
        <v>249</v>
      </c>
      <c r="B175">
        <v>250</v>
      </c>
      <c r="C175">
        <v>251</v>
      </c>
      <c r="D175">
        <v>252</v>
      </c>
      <c r="E175">
        <v>253</v>
      </c>
      <c r="F175">
        <v>254</v>
      </c>
      <c r="G175">
        <v>255</v>
      </c>
      <c r="H175">
        <v>256</v>
      </c>
      <c r="I175">
        <v>256</v>
      </c>
      <c r="J175">
        <v>256</v>
      </c>
      <c r="K175">
        <v>256</v>
      </c>
      <c r="L175">
        <v>256</v>
      </c>
      <c r="M175">
        <v>256</v>
      </c>
      <c r="N175" s="1">
        <v>256</v>
      </c>
    </row>
    <row r="176" spans="1:14">
      <c r="A176">
        <v>257</v>
      </c>
      <c r="B176">
        <v>258</v>
      </c>
      <c r="C176">
        <v>259</v>
      </c>
      <c r="D176">
        <v>260</v>
      </c>
      <c r="E176">
        <v>261</v>
      </c>
      <c r="F176">
        <v>262</v>
      </c>
      <c r="G176">
        <v>263</v>
      </c>
      <c r="H176">
        <v>264</v>
      </c>
      <c r="I176">
        <v>264</v>
      </c>
      <c r="J176">
        <v>264</v>
      </c>
      <c r="K176">
        <v>264</v>
      </c>
      <c r="L176">
        <v>264</v>
      </c>
      <c r="M176">
        <v>264</v>
      </c>
      <c r="N176" s="1">
        <v>264</v>
      </c>
    </row>
    <row r="177" spans="1:14">
      <c r="A177" t="str">
        <f t="shared" ref="A177:M177" si="43">CONCATENATE("a","b")</f>
        <v>ab</v>
      </c>
      <c r="B177" t="str">
        <f t="shared" si="43"/>
        <v>ab</v>
      </c>
      <c r="C177" t="str">
        <f t="shared" si="43"/>
        <v>ab</v>
      </c>
      <c r="D177" t="str">
        <f t="shared" si="43"/>
        <v>ab</v>
      </c>
      <c r="E177" t="str">
        <f t="shared" si="43"/>
        <v>ab</v>
      </c>
      <c r="F177" t="str">
        <f t="shared" si="43"/>
        <v>ab</v>
      </c>
      <c r="G177" t="str">
        <f t="shared" si="43"/>
        <v>ab</v>
      </c>
      <c r="H177" t="str">
        <f t="shared" si="43"/>
        <v>ab</v>
      </c>
      <c r="I177" t="str">
        <f t="shared" si="43"/>
        <v>ab</v>
      </c>
      <c r="J177" t="str">
        <f t="shared" si="43"/>
        <v>ab</v>
      </c>
      <c r="K177" t="str">
        <f t="shared" si="43"/>
        <v>ab</v>
      </c>
      <c r="L177" t="str">
        <f t="shared" si="43"/>
        <v>ab</v>
      </c>
      <c r="M177" t="str">
        <f t="shared" si="43"/>
        <v>ab</v>
      </c>
      <c r="N177" s="1" t="s">
        <v>14</v>
      </c>
    </row>
    <row r="178" spans="1:14">
      <c r="A178">
        <v>1</v>
      </c>
      <c r="B178">
        <v>2</v>
      </c>
      <c r="C178">
        <v>3</v>
      </c>
      <c r="D178">
        <v>4</v>
      </c>
      <c r="E178">
        <v>5</v>
      </c>
      <c r="F178">
        <v>6</v>
      </c>
      <c r="G178">
        <v>7</v>
      </c>
      <c r="H178">
        <v>8</v>
      </c>
      <c r="I178">
        <v>8</v>
      </c>
      <c r="J178">
        <v>8</v>
      </c>
      <c r="K178">
        <v>8</v>
      </c>
      <c r="L178">
        <v>8</v>
      </c>
      <c r="M178">
        <v>8</v>
      </c>
      <c r="N178" s="1">
        <v>8</v>
      </c>
    </row>
    <row r="179" spans="1:14">
      <c r="A179">
        <v>9</v>
      </c>
      <c r="B179">
        <v>10</v>
      </c>
      <c r="C179">
        <v>11</v>
      </c>
      <c r="D179">
        <v>12</v>
      </c>
      <c r="E179">
        <v>13</v>
      </c>
      <c r="F179">
        <v>14</v>
      </c>
      <c r="G179">
        <v>15</v>
      </c>
      <c r="H179">
        <v>16</v>
      </c>
      <c r="I179">
        <v>16</v>
      </c>
      <c r="J179">
        <v>16</v>
      </c>
      <c r="K179">
        <v>16</v>
      </c>
      <c r="L179">
        <v>16</v>
      </c>
      <c r="M179">
        <v>16</v>
      </c>
      <c r="N179" s="1">
        <v>16</v>
      </c>
    </row>
    <row r="180" spans="1:14">
      <c r="A180">
        <v>17</v>
      </c>
      <c r="B180">
        <v>18</v>
      </c>
      <c r="C180">
        <v>19</v>
      </c>
      <c r="D180">
        <v>20</v>
      </c>
      <c r="E180">
        <v>21</v>
      </c>
      <c r="F180">
        <v>22</v>
      </c>
      <c r="G180">
        <v>23</v>
      </c>
      <c r="H180">
        <v>24</v>
      </c>
      <c r="I180">
        <v>24</v>
      </c>
      <c r="J180">
        <v>24</v>
      </c>
      <c r="K180">
        <v>24</v>
      </c>
      <c r="L180">
        <v>24</v>
      </c>
      <c r="M180">
        <v>24</v>
      </c>
      <c r="N180" s="1">
        <v>24</v>
      </c>
    </row>
    <row r="181" spans="1:14">
      <c r="A181" t="str">
        <f>CONCATENATE("a","b")</f>
        <v>ab</v>
      </c>
      <c r="B181" t="str">
        <f t="shared" ref="B181:M181" si="44">CONCATENATE("a","b")</f>
        <v>ab</v>
      </c>
      <c r="C181" t="str">
        <f t="shared" si="44"/>
        <v>ab</v>
      </c>
      <c r="D181" t="str">
        <f t="shared" si="44"/>
        <v>ab</v>
      </c>
      <c r="E181" t="str">
        <f t="shared" si="44"/>
        <v>ab</v>
      </c>
      <c r="F181" t="str">
        <f t="shared" si="44"/>
        <v>ab</v>
      </c>
      <c r="G181" t="str">
        <f t="shared" si="44"/>
        <v>ab</v>
      </c>
      <c r="H181" t="str">
        <f t="shared" si="44"/>
        <v>ab</v>
      </c>
      <c r="I181" t="str">
        <f t="shared" si="44"/>
        <v>ab</v>
      </c>
      <c r="J181" t="str">
        <f t="shared" si="44"/>
        <v>ab</v>
      </c>
      <c r="K181" t="str">
        <f t="shared" si="44"/>
        <v>ab</v>
      </c>
      <c r="L181" t="str">
        <f t="shared" si="44"/>
        <v>ab</v>
      </c>
      <c r="M181" t="str">
        <f t="shared" si="44"/>
        <v>ab</v>
      </c>
      <c r="N181" s="1" t="s">
        <v>14</v>
      </c>
    </row>
    <row r="182" spans="1:14">
      <c r="A182">
        <v>25</v>
      </c>
      <c r="B182">
        <v>26</v>
      </c>
      <c r="C182">
        <v>27</v>
      </c>
      <c r="D182">
        <v>28</v>
      </c>
      <c r="E182">
        <v>29</v>
      </c>
      <c r="F182">
        <v>30</v>
      </c>
      <c r="G182">
        <v>31</v>
      </c>
      <c r="H182">
        <v>32</v>
      </c>
      <c r="I182">
        <v>32</v>
      </c>
      <c r="J182">
        <v>32</v>
      </c>
      <c r="K182">
        <v>32</v>
      </c>
      <c r="L182">
        <v>32</v>
      </c>
      <c r="M182">
        <v>32</v>
      </c>
      <c r="N182" s="1">
        <v>32</v>
      </c>
    </row>
    <row r="183" spans="1:14">
      <c r="A183">
        <v>33</v>
      </c>
      <c r="B183">
        <v>34</v>
      </c>
      <c r="C183">
        <v>35</v>
      </c>
      <c r="D183">
        <v>36</v>
      </c>
      <c r="E183">
        <v>37</v>
      </c>
      <c r="F183">
        <v>38</v>
      </c>
      <c r="G183">
        <v>39</v>
      </c>
      <c r="H183">
        <v>40</v>
      </c>
      <c r="I183">
        <v>40</v>
      </c>
      <c r="J183">
        <v>40</v>
      </c>
      <c r="K183">
        <v>40</v>
      </c>
      <c r="L183">
        <v>40</v>
      </c>
      <c r="M183">
        <v>40</v>
      </c>
      <c r="N183" s="1">
        <v>40</v>
      </c>
    </row>
    <row r="184" spans="1:14">
      <c r="A184">
        <v>41</v>
      </c>
      <c r="B184">
        <v>42</v>
      </c>
      <c r="C184">
        <v>43</v>
      </c>
      <c r="D184">
        <v>44</v>
      </c>
      <c r="E184">
        <v>45</v>
      </c>
      <c r="F184">
        <v>46</v>
      </c>
      <c r="G184">
        <v>47</v>
      </c>
      <c r="H184">
        <v>48</v>
      </c>
      <c r="I184">
        <v>48</v>
      </c>
      <c r="J184">
        <v>48</v>
      </c>
      <c r="K184">
        <v>48</v>
      </c>
      <c r="L184">
        <v>48</v>
      </c>
      <c r="M184">
        <v>48</v>
      </c>
      <c r="N184" s="1">
        <v>48</v>
      </c>
    </row>
    <row r="185" spans="1:14">
      <c r="A185" t="str">
        <f t="shared" ref="A185:M185" si="45">CONCATENATE("a","b")</f>
        <v>ab</v>
      </c>
      <c r="B185" t="str">
        <f t="shared" si="45"/>
        <v>ab</v>
      </c>
      <c r="C185" t="str">
        <f t="shared" si="45"/>
        <v>ab</v>
      </c>
      <c r="D185" t="str">
        <f t="shared" si="45"/>
        <v>ab</v>
      </c>
      <c r="E185" t="str">
        <f t="shared" si="45"/>
        <v>ab</v>
      </c>
      <c r="F185" t="str">
        <f t="shared" si="45"/>
        <v>ab</v>
      </c>
      <c r="G185" t="str">
        <f t="shared" si="45"/>
        <v>ab</v>
      </c>
      <c r="H185" t="str">
        <f t="shared" si="45"/>
        <v>ab</v>
      </c>
      <c r="I185" t="str">
        <f t="shared" si="45"/>
        <v>ab</v>
      </c>
      <c r="J185" t="str">
        <f t="shared" si="45"/>
        <v>ab</v>
      </c>
      <c r="K185" t="str">
        <f t="shared" si="45"/>
        <v>ab</v>
      </c>
      <c r="L185" t="str">
        <f t="shared" si="45"/>
        <v>ab</v>
      </c>
      <c r="M185" t="str">
        <f t="shared" si="45"/>
        <v>ab</v>
      </c>
      <c r="N185" s="1" t="s">
        <v>14</v>
      </c>
    </row>
    <row r="186" spans="1:14">
      <c r="A186">
        <v>49</v>
      </c>
      <c r="B186">
        <v>50</v>
      </c>
      <c r="C186">
        <v>51</v>
      </c>
      <c r="D186">
        <v>52</v>
      </c>
      <c r="E186">
        <v>53</v>
      </c>
      <c r="F186">
        <v>54</v>
      </c>
      <c r="G186">
        <v>55</v>
      </c>
      <c r="H186">
        <v>56</v>
      </c>
      <c r="I186">
        <v>56</v>
      </c>
      <c r="J186">
        <v>56</v>
      </c>
      <c r="K186">
        <v>56</v>
      </c>
      <c r="L186">
        <v>56</v>
      </c>
      <c r="M186">
        <v>56</v>
      </c>
      <c r="N186" s="1">
        <v>56</v>
      </c>
    </row>
    <row r="187" spans="1:14">
      <c r="A187">
        <v>57</v>
      </c>
      <c r="B187">
        <v>58</v>
      </c>
      <c r="C187">
        <v>59</v>
      </c>
      <c r="D187">
        <v>60</v>
      </c>
      <c r="E187">
        <v>61</v>
      </c>
      <c r="F187">
        <v>62</v>
      </c>
      <c r="G187">
        <v>63</v>
      </c>
      <c r="H187">
        <v>64</v>
      </c>
      <c r="I187">
        <v>64</v>
      </c>
      <c r="J187">
        <v>64</v>
      </c>
      <c r="K187">
        <v>64</v>
      </c>
      <c r="L187">
        <v>64</v>
      </c>
      <c r="M187">
        <v>64</v>
      </c>
      <c r="N187" s="1">
        <v>64</v>
      </c>
    </row>
    <row r="188" spans="1:14">
      <c r="A188">
        <v>65</v>
      </c>
      <c r="B188">
        <v>66</v>
      </c>
      <c r="C188">
        <v>67</v>
      </c>
      <c r="D188">
        <v>68</v>
      </c>
      <c r="E188">
        <v>69</v>
      </c>
      <c r="F188">
        <v>70</v>
      </c>
      <c r="G188">
        <v>71</v>
      </c>
      <c r="H188">
        <v>72</v>
      </c>
      <c r="I188">
        <v>72</v>
      </c>
      <c r="J188">
        <v>72</v>
      </c>
      <c r="K188">
        <v>72</v>
      </c>
      <c r="L188">
        <v>72</v>
      </c>
      <c r="M188">
        <v>72</v>
      </c>
      <c r="N188" s="1">
        <v>72</v>
      </c>
    </row>
    <row r="189" spans="1:14">
      <c r="A189" t="str">
        <f t="shared" ref="A189:M189" si="46">CONCATENATE("a","b")</f>
        <v>ab</v>
      </c>
      <c r="B189" t="str">
        <f t="shared" si="46"/>
        <v>ab</v>
      </c>
      <c r="C189" t="str">
        <f t="shared" si="46"/>
        <v>ab</v>
      </c>
      <c r="D189" t="str">
        <f t="shared" si="46"/>
        <v>ab</v>
      </c>
      <c r="E189" t="str">
        <f t="shared" si="46"/>
        <v>ab</v>
      </c>
      <c r="F189" t="str">
        <f t="shared" si="46"/>
        <v>ab</v>
      </c>
      <c r="G189" t="str">
        <f t="shared" si="46"/>
        <v>ab</v>
      </c>
      <c r="H189" t="str">
        <f t="shared" si="46"/>
        <v>ab</v>
      </c>
      <c r="I189" t="str">
        <f t="shared" si="46"/>
        <v>ab</v>
      </c>
      <c r="J189" t="str">
        <f t="shared" si="46"/>
        <v>ab</v>
      </c>
      <c r="K189" t="str">
        <f t="shared" si="46"/>
        <v>ab</v>
      </c>
      <c r="L189" t="str">
        <f t="shared" si="46"/>
        <v>ab</v>
      </c>
      <c r="M189" t="str">
        <f t="shared" si="46"/>
        <v>ab</v>
      </c>
      <c r="N189" s="1" t="s">
        <v>14</v>
      </c>
    </row>
    <row r="190" spans="1:14">
      <c r="A190">
        <v>73</v>
      </c>
      <c r="B190">
        <v>74</v>
      </c>
      <c r="C190">
        <v>75</v>
      </c>
      <c r="D190">
        <v>76</v>
      </c>
      <c r="E190">
        <v>77</v>
      </c>
      <c r="F190">
        <v>78</v>
      </c>
      <c r="G190">
        <v>79</v>
      </c>
      <c r="H190">
        <v>80</v>
      </c>
      <c r="I190">
        <v>80</v>
      </c>
      <c r="J190">
        <v>80</v>
      </c>
      <c r="K190">
        <v>80</v>
      </c>
      <c r="L190">
        <v>80</v>
      </c>
      <c r="M190">
        <v>80</v>
      </c>
      <c r="N190" s="1">
        <v>80</v>
      </c>
    </row>
    <row r="191" spans="1:14">
      <c r="A191">
        <v>81</v>
      </c>
      <c r="B191">
        <v>82</v>
      </c>
      <c r="C191">
        <v>83</v>
      </c>
      <c r="D191">
        <v>84</v>
      </c>
      <c r="E191">
        <v>85</v>
      </c>
      <c r="F191">
        <v>86</v>
      </c>
      <c r="G191">
        <v>87</v>
      </c>
      <c r="H191">
        <v>88</v>
      </c>
      <c r="I191">
        <v>88</v>
      </c>
      <c r="J191">
        <v>88</v>
      </c>
      <c r="K191">
        <v>88</v>
      </c>
      <c r="L191">
        <v>88</v>
      </c>
      <c r="M191">
        <v>88</v>
      </c>
      <c r="N191" s="1">
        <v>88</v>
      </c>
    </row>
    <row r="192" spans="1:14">
      <c r="A192">
        <v>89</v>
      </c>
      <c r="B192">
        <v>90</v>
      </c>
      <c r="C192">
        <v>91</v>
      </c>
      <c r="D192">
        <v>92</v>
      </c>
      <c r="E192">
        <v>93</v>
      </c>
      <c r="F192">
        <v>94</v>
      </c>
      <c r="G192">
        <v>95</v>
      </c>
      <c r="H192">
        <v>96</v>
      </c>
      <c r="I192">
        <v>96</v>
      </c>
      <c r="J192">
        <v>96</v>
      </c>
      <c r="K192">
        <v>96</v>
      </c>
      <c r="L192">
        <v>96</v>
      </c>
      <c r="M192">
        <v>96</v>
      </c>
      <c r="N192" s="1">
        <v>96</v>
      </c>
    </row>
    <row r="193" spans="1:14">
      <c r="A193" t="str">
        <f t="shared" ref="A193:M193" si="47">CONCATENATE("a","b")</f>
        <v>ab</v>
      </c>
      <c r="B193" t="str">
        <f t="shared" si="47"/>
        <v>ab</v>
      </c>
      <c r="C193" t="str">
        <f t="shared" si="47"/>
        <v>ab</v>
      </c>
      <c r="D193" t="str">
        <f t="shared" si="47"/>
        <v>ab</v>
      </c>
      <c r="E193" t="str">
        <f t="shared" si="47"/>
        <v>ab</v>
      </c>
      <c r="F193" t="str">
        <f t="shared" si="47"/>
        <v>ab</v>
      </c>
      <c r="G193" t="str">
        <f t="shared" si="47"/>
        <v>ab</v>
      </c>
      <c r="H193" t="str">
        <f t="shared" si="47"/>
        <v>ab</v>
      </c>
      <c r="I193" t="str">
        <f t="shared" si="47"/>
        <v>ab</v>
      </c>
      <c r="J193" t="str">
        <f t="shared" si="47"/>
        <v>ab</v>
      </c>
      <c r="K193" t="str">
        <f t="shared" si="47"/>
        <v>ab</v>
      </c>
      <c r="L193" t="str">
        <f t="shared" si="47"/>
        <v>ab</v>
      </c>
      <c r="M193" t="str">
        <f t="shared" si="47"/>
        <v>ab</v>
      </c>
      <c r="N193" s="1" t="s">
        <v>14</v>
      </c>
    </row>
    <row r="194" spans="1:14">
      <c r="A194">
        <v>97</v>
      </c>
      <c r="B194">
        <v>98</v>
      </c>
      <c r="C194">
        <v>99</v>
      </c>
      <c r="D194">
        <v>100</v>
      </c>
      <c r="E194">
        <v>101</v>
      </c>
      <c r="F194">
        <v>102</v>
      </c>
      <c r="G194">
        <v>103</v>
      </c>
      <c r="H194">
        <v>104</v>
      </c>
      <c r="I194">
        <v>104</v>
      </c>
      <c r="J194">
        <v>104</v>
      </c>
      <c r="K194">
        <v>104</v>
      </c>
      <c r="L194">
        <v>104</v>
      </c>
      <c r="M194">
        <v>104</v>
      </c>
      <c r="N194" s="1">
        <v>104</v>
      </c>
    </row>
    <row r="195" spans="1:14">
      <c r="A195">
        <v>105</v>
      </c>
      <c r="B195">
        <v>106</v>
      </c>
      <c r="C195">
        <v>107</v>
      </c>
      <c r="D195">
        <v>108</v>
      </c>
      <c r="E195">
        <v>109</v>
      </c>
      <c r="F195">
        <v>110</v>
      </c>
      <c r="G195">
        <v>111</v>
      </c>
      <c r="H195">
        <v>112</v>
      </c>
      <c r="I195">
        <v>112</v>
      </c>
      <c r="J195">
        <v>112</v>
      </c>
      <c r="K195">
        <v>112</v>
      </c>
      <c r="L195">
        <v>112</v>
      </c>
      <c r="M195">
        <v>112</v>
      </c>
      <c r="N195" s="1">
        <v>112</v>
      </c>
    </row>
    <row r="196" spans="1:14">
      <c r="A196">
        <v>113</v>
      </c>
      <c r="B196">
        <v>114</v>
      </c>
      <c r="C196">
        <v>115</v>
      </c>
      <c r="D196">
        <v>116</v>
      </c>
      <c r="E196">
        <v>117</v>
      </c>
      <c r="F196">
        <v>118</v>
      </c>
      <c r="G196">
        <v>119</v>
      </c>
      <c r="H196">
        <v>120</v>
      </c>
      <c r="I196">
        <v>120</v>
      </c>
      <c r="J196">
        <v>120</v>
      </c>
      <c r="K196">
        <v>120</v>
      </c>
      <c r="L196">
        <v>120</v>
      </c>
      <c r="M196">
        <v>120</v>
      </c>
      <c r="N196" s="1">
        <v>120</v>
      </c>
    </row>
    <row r="197" spans="1:14">
      <c r="A197" t="str">
        <f t="shared" ref="A197:M197" si="48">CONCATENATE("a","b")</f>
        <v>ab</v>
      </c>
      <c r="B197" t="str">
        <f t="shared" si="48"/>
        <v>ab</v>
      </c>
      <c r="C197" t="str">
        <f t="shared" si="48"/>
        <v>ab</v>
      </c>
      <c r="D197" t="str">
        <f t="shared" si="48"/>
        <v>ab</v>
      </c>
      <c r="E197" t="str">
        <f t="shared" si="48"/>
        <v>ab</v>
      </c>
      <c r="F197" t="str">
        <f t="shared" si="48"/>
        <v>ab</v>
      </c>
      <c r="G197" t="str">
        <f t="shared" si="48"/>
        <v>ab</v>
      </c>
      <c r="H197" t="str">
        <f t="shared" si="48"/>
        <v>ab</v>
      </c>
      <c r="I197" t="str">
        <f t="shared" si="48"/>
        <v>ab</v>
      </c>
      <c r="J197" t="str">
        <f t="shared" si="48"/>
        <v>ab</v>
      </c>
      <c r="K197" t="str">
        <f t="shared" si="48"/>
        <v>ab</v>
      </c>
      <c r="L197" t="str">
        <f t="shared" si="48"/>
        <v>ab</v>
      </c>
      <c r="M197" t="str">
        <f t="shared" si="48"/>
        <v>ab</v>
      </c>
      <c r="N197" s="1" t="s">
        <v>14</v>
      </c>
    </row>
    <row r="198" spans="1:14">
      <c r="A198">
        <v>121</v>
      </c>
      <c r="B198">
        <v>122</v>
      </c>
      <c r="C198">
        <v>123</v>
      </c>
      <c r="D198">
        <v>124</v>
      </c>
      <c r="E198">
        <v>125</v>
      </c>
      <c r="F198">
        <v>126</v>
      </c>
      <c r="G198">
        <v>127</v>
      </c>
      <c r="H198">
        <v>128</v>
      </c>
      <c r="I198">
        <v>128</v>
      </c>
      <c r="J198">
        <v>128</v>
      </c>
      <c r="K198">
        <v>128</v>
      </c>
      <c r="L198">
        <v>128</v>
      </c>
      <c r="M198">
        <v>128</v>
      </c>
      <c r="N198" s="1">
        <v>128</v>
      </c>
    </row>
    <row r="199" spans="1:14">
      <c r="A199">
        <v>129</v>
      </c>
      <c r="B199">
        <v>130</v>
      </c>
      <c r="C199">
        <v>131</v>
      </c>
      <c r="D199">
        <v>132</v>
      </c>
      <c r="E199">
        <v>133</v>
      </c>
      <c r="F199">
        <v>134</v>
      </c>
      <c r="G199">
        <v>135</v>
      </c>
      <c r="H199">
        <v>136</v>
      </c>
      <c r="I199">
        <v>136</v>
      </c>
      <c r="J199">
        <v>136</v>
      </c>
      <c r="K199">
        <v>136</v>
      </c>
      <c r="L199">
        <v>136</v>
      </c>
      <c r="M199">
        <v>136</v>
      </c>
      <c r="N199" s="1">
        <v>136</v>
      </c>
    </row>
    <row r="200" spans="1:14">
      <c r="A200">
        <v>137</v>
      </c>
      <c r="B200">
        <v>138</v>
      </c>
      <c r="C200">
        <v>139</v>
      </c>
      <c r="D200">
        <v>140</v>
      </c>
      <c r="E200">
        <v>141</v>
      </c>
      <c r="F200">
        <v>142</v>
      </c>
      <c r="G200">
        <v>143</v>
      </c>
      <c r="H200">
        <v>144</v>
      </c>
      <c r="I200">
        <v>144</v>
      </c>
      <c r="J200">
        <v>144</v>
      </c>
      <c r="K200">
        <v>144</v>
      </c>
      <c r="L200">
        <v>144</v>
      </c>
      <c r="M200">
        <v>144</v>
      </c>
      <c r="N200" s="1">
        <v>144</v>
      </c>
    </row>
    <row r="201" spans="1:14">
      <c r="A201" t="str">
        <f t="shared" ref="A201:M201" si="49">CONCATENATE("a","b")</f>
        <v>ab</v>
      </c>
      <c r="B201" t="str">
        <f t="shared" si="49"/>
        <v>ab</v>
      </c>
      <c r="C201" t="str">
        <f t="shared" si="49"/>
        <v>ab</v>
      </c>
      <c r="D201" t="str">
        <f t="shared" si="49"/>
        <v>ab</v>
      </c>
      <c r="E201" t="str">
        <f t="shared" si="49"/>
        <v>ab</v>
      </c>
      <c r="F201" t="str">
        <f t="shared" si="49"/>
        <v>ab</v>
      </c>
      <c r="G201" t="str">
        <f t="shared" si="49"/>
        <v>ab</v>
      </c>
      <c r="H201" t="str">
        <f t="shared" si="49"/>
        <v>ab</v>
      </c>
      <c r="I201" t="str">
        <f t="shared" si="49"/>
        <v>ab</v>
      </c>
      <c r="J201" t="str">
        <f t="shared" si="49"/>
        <v>ab</v>
      </c>
      <c r="K201" t="str">
        <f t="shared" si="49"/>
        <v>ab</v>
      </c>
      <c r="L201" t="str">
        <f t="shared" si="49"/>
        <v>ab</v>
      </c>
      <c r="M201" t="str">
        <f t="shared" si="49"/>
        <v>ab</v>
      </c>
      <c r="N201" s="1" t="s">
        <v>14</v>
      </c>
    </row>
    <row r="202" spans="1:14">
      <c r="A202">
        <v>145</v>
      </c>
      <c r="B202">
        <v>146</v>
      </c>
      <c r="C202">
        <v>147</v>
      </c>
      <c r="D202">
        <v>148</v>
      </c>
      <c r="E202">
        <v>149</v>
      </c>
      <c r="F202">
        <v>150</v>
      </c>
      <c r="G202">
        <v>151</v>
      </c>
      <c r="H202">
        <v>152</v>
      </c>
      <c r="I202">
        <v>152</v>
      </c>
      <c r="J202">
        <v>152</v>
      </c>
      <c r="K202">
        <v>152</v>
      </c>
      <c r="L202">
        <v>152</v>
      </c>
      <c r="M202">
        <v>152</v>
      </c>
      <c r="N202" s="1">
        <v>152</v>
      </c>
    </row>
    <row r="203" spans="1:14">
      <c r="A203">
        <v>153</v>
      </c>
      <c r="B203">
        <v>154</v>
      </c>
      <c r="C203">
        <v>155</v>
      </c>
      <c r="D203">
        <v>156</v>
      </c>
      <c r="E203">
        <v>157</v>
      </c>
      <c r="F203">
        <v>158</v>
      </c>
      <c r="G203">
        <v>159</v>
      </c>
      <c r="H203">
        <v>160</v>
      </c>
      <c r="I203">
        <v>160</v>
      </c>
      <c r="J203">
        <v>160</v>
      </c>
      <c r="K203">
        <v>160</v>
      </c>
      <c r="L203">
        <v>160</v>
      </c>
      <c r="M203">
        <v>160</v>
      </c>
      <c r="N203" s="1">
        <v>160</v>
      </c>
    </row>
    <row r="204" spans="1:14">
      <c r="A204">
        <v>161</v>
      </c>
      <c r="B204">
        <v>162</v>
      </c>
      <c r="C204">
        <v>163</v>
      </c>
      <c r="D204">
        <v>164</v>
      </c>
      <c r="E204">
        <v>165</v>
      </c>
      <c r="F204">
        <v>166</v>
      </c>
      <c r="G204">
        <v>167</v>
      </c>
      <c r="H204">
        <v>168</v>
      </c>
      <c r="I204">
        <v>168</v>
      </c>
      <c r="J204">
        <v>168</v>
      </c>
      <c r="K204">
        <v>168</v>
      </c>
      <c r="L204">
        <v>168</v>
      </c>
      <c r="M204">
        <v>168</v>
      </c>
      <c r="N204" s="1">
        <v>168</v>
      </c>
    </row>
    <row r="205" spans="1:14">
      <c r="A205" t="str">
        <f t="shared" ref="A205:M205" si="50">CONCATENATE("a","b")</f>
        <v>ab</v>
      </c>
      <c r="B205" t="str">
        <f t="shared" si="50"/>
        <v>ab</v>
      </c>
      <c r="C205" t="str">
        <f t="shared" si="50"/>
        <v>ab</v>
      </c>
      <c r="D205" t="str">
        <f t="shared" si="50"/>
        <v>ab</v>
      </c>
      <c r="E205" t="str">
        <f t="shared" si="50"/>
        <v>ab</v>
      </c>
      <c r="F205" t="str">
        <f t="shared" si="50"/>
        <v>ab</v>
      </c>
      <c r="G205" t="str">
        <f t="shared" si="50"/>
        <v>ab</v>
      </c>
      <c r="H205" t="str">
        <f t="shared" si="50"/>
        <v>ab</v>
      </c>
      <c r="I205" t="str">
        <f t="shared" si="50"/>
        <v>ab</v>
      </c>
      <c r="J205" t="str">
        <f t="shared" si="50"/>
        <v>ab</v>
      </c>
      <c r="K205" t="str">
        <f t="shared" si="50"/>
        <v>ab</v>
      </c>
      <c r="L205" t="str">
        <f t="shared" si="50"/>
        <v>ab</v>
      </c>
      <c r="M205" t="str">
        <f t="shared" si="50"/>
        <v>ab</v>
      </c>
      <c r="N205" s="1" t="s">
        <v>14</v>
      </c>
    </row>
    <row r="206" spans="1:14">
      <c r="A206">
        <v>169</v>
      </c>
      <c r="B206">
        <v>170</v>
      </c>
      <c r="C206">
        <v>171</v>
      </c>
      <c r="D206">
        <v>172</v>
      </c>
      <c r="E206">
        <v>173</v>
      </c>
      <c r="F206">
        <v>174</v>
      </c>
      <c r="G206">
        <v>175</v>
      </c>
      <c r="H206">
        <v>176</v>
      </c>
      <c r="I206">
        <v>176</v>
      </c>
      <c r="J206">
        <v>176</v>
      </c>
      <c r="K206">
        <v>176</v>
      </c>
      <c r="L206">
        <v>176</v>
      </c>
      <c r="M206">
        <v>176</v>
      </c>
      <c r="N206" s="1">
        <v>176</v>
      </c>
    </row>
    <row r="207" spans="1:14">
      <c r="A207">
        <v>177</v>
      </c>
      <c r="B207">
        <v>178</v>
      </c>
      <c r="C207">
        <v>179</v>
      </c>
      <c r="D207">
        <v>180</v>
      </c>
      <c r="E207">
        <v>181</v>
      </c>
      <c r="F207">
        <v>182</v>
      </c>
      <c r="G207">
        <v>183</v>
      </c>
      <c r="H207">
        <v>184</v>
      </c>
      <c r="I207">
        <v>184</v>
      </c>
      <c r="J207">
        <v>184</v>
      </c>
      <c r="K207">
        <v>184</v>
      </c>
      <c r="L207">
        <v>184</v>
      </c>
      <c r="M207">
        <v>184</v>
      </c>
      <c r="N207" s="1">
        <v>184</v>
      </c>
    </row>
    <row r="208" spans="1:14">
      <c r="A208">
        <v>185</v>
      </c>
      <c r="B208">
        <v>186</v>
      </c>
      <c r="C208">
        <v>187</v>
      </c>
      <c r="D208">
        <v>188</v>
      </c>
      <c r="E208">
        <v>189</v>
      </c>
      <c r="F208">
        <v>190</v>
      </c>
      <c r="G208">
        <v>191</v>
      </c>
      <c r="H208">
        <v>192</v>
      </c>
      <c r="I208">
        <v>192</v>
      </c>
      <c r="J208">
        <v>192</v>
      </c>
      <c r="K208">
        <v>192</v>
      </c>
      <c r="L208">
        <v>192</v>
      </c>
      <c r="M208">
        <v>192</v>
      </c>
      <c r="N208" s="1">
        <v>192</v>
      </c>
    </row>
    <row r="209" spans="1:14">
      <c r="A209" t="str">
        <f t="shared" ref="A209:M209" si="51">CONCATENATE("a","b")</f>
        <v>ab</v>
      </c>
      <c r="B209" t="str">
        <f t="shared" si="51"/>
        <v>ab</v>
      </c>
      <c r="C209" t="str">
        <f t="shared" si="51"/>
        <v>ab</v>
      </c>
      <c r="D209" t="str">
        <f t="shared" si="51"/>
        <v>ab</v>
      </c>
      <c r="E209" t="str">
        <f t="shared" si="51"/>
        <v>ab</v>
      </c>
      <c r="F209" t="str">
        <f t="shared" si="51"/>
        <v>ab</v>
      </c>
      <c r="G209" t="str">
        <f t="shared" si="51"/>
        <v>ab</v>
      </c>
      <c r="H209" t="str">
        <f t="shared" si="51"/>
        <v>ab</v>
      </c>
      <c r="I209" t="str">
        <f t="shared" si="51"/>
        <v>ab</v>
      </c>
      <c r="J209" t="str">
        <f t="shared" si="51"/>
        <v>ab</v>
      </c>
      <c r="K209" t="str">
        <f t="shared" si="51"/>
        <v>ab</v>
      </c>
      <c r="L209" t="str">
        <f t="shared" si="51"/>
        <v>ab</v>
      </c>
      <c r="M209" t="str">
        <f t="shared" si="51"/>
        <v>ab</v>
      </c>
      <c r="N209" s="1" t="s">
        <v>14</v>
      </c>
    </row>
    <row r="210" spans="1:14">
      <c r="A210">
        <v>193</v>
      </c>
      <c r="B210">
        <v>194</v>
      </c>
      <c r="C210">
        <v>195</v>
      </c>
      <c r="D210">
        <v>196</v>
      </c>
      <c r="E210">
        <v>197</v>
      </c>
      <c r="F210">
        <v>198</v>
      </c>
      <c r="G210">
        <v>199</v>
      </c>
      <c r="H210">
        <v>200</v>
      </c>
      <c r="I210">
        <v>200</v>
      </c>
      <c r="J210">
        <v>200</v>
      </c>
      <c r="K210">
        <v>200</v>
      </c>
      <c r="L210">
        <v>200</v>
      </c>
      <c r="M210">
        <v>200</v>
      </c>
      <c r="N210" s="1">
        <v>200</v>
      </c>
    </row>
    <row r="211" spans="1:14">
      <c r="A211">
        <v>201</v>
      </c>
      <c r="B211">
        <v>202</v>
      </c>
      <c r="C211">
        <v>203</v>
      </c>
      <c r="D211">
        <v>204</v>
      </c>
      <c r="E211">
        <v>205</v>
      </c>
      <c r="F211">
        <v>206</v>
      </c>
      <c r="G211">
        <v>207</v>
      </c>
      <c r="H211">
        <v>208</v>
      </c>
      <c r="I211">
        <v>208</v>
      </c>
      <c r="J211">
        <v>208</v>
      </c>
      <c r="K211">
        <v>208</v>
      </c>
      <c r="L211">
        <v>208</v>
      </c>
      <c r="M211">
        <v>208</v>
      </c>
      <c r="N211" s="1">
        <v>208</v>
      </c>
    </row>
    <row r="212" spans="1:14">
      <c r="A212">
        <v>209</v>
      </c>
      <c r="B212">
        <v>210</v>
      </c>
      <c r="C212">
        <v>211</v>
      </c>
      <c r="D212">
        <v>212</v>
      </c>
      <c r="E212">
        <v>213</v>
      </c>
      <c r="F212">
        <v>214</v>
      </c>
      <c r="G212">
        <v>215</v>
      </c>
      <c r="H212">
        <v>216</v>
      </c>
      <c r="I212">
        <v>216</v>
      </c>
      <c r="J212">
        <v>216</v>
      </c>
      <c r="K212">
        <v>216</v>
      </c>
      <c r="L212">
        <v>216</v>
      </c>
      <c r="M212">
        <v>216</v>
      </c>
      <c r="N212" s="1">
        <v>216</v>
      </c>
    </row>
    <row r="213" spans="1:14">
      <c r="A213" t="str">
        <f t="shared" ref="A213:M213" si="52">CONCATENATE("a","b")</f>
        <v>ab</v>
      </c>
      <c r="B213" t="str">
        <f t="shared" si="52"/>
        <v>ab</v>
      </c>
      <c r="C213" t="str">
        <f t="shared" si="52"/>
        <v>ab</v>
      </c>
      <c r="D213" t="str">
        <f t="shared" si="52"/>
        <v>ab</v>
      </c>
      <c r="E213" t="str">
        <f t="shared" si="52"/>
        <v>ab</v>
      </c>
      <c r="F213" t="str">
        <f t="shared" si="52"/>
        <v>ab</v>
      </c>
      <c r="G213" t="str">
        <f t="shared" si="52"/>
        <v>ab</v>
      </c>
      <c r="H213" t="str">
        <f t="shared" si="52"/>
        <v>ab</v>
      </c>
      <c r="I213" t="str">
        <f t="shared" si="52"/>
        <v>ab</v>
      </c>
      <c r="J213" t="str">
        <f t="shared" si="52"/>
        <v>ab</v>
      </c>
      <c r="K213" t="str">
        <f t="shared" si="52"/>
        <v>ab</v>
      </c>
      <c r="L213" t="str">
        <f t="shared" si="52"/>
        <v>ab</v>
      </c>
      <c r="M213" t="str">
        <f t="shared" si="52"/>
        <v>ab</v>
      </c>
      <c r="N213" s="1" t="s">
        <v>14</v>
      </c>
    </row>
    <row r="214" spans="1:14">
      <c r="A214">
        <v>217</v>
      </c>
      <c r="B214">
        <v>218</v>
      </c>
      <c r="C214">
        <v>219</v>
      </c>
      <c r="D214">
        <v>220</v>
      </c>
      <c r="E214">
        <v>221</v>
      </c>
      <c r="F214">
        <v>222</v>
      </c>
      <c r="G214">
        <v>223</v>
      </c>
      <c r="H214">
        <v>224</v>
      </c>
      <c r="I214">
        <v>224</v>
      </c>
      <c r="J214">
        <v>224</v>
      </c>
      <c r="K214">
        <v>224</v>
      </c>
      <c r="L214">
        <v>224</v>
      </c>
      <c r="M214">
        <v>224</v>
      </c>
      <c r="N214" s="1">
        <v>224</v>
      </c>
    </row>
    <row r="215" spans="1:14">
      <c r="A215">
        <v>225</v>
      </c>
      <c r="B215">
        <v>226</v>
      </c>
      <c r="C215">
        <v>227</v>
      </c>
      <c r="D215">
        <v>228</v>
      </c>
      <c r="E215">
        <v>229</v>
      </c>
      <c r="F215">
        <v>230</v>
      </c>
      <c r="G215">
        <v>231</v>
      </c>
      <c r="H215">
        <v>232</v>
      </c>
      <c r="I215">
        <v>232</v>
      </c>
      <c r="J215">
        <v>232</v>
      </c>
      <c r="K215">
        <v>232</v>
      </c>
      <c r="L215">
        <v>232</v>
      </c>
      <c r="M215">
        <v>232</v>
      </c>
      <c r="N215" s="1">
        <v>232</v>
      </c>
    </row>
    <row r="216" spans="1:14">
      <c r="A216">
        <v>233</v>
      </c>
      <c r="B216">
        <v>234</v>
      </c>
      <c r="C216">
        <v>235</v>
      </c>
      <c r="D216">
        <v>236</v>
      </c>
      <c r="E216">
        <v>237</v>
      </c>
      <c r="F216">
        <v>238</v>
      </c>
      <c r="G216">
        <v>239</v>
      </c>
      <c r="H216">
        <v>240</v>
      </c>
      <c r="I216">
        <v>240</v>
      </c>
      <c r="J216">
        <v>240</v>
      </c>
      <c r="K216">
        <v>240</v>
      </c>
      <c r="L216">
        <v>240</v>
      </c>
      <c r="M216">
        <v>240</v>
      </c>
      <c r="N216" s="1">
        <v>240</v>
      </c>
    </row>
    <row r="217" spans="1:14">
      <c r="A217" t="str">
        <f t="shared" ref="A217:M217" si="53">CONCATENATE("a","b")</f>
        <v>ab</v>
      </c>
      <c r="B217" t="str">
        <f t="shared" si="53"/>
        <v>ab</v>
      </c>
      <c r="C217" t="str">
        <f t="shared" si="53"/>
        <v>ab</v>
      </c>
      <c r="D217" t="str">
        <f t="shared" si="53"/>
        <v>ab</v>
      </c>
      <c r="E217" t="str">
        <f t="shared" si="53"/>
        <v>ab</v>
      </c>
      <c r="F217" t="str">
        <f t="shared" si="53"/>
        <v>ab</v>
      </c>
      <c r="G217" t="str">
        <f t="shared" si="53"/>
        <v>ab</v>
      </c>
      <c r="H217" t="str">
        <f t="shared" si="53"/>
        <v>ab</v>
      </c>
      <c r="I217" t="str">
        <f t="shared" si="53"/>
        <v>ab</v>
      </c>
      <c r="J217" t="str">
        <f t="shared" si="53"/>
        <v>ab</v>
      </c>
      <c r="K217" t="str">
        <f t="shared" si="53"/>
        <v>ab</v>
      </c>
      <c r="L217" t="str">
        <f t="shared" si="53"/>
        <v>ab</v>
      </c>
      <c r="M217" t="str">
        <f t="shared" si="53"/>
        <v>ab</v>
      </c>
      <c r="N217" s="1" t="s">
        <v>14</v>
      </c>
    </row>
    <row r="218" spans="1:14">
      <c r="A218">
        <v>241</v>
      </c>
      <c r="B218">
        <v>242</v>
      </c>
      <c r="C218">
        <v>243</v>
      </c>
      <c r="D218">
        <v>244</v>
      </c>
      <c r="E218">
        <v>245</v>
      </c>
      <c r="F218">
        <v>246</v>
      </c>
      <c r="G218">
        <v>247</v>
      </c>
      <c r="H218">
        <v>248</v>
      </c>
      <c r="I218">
        <v>248</v>
      </c>
      <c r="J218">
        <v>248</v>
      </c>
      <c r="K218">
        <v>248</v>
      </c>
      <c r="L218">
        <v>248</v>
      </c>
      <c r="M218">
        <v>248</v>
      </c>
      <c r="N218" s="1">
        <v>248</v>
      </c>
    </row>
    <row r="219" spans="1:14">
      <c r="A219">
        <v>249</v>
      </c>
      <c r="B219">
        <v>250</v>
      </c>
      <c r="C219">
        <v>251</v>
      </c>
      <c r="D219">
        <v>252</v>
      </c>
      <c r="E219">
        <v>253</v>
      </c>
      <c r="F219">
        <v>254</v>
      </c>
      <c r="G219">
        <v>255</v>
      </c>
      <c r="H219">
        <v>256</v>
      </c>
      <c r="I219">
        <v>256</v>
      </c>
      <c r="J219">
        <v>256</v>
      </c>
      <c r="K219">
        <v>256</v>
      </c>
      <c r="L219">
        <v>256</v>
      </c>
      <c r="M219">
        <v>256</v>
      </c>
      <c r="N219" s="1">
        <v>256</v>
      </c>
    </row>
    <row r="220" spans="1:14">
      <c r="A220">
        <v>257</v>
      </c>
      <c r="B220">
        <v>258</v>
      </c>
      <c r="C220">
        <v>259</v>
      </c>
      <c r="D220">
        <v>260</v>
      </c>
      <c r="E220">
        <v>261</v>
      </c>
      <c r="F220">
        <v>262</v>
      </c>
      <c r="G220">
        <v>263</v>
      </c>
      <c r="H220">
        <v>264</v>
      </c>
      <c r="I220">
        <v>264</v>
      </c>
      <c r="J220">
        <v>264</v>
      </c>
      <c r="K220">
        <v>264</v>
      </c>
      <c r="L220">
        <v>264</v>
      </c>
      <c r="M220">
        <v>264</v>
      </c>
      <c r="N220" s="1">
        <v>264</v>
      </c>
    </row>
    <row r="221" spans="1:14">
      <c r="A221" t="str">
        <f t="shared" ref="A221:M221" si="54">CONCATENATE("a","b")</f>
        <v>ab</v>
      </c>
      <c r="B221" t="str">
        <f t="shared" si="54"/>
        <v>ab</v>
      </c>
      <c r="C221" t="str">
        <f t="shared" si="54"/>
        <v>ab</v>
      </c>
      <c r="D221" t="str">
        <f t="shared" si="54"/>
        <v>ab</v>
      </c>
      <c r="E221" t="str">
        <f t="shared" si="54"/>
        <v>ab</v>
      </c>
      <c r="F221" t="str">
        <f t="shared" si="54"/>
        <v>ab</v>
      </c>
      <c r="G221" t="str">
        <f t="shared" si="54"/>
        <v>ab</v>
      </c>
      <c r="H221" t="str">
        <f t="shared" si="54"/>
        <v>ab</v>
      </c>
      <c r="I221" t="str">
        <f t="shared" si="54"/>
        <v>ab</v>
      </c>
      <c r="J221" t="str">
        <f t="shared" si="54"/>
        <v>ab</v>
      </c>
      <c r="K221" t="str">
        <f t="shared" si="54"/>
        <v>ab</v>
      </c>
      <c r="L221" t="str">
        <f t="shared" si="54"/>
        <v>ab</v>
      </c>
      <c r="M221" t="str">
        <f t="shared" si="54"/>
        <v>ab</v>
      </c>
      <c r="N221" s="1" t="s">
        <v>14</v>
      </c>
    </row>
    <row r="222" spans="1:14">
      <c r="A222">
        <v>1</v>
      </c>
      <c r="B222">
        <v>2</v>
      </c>
      <c r="C222">
        <v>3</v>
      </c>
      <c r="D222">
        <v>4</v>
      </c>
      <c r="E222">
        <v>5</v>
      </c>
      <c r="F222">
        <v>6</v>
      </c>
      <c r="G222">
        <v>7</v>
      </c>
      <c r="H222">
        <v>8</v>
      </c>
      <c r="I222">
        <v>8</v>
      </c>
      <c r="J222">
        <v>8</v>
      </c>
      <c r="K222">
        <v>8</v>
      </c>
      <c r="L222">
        <v>8</v>
      </c>
      <c r="M222">
        <v>8</v>
      </c>
      <c r="N222" s="1">
        <v>8</v>
      </c>
    </row>
    <row r="223" spans="1:14">
      <c r="A223">
        <v>9</v>
      </c>
      <c r="B223">
        <v>10</v>
      </c>
      <c r="C223">
        <v>11</v>
      </c>
      <c r="D223">
        <v>12</v>
      </c>
      <c r="E223">
        <v>13</v>
      </c>
      <c r="F223">
        <v>14</v>
      </c>
      <c r="G223">
        <v>15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N223" s="1">
        <v>16</v>
      </c>
    </row>
    <row r="224" spans="1:14">
      <c r="A224">
        <v>17</v>
      </c>
      <c r="B224">
        <v>18</v>
      </c>
      <c r="C224">
        <v>19</v>
      </c>
      <c r="D224">
        <v>20</v>
      </c>
      <c r="E224">
        <v>21</v>
      </c>
      <c r="F224">
        <v>22</v>
      </c>
      <c r="G224">
        <v>23</v>
      </c>
      <c r="H224">
        <v>24</v>
      </c>
      <c r="I224">
        <v>24</v>
      </c>
      <c r="J224">
        <v>24</v>
      </c>
      <c r="K224">
        <v>24</v>
      </c>
      <c r="L224">
        <v>24</v>
      </c>
      <c r="M224">
        <v>24</v>
      </c>
      <c r="N224" s="1">
        <v>24</v>
      </c>
    </row>
    <row r="225" spans="1:14">
      <c r="A225" t="str">
        <f>CONCATENATE("a","b")</f>
        <v>ab</v>
      </c>
      <c r="B225" t="str">
        <f t="shared" ref="B225:M225" si="55">CONCATENATE("a","b")</f>
        <v>ab</v>
      </c>
      <c r="C225" t="str">
        <f t="shared" si="55"/>
        <v>ab</v>
      </c>
      <c r="D225" t="str">
        <f t="shared" si="55"/>
        <v>ab</v>
      </c>
      <c r="E225" t="str">
        <f t="shared" si="55"/>
        <v>ab</v>
      </c>
      <c r="F225" t="str">
        <f t="shared" si="55"/>
        <v>ab</v>
      </c>
      <c r="G225" t="str">
        <f t="shared" si="55"/>
        <v>ab</v>
      </c>
      <c r="H225" t="str">
        <f t="shared" si="55"/>
        <v>ab</v>
      </c>
      <c r="I225" t="str">
        <f t="shared" si="55"/>
        <v>ab</v>
      </c>
      <c r="J225" t="str">
        <f t="shared" si="55"/>
        <v>ab</v>
      </c>
      <c r="K225" t="str">
        <f t="shared" si="55"/>
        <v>ab</v>
      </c>
      <c r="L225" t="str">
        <f t="shared" si="55"/>
        <v>ab</v>
      </c>
      <c r="M225" t="str">
        <f t="shared" si="55"/>
        <v>ab</v>
      </c>
      <c r="N225" s="1" t="s">
        <v>14</v>
      </c>
    </row>
    <row r="226" spans="1:14">
      <c r="A226">
        <v>25</v>
      </c>
      <c r="B226">
        <v>26</v>
      </c>
      <c r="C226">
        <v>27</v>
      </c>
      <c r="D226">
        <v>28</v>
      </c>
      <c r="E226">
        <v>29</v>
      </c>
      <c r="F226">
        <v>30</v>
      </c>
      <c r="G226">
        <v>31</v>
      </c>
      <c r="H226">
        <v>32</v>
      </c>
      <c r="I226">
        <v>32</v>
      </c>
      <c r="J226">
        <v>32</v>
      </c>
      <c r="K226">
        <v>32</v>
      </c>
      <c r="L226">
        <v>32</v>
      </c>
      <c r="M226">
        <v>32</v>
      </c>
      <c r="N226" s="1">
        <v>32</v>
      </c>
    </row>
    <row r="227" spans="1:14">
      <c r="A227">
        <v>33</v>
      </c>
      <c r="B227">
        <v>34</v>
      </c>
      <c r="C227">
        <v>35</v>
      </c>
      <c r="D227">
        <v>36</v>
      </c>
      <c r="E227">
        <v>37</v>
      </c>
      <c r="F227">
        <v>38</v>
      </c>
      <c r="G227">
        <v>39</v>
      </c>
      <c r="H227">
        <v>40</v>
      </c>
      <c r="I227">
        <v>40</v>
      </c>
      <c r="J227">
        <v>40</v>
      </c>
      <c r="K227">
        <v>40</v>
      </c>
      <c r="L227">
        <v>40</v>
      </c>
      <c r="M227">
        <v>40</v>
      </c>
      <c r="N227" s="1">
        <v>40</v>
      </c>
    </row>
    <row r="228" spans="1:14">
      <c r="A228">
        <v>41</v>
      </c>
      <c r="B228">
        <v>42</v>
      </c>
      <c r="C228">
        <v>43</v>
      </c>
      <c r="D228">
        <v>44</v>
      </c>
      <c r="E228">
        <v>45</v>
      </c>
      <c r="F228">
        <v>46</v>
      </c>
      <c r="G228">
        <v>47</v>
      </c>
      <c r="H228">
        <v>48</v>
      </c>
      <c r="I228">
        <v>48</v>
      </c>
      <c r="J228">
        <v>48</v>
      </c>
      <c r="K228">
        <v>48</v>
      </c>
      <c r="L228">
        <v>48</v>
      </c>
      <c r="M228">
        <v>48</v>
      </c>
      <c r="N228" s="1">
        <v>48</v>
      </c>
    </row>
    <row r="229" spans="1:14">
      <c r="A229" t="str">
        <f t="shared" ref="A229:M229" si="56">CONCATENATE("a","b")</f>
        <v>ab</v>
      </c>
      <c r="B229" t="str">
        <f t="shared" si="56"/>
        <v>ab</v>
      </c>
      <c r="C229" t="str">
        <f t="shared" si="56"/>
        <v>ab</v>
      </c>
      <c r="D229" t="str">
        <f t="shared" si="56"/>
        <v>ab</v>
      </c>
      <c r="E229" t="str">
        <f t="shared" si="56"/>
        <v>ab</v>
      </c>
      <c r="F229" t="str">
        <f t="shared" si="56"/>
        <v>ab</v>
      </c>
      <c r="G229" t="str">
        <f t="shared" si="56"/>
        <v>ab</v>
      </c>
      <c r="H229" t="str">
        <f t="shared" si="56"/>
        <v>ab</v>
      </c>
      <c r="I229" t="str">
        <f t="shared" si="56"/>
        <v>ab</v>
      </c>
      <c r="J229" t="str">
        <f t="shared" si="56"/>
        <v>ab</v>
      </c>
      <c r="K229" t="str">
        <f t="shared" si="56"/>
        <v>ab</v>
      </c>
      <c r="L229" t="str">
        <f t="shared" si="56"/>
        <v>ab</v>
      </c>
      <c r="M229" t="str">
        <f t="shared" si="56"/>
        <v>ab</v>
      </c>
      <c r="N229" s="1" t="s">
        <v>14</v>
      </c>
    </row>
    <row r="230" spans="1:14">
      <c r="A230">
        <v>49</v>
      </c>
      <c r="B230">
        <v>50</v>
      </c>
      <c r="C230">
        <v>51</v>
      </c>
      <c r="D230">
        <v>52</v>
      </c>
      <c r="E230">
        <v>53</v>
      </c>
      <c r="F230">
        <v>54</v>
      </c>
      <c r="G230">
        <v>55</v>
      </c>
      <c r="H230">
        <v>56</v>
      </c>
      <c r="I230">
        <v>56</v>
      </c>
      <c r="J230">
        <v>56</v>
      </c>
      <c r="K230">
        <v>56</v>
      </c>
      <c r="L230">
        <v>56</v>
      </c>
      <c r="M230">
        <v>56</v>
      </c>
      <c r="N230" s="1">
        <v>56</v>
      </c>
    </row>
    <row r="231" spans="1:14">
      <c r="A231">
        <v>57</v>
      </c>
      <c r="B231">
        <v>58</v>
      </c>
      <c r="C231">
        <v>59</v>
      </c>
      <c r="D231">
        <v>60</v>
      </c>
      <c r="E231">
        <v>61</v>
      </c>
      <c r="F231">
        <v>62</v>
      </c>
      <c r="G231">
        <v>63</v>
      </c>
      <c r="H231">
        <v>64</v>
      </c>
      <c r="I231">
        <v>64</v>
      </c>
      <c r="J231">
        <v>64</v>
      </c>
      <c r="K231">
        <v>64</v>
      </c>
      <c r="L231">
        <v>64</v>
      </c>
      <c r="M231">
        <v>64</v>
      </c>
      <c r="N231" s="1">
        <v>64</v>
      </c>
    </row>
    <row r="232" spans="1:14">
      <c r="A232">
        <v>65</v>
      </c>
      <c r="B232">
        <v>66</v>
      </c>
      <c r="C232">
        <v>67</v>
      </c>
      <c r="D232">
        <v>68</v>
      </c>
      <c r="E232">
        <v>69</v>
      </c>
      <c r="F232">
        <v>70</v>
      </c>
      <c r="G232">
        <v>71</v>
      </c>
      <c r="H232">
        <v>72</v>
      </c>
      <c r="I232">
        <v>72</v>
      </c>
      <c r="J232">
        <v>72</v>
      </c>
      <c r="K232">
        <v>72</v>
      </c>
      <c r="L232">
        <v>72</v>
      </c>
      <c r="M232">
        <v>72</v>
      </c>
      <c r="N232" s="1">
        <v>72</v>
      </c>
    </row>
    <row r="233" spans="1:14">
      <c r="A233" t="str">
        <f t="shared" ref="A233:M233" si="57">CONCATENATE("a","b")</f>
        <v>ab</v>
      </c>
      <c r="B233" t="str">
        <f t="shared" si="57"/>
        <v>ab</v>
      </c>
      <c r="C233" t="str">
        <f t="shared" si="57"/>
        <v>ab</v>
      </c>
      <c r="D233" t="str">
        <f t="shared" si="57"/>
        <v>ab</v>
      </c>
      <c r="E233" t="str">
        <f t="shared" si="57"/>
        <v>ab</v>
      </c>
      <c r="F233" t="str">
        <f t="shared" si="57"/>
        <v>ab</v>
      </c>
      <c r="G233" t="str">
        <f t="shared" si="57"/>
        <v>ab</v>
      </c>
      <c r="H233" t="str">
        <f t="shared" si="57"/>
        <v>ab</v>
      </c>
      <c r="I233" t="str">
        <f t="shared" si="57"/>
        <v>ab</v>
      </c>
      <c r="J233" t="str">
        <f t="shared" si="57"/>
        <v>ab</v>
      </c>
      <c r="K233" t="str">
        <f t="shared" si="57"/>
        <v>ab</v>
      </c>
      <c r="L233" t="str">
        <f t="shared" si="57"/>
        <v>ab</v>
      </c>
      <c r="M233" t="str">
        <f t="shared" si="57"/>
        <v>ab</v>
      </c>
      <c r="N233" s="1" t="s">
        <v>14</v>
      </c>
    </row>
    <row r="234" spans="1:14">
      <c r="A234">
        <v>73</v>
      </c>
      <c r="B234">
        <v>74</v>
      </c>
      <c r="C234">
        <v>75</v>
      </c>
      <c r="D234">
        <v>76</v>
      </c>
      <c r="E234">
        <v>77</v>
      </c>
      <c r="F234">
        <v>78</v>
      </c>
      <c r="G234">
        <v>79</v>
      </c>
      <c r="H234">
        <v>80</v>
      </c>
      <c r="I234">
        <v>80</v>
      </c>
      <c r="J234">
        <v>80</v>
      </c>
      <c r="K234">
        <v>80</v>
      </c>
      <c r="L234">
        <v>80</v>
      </c>
      <c r="M234">
        <v>80</v>
      </c>
      <c r="N234" s="1">
        <v>80</v>
      </c>
    </row>
    <row r="235" spans="1:14">
      <c r="A235">
        <v>81</v>
      </c>
      <c r="B235">
        <v>82</v>
      </c>
      <c r="C235">
        <v>83</v>
      </c>
      <c r="D235">
        <v>84</v>
      </c>
      <c r="E235">
        <v>85</v>
      </c>
      <c r="F235">
        <v>86</v>
      </c>
      <c r="G235">
        <v>87</v>
      </c>
      <c r="H235">
        <v>88</v>
      </c>
      <c r="I235">
        <v>88</v>
      </c>
      <c r="J235">
        <v>88</v>
      </c>
      <c r="K235">
        <v>88</v>
      </c>
      <c r="L235">
        <v>88</v>
      </c>
      <c r="M235">
        <v>88</v>
      </c>
      <c r="N235" s="1">
        <v>88</v>
      </c>
    </row>
    <row r="236" spans="1:14">
      <c r="A236">
        <v>89</v>
      </c>
      <c r="B236">
        <v>90</v>
      </c>
      <c r="C236">
        <v>91</v>
      </c>
      <c r="D236">
        <v>92</v>
      </c>
      <c r="E236">
        <v>93</v>
      </c>
      <c r="F236">
        <v>94</v>
      </c>
      <c r="G236">
        <v>95</v>
      </c>
      <c r="H236">
        <v>96</v>
      </c>
      <c r="I236">
        <v>96</v>
      </c>
      <c r="J236">
        <v>96</v>
      </c>
      <c r="K236">
        <v>96</v>
      </c>
      <c r="L236">
        <v>96</v>
      </c>
      <c r="M236">
        <v>96</v>
      </c>
      <c r="N236" s="1">
        <v>96</v>
      </c>
    </row>
    <row r="237" spans="1:14">
      <c r="A237" t="str">
        <f t="shared" ref="A237:M237" si="58">CONCATENATE("a","b")</f>
        <v>ab</v>
      </c>
      <c r="B237" t="str">
        <f t="shared" si="58"/>
        <v>ab</v>
      </c>
      <c r="C237" t="str">
        <f t="shared" si="58"/>
        <v>ab</v>
      </c>
      <c r="D237" t="str">
        <f t="shared" si="58"/>
        <v>ab</v>
      </c>
      <c r="E237" t="str">
        <f t="shared" si="58"/>
        <v>ab</v>
      </c>
      <c r="F237" t="str">
        <f t="shared" si="58"/>
        <v>ab</v>
      </c>
      <c r="G237" t="str">
        <f t="shared" si="58"/>
        <v>ab</v>
      </c>
      <c r="H237" t="str">
        <f t="shared" si="58"/>
        <v>ab</v>
      </c>
      <c r="I237" t="str">
        <f t="shared" si="58"/>
        <v>ab</v>
      </c>
      <c r="J237" t="str">
        <f t="shared" si="58"/>
        <v>ab</v>
      </c>
      <c r="K237" t="str">
        <f t="shared" si="58"/>
        <v>ab</v>
      </c>
      <c r="L237" t="str">
        <f t="shared" si="58"/>
        <v>ab</v>
      </c>
      <c r="M237" t="str">
        <f t="shared" si="58"/>
        <v>ab</v>
      </c>
      <c r="N237" s="1" t="s">
        <v>14</v>
      </c>
    </row>
    <row r="238" spans="1:14">
      <c r="A238">
        <v>97</v>
      </c>
      <c r="B238">
        <v>98</v>
      </c>
      <c r="C238">
        <v>99</v>
      </c>
      <c r="D238">
        <v>100</v>
      </c>
      <c r="E238">
        <v>101</v>
      </c>
      <c r="F238">
        <v>102</v>
      </c>
      <c r="G238">
        <v>103</v>
      </c>
      <c r="H238">
        <v>104</v>
      </c>
      <c r="I238">
        <v>104</v>
      </c>
      <c r="J238">
        <v>104</v>
      </c>
      <c r="K238">
        <v>104</v>
      </c>
      <c r="L238">
        <v>104</v>
      </c>
      <c r="M238">
        <v>104</v>
      </c>
      <c r="N238" s="1">
        <v>104</v>
      </c>
    </row>
    <row r="239" spans="1:14">
      <c r="A239">
        <v>105</v>
      </c>
      <c r="B239">
        <v>106</v>
      </c>
      <c r="C239">
        <v>107</v>
      </c>
      <c r="D239">
        <v>108</v>
      </c>
      <c r="E239">
        <v>109</v>
      </c>
      <c r="F239">
        <v>110</v>
      </c>
      <c r="G239">
        <v>111</v>
      </c>
      <c r="H239">
        <v>112</v>
      </c>
      <c r="I239">
        <v>112</v>
      </c>
      <c r="J239">
        <v>112</v>
      </c>
      <c r="K239">
        <v>112</v>
      </c>
      <c r="L239">
        <v>112</v>
      </c>
      <c r="M239">
        <v>112</v>
      </c>
      <c r="N239" s="1">
        <v>112</v>
      </c>
    </row>
    <row r="240" spans="1:14">
      <c r="A240">
        <v>113</v>
      </c>
      <c r="B240">
        <v>114</v>
      </c>
      <c r="C240">
        <v>115</v>
      </c>
      <c r="D240">
        <v>116</v>
      </c>
      <c r="E240">
        <v>117</v>
      </c>
      <c r="F240">
        <v>118</v>
      </c>
      <c r="G240">
        <v>119</v>
      </c>
      <c r="H240">
        <v>120</v>
      </c>
      <c r="I240">
        <v>120</v>
      </c>
      <c r="J240">
        <v>120</v>
      </c>
      <c r="K240">
        <v>120</v>
      </c>
      <c r="L240">
        <v>120</v>
      </c>
      <c r="M240">
        <v>120</v>
      </c>
      <c r="N240" s="1">
        <v>120</v>
      </c>
    </row>
    <row r="241" spans="1:14">
      <c r="A241" t="str">
        <f t="shared" ref="A241:M241" si="59">CONCATENATE("a","b")</f>
        <v>ab</v>
      </c>
      <c r="B241" t="str">
        <f t="shared" si="59"/>
        <v>ab</v>
      </c>
      <c r="C241" t="str">
        <f t="shared" si="59"/>
        <v>ab</v>
      </c>
      <c r="D241" t="str">
        <f t="shared" si="59"/>
        <v>ab</v>
      </c>
      <c r="E241" t="str">
        <f t="shared" si="59"/>
        <v>ab</v>
      </c>
      <c r="F241" t="str">
        <f t="shared" si="59"/>
        <v>ab</v>
      </c>
      <c r="G241" t="str">
        <f t="shared" si="59"/>
        <v>ab</v>
      </c>
      <c r="H241" t="str">
        <f t="shared" si="59"/>
        <v>ab</v>
      </c>
      <c r="I241" t="str">
        <f t="shared" si="59"/>
        <v>ab</v>
      </c>
      <c r="J241" t="str">
        <f t="shared" si="59"/>
        <v>ab</v>
      </c>
      <c r="K241" t="str">
        <f t="shared" si="59"/>
        <v>ab</v>
      </c>
      <c r="L241" t="str">
        <f t="shared" si="59"/>
        <v>ab</v>
      </c>
      <c r="M241" t="str">
        <f t="shared" si="59"/>
        <v>ab</v>
      </c>
      <c r="N241" s="1" t="s">
        <v>14</v>
      </c>
    </row>
    <row r="242" spans="1:14">
      <c r="A242">
        <v>121</v>
      </c>
      <c r="B242">
        <v>122</v>
      </c>
      <c r="C242">
        <v>123</v>
      </c>
      <c r="D242">
        <v>124</v>
      </c>
      <c r="E242">
        <v>125</v>
      </c>
      <c r="F242">
        <v>126</v>
      </c>
      <c r="G242">
        <v>127</v>
      </c>
      <c r="H242">
        <v>128</v>
      </c>
      <c r="I242">
        <v>128</v>
      </c>
      <c r="J242">
        <v>128</v>
      </c>
      <c r="K242">
        <v>128</v>
      </c>
      <c r="L242">
        <v>128</v>
      </c>
      <c r="M242">
        <v>128</v>
      </c>
      <c r="N242" s="1">
        <v>128</v>
      </c>
    </row>
    <row r="243" spans="1:14">
      <c r="A243">
        <v>129</v>
      </c>
      <c r="B243">
        <v>130</v>
      </c>
      <c r="C243">
        <v>131</v>
      </c>
      <c r="D243">
        <v>132</v>
      </c>
      <c r="E243">
        <v>133</v>
      </c>
      <c r="F243">
        <v>134</v>
      </c>
      <c r="G243">
        <v>135</v>
      </c>
      <c r="H243">
        <v>136</v>
      </c>
      <c r="I243">
        <v>136</v>
      </c>
      <c r="J243">
        <v>136</v>
      </c>
      <c r="K243">
        <v>136</v>
      </c>
      <c r="L243">
        <v>136</v>
      </c>
      <c r="M243">
        <v>136</v>
      </c>
      <c r="N243" s="1">
        <v>136</v>
      </c>
    </row>
    <row r="244" spans="1:14">
      <c r="A244">
        <v>137</v>
      </c>
      <c r="B244">
        <v>138</v>
      </c>
      <c r="C244">
        <v>139</v>
      </c>
      <c r="D244">
        <v>140</v>
      </c>
      <c r="E244">
        <v>141</v>
      </c>
      <c r="F244">
        <v>142</v>
      </c>
      <c r="G244">
        <v>143</v>
      </c>
      <c r="H244">
        <v>144</v>
      </c>
      <c r="I244">
        <v>144</v>
      </c>
      <c r="J244">
        <v>144</v>
      </c>
      <c r="K244">
        <v>144</v>
      </c>
      <c r="L244">
        <v>144</v>
      </c>
      <c r="M244">
        <v>144</v>
      </c>
      <c r="N244" s="1">
        <v>144</v>
      </c>
    </row>
    <row r="245" spans="1:14">
      <c r="A245" t="str">
        <f t="shared" ref="A245:M245" si="60">CONCATENATE("a","b")</f>
        <v>ab</v>
      </c>
      <c r="B245" t="str">
        <f t="shared" si="60"/>
        <v>ab</v>
      </c>
      <c r="C245" t="str">
        <f t="shared" si="60"/>
        <v>ab</v>
      </c>
      <c r="D245" t="str">
        <f t="shared" si="60"/>
        <v>ab</v>
      </c>
      <c r="E245" t="str">
        <f t="shared" si="60"/>
        <v>ab</v>
      </c>
      <c r="F245" t="str">
        <f t="shared" si="60"/>
        <v>ab</v>
      </c>
      <c r="G245" t="str">
        <f t="shared" si="60"/>
        <v>ab</v>
      </c>
      <c r="H245" t="str">
        <f t="shared" si="60"/>
        <v>ab</v>
      </c>
      <c r="I245" t="str">
        <f t="shared" si="60"/>
        <v>ab</v>
      </c>
      <c r="J245" t="str">
        <f t="shared" si="60"/>
        <v>ab</v>
      </c>
      <c r="K245" t="str">
        <f t="shared" si="60"/>
        <v>ab</v>
      </c>
      <c r="L245" t="str">
        <f t="shared" si="60"/>
        <v>ab</v>
      </c>
      <c r="M245" t="str">
        <f t="shared" si="60"/>
        <v>ab</v>
      </c>
      <c r="N245" s="1" t="s">
        <v>14</v>
      </c>
    </row>
    <row r="246" spans="1:14">
      <c r="A246">
        <v>145</v>
      </c>
      <c r="B246">
        <v>146</v>
      </c>
      <c r="C246">
        <v>147</v>
      </c>
      <c r="D246">
        <v>148</v>
      </c>
      <c r="E246">
        <v>149</v>
      </c>
      <c r="F246">
        <v>150</v>
      </c>
      <c r="G246">
        <v>151</v>
      </c>
      <c r="H246">
        <v>152</v>
      </c>
      <c r="I246">
        <v>152</v>
      </c>
      <c r="J246">
        <v>152</v>
      </c>
      <c r="K246">
        <v>152</v>
      </c>
      <c r="L246">
        <v>152</v>
      </c>
      <c r="M246">
        <v>152</v>
      </c>
      <c r="N246" s="1">
        <v>152</v>
      </c>
    </row>
    <row r="247" spans="1:14">
      <c r="A247">
        <v>153</v>
      </c>
      <c r="B247">
        <v>154</v>
      </c>
      <c r="C247">
        <v>155</v>
      </c>
      <c r="D247">
        <v>156</v>
      </c>
      <c r="E247">
        <v>157</v>
      </c>
      <c r="F247">
        <v>158</v>
      </c>
      <c r="G247">
        <v>159</v>
      </c>
      <c r="H247">
        <v>160</v>
      </c>
      <c r="I247">
        <v>160</v>
      </c>
      <c r="J247">
        <v>160</v>
      </c>
      <c r="K247">
        <v>160</v>
      </c>
      <c r="L247">
        <v>160</v>
      </c>
      <c r="M247">
        <v>160</v>
      </c>
      <c r="N247" s="1">
        <v>160</v>
      </c>
    </row>
    <row r="248" spans="1:14">
      <c r="A248">
        <v>161</v>
      </c>
      <c r="B248">
        <v>162</v>
      </c>
      <c r="C248">
        <v>163</v>
      </c>
      <c r="D248">
        <v>164</v>
      </c>
      <c r="E248">
        <v>165</v>
      </c>
      <c r="F248">
        <v>166</v>
      </c>
      <c r="G248">
        <v>167</v>
      </c>
      <c r="H248">
        <v>168</v>
      </c>
      <c r="I248">
        <v>168</v>
      </c>
      <c r="J248">
        <v>168</v>
      </c>
      <c r="K248">
        <v>168</v>
      </c>
      <c r="L248">
        <v>168</v>
      </c>
      <c r="M248">
        <v>168</v>
      </c>
      <c r="N248" s="1">
        <v>168</v>
      </c>
    </row>
    <row r="249" spans="1:14">
      <c r="A249" t="str">
        <f t="shared" ref="A249:M249" si="61">CONCATENATE("a","b")</f>
        <v>ab</v>
      </c>
      <c r="B249" t="str">
        <f t="shared" si="61"/>
        <v>ab</v>
      </c>
      <c r="C249" t="str">
        <f t="shared" si="61"/>
        <v>ab</v>
      </c>
      <c r="D249" t="str">
        <f t="shared" si="61"/>
        <v>ab</v>
      </c>
      <c r="E249" t="str">
        <f t="shared" si="61"/>
        <v>ab</v>
      </c>
      <c r="F249" t="str">
        <f t="shared" si="61"/>
        <v>ab</v>
      </c>
      <c r="G249" t="str">
        <f t="shared" si="61"/>
        <v>ab</v>
      </c>
      <c r="H249" t="str">
        <f t="shared" si="61"/>
        <v>ab</v>
      </c>
      <c r="I249" t="str">
        <f t="shared" si="61"/>
        <v>ab</v>
      </c>
      <c r="J249" t="str">
        <f t="shared" si="61"/>
        <v>ab</v>
      </c>
      <c r="K249" t="str">
        <f t="shared" si="61"/>
        <v>ab</v>
      </c>
      <c r="L249" t="str">
        <f t="shared" si="61"/>
        <v>ab</v>
      </c>
      <c r="M249" t="str">
        <f t="shared" si="61"/>
        <v>ab</v>
      </c>
      <c r="N249" s="1" t="s">
        <v>14</v>
      </c>
    </row>
    <row r="250" spans="1:14">
      <c r="A250">
        <v>169</v>
      </c>
      <c r="B250">
        <v>170</v>
      </c>
      <c r="C250">
        <v>171</v>
      </c>
      <c r="D250">
        <v>172</v>
      </c>
      <c r="E250">
        <v>173</v>
      </c>
      <c r="F250">
        <v>174</v>
      </c>
      <c r="G250">
        <v>175</v>
      </c>
      <c r="H250">
        <v>176</v>
      </c>
      <c r="I250">
        <v>176</v>
      </c>
      <c r="J250">
        <v>176</v>
      </c>
      <c r="K250">
        <v>176</v>
      </c>
      <c r="L250">
        <v>176</v>
      </c>
      <c r="M250">
        <v>176</v>
      </c>
      <c r="N250" s="1">
        <v>176</v>
      </c>
    </row>
    <row r="251" spans="1:14">
      <c r="A251">
        <v>177</v>
      </c>
      <c r="B251">
        <v>178</v>
      </c>
      <c r="C251">
        <v>179</v>
      </c>
      <c r="D251">
        <v>180</v>
      </c>
      <c r="E251">
        <v>181</v>
      </c>
      <c r="F251">
        <v>182</v>
      </c>
      <c r="G251">
        <v>183</v>
      </c>
      <c r="H251">
        <v>184</v>
      </c>
      <c r="I251">
        <v>184</v>
      </c>
      <c r="J251">
        <v>184</v>
      </c>
      <c r="K251">
        <v>184</v>
      </c>
      <c r="L251">
        <v>184</v>
      </c>
      <c r="M251">
        <v>184</v>
      </c>
      <c r="N251" s="1">
        <v>184</v>
      </c>
    </row>
    <row r="252" spans="1:14">
      <c r="A252">
        <v>185</v>
      </c>
      <c r="B252">
        <v>186</v>
      </c>
      <c r="C252">
        <v>187</v>
      </c>
      <c r="D252">
        <v>188</v>
      </c>
      <c r="E252">
        <v>189</v>
      </c>
      <c r="F252">
        <v>190</v>
      </c>
      <c r="G252">
        <v>191</v>
      </c>
      <c r="H252">
        <v>192</v>
      </c>
      <c r="I252">
        <v>192</v>
      </c>
      <c r="J252">
        <v>192</v>
      </c>
      <c r="K252">
        <v>192</v>
      </c>
      <c r="L252">
        <v>192</v>
      </c>
      <c r="M252">
        <v>192</v>
      </c>
      <c r="N252" s="1">
        <v>192</v>
      </c>
    </row>
    <row r="253" spans="1:14">
      <c r="A253" t="str">
        <f t="shared" ref="A253:M253" si="62">CONCATENATE("a","b")</f>
        <v>ab</v>
      </c>
      <c r="B253" t="str">
        <f t="shared" si="62"/>
        <v>ab</v>
      </c>
      <c r="C253" t="str">
        <f t="shared" si="62"/>
        <v>ab</v>
      </c>
      <c r="D253" t="str">
        <f t="shared" si="62"/>
        <v>ab</v>
      </c>
      <c r="E253" t="str">
        <f t="shared" si="62"/>
        <v>ab</v>
      </c>
      <c r="F253" t="str">
        <f t="shared" si="62"/>
        <v>ab</v>
      </c>
      <c r="G253" t="str">
        <f t="shared" si="62"/>
        <v>ab</v>
      </c>
      <c r="H253" t="str">
        <f t="shared" si="62"/>
        <v>ab</v>
      </c>
      <c r="I253" t="str">
        <f t="shared" si="62"/>
        <v>ab</v>
      </c>
      <c r="J253" t="str">
        <f t="shared" si="62"/>
        <v>ab</v>
      </c>
      <c r="K253" t="str">
        <f t="shared" si="62"/>
        <v>ab</v>
      </c>
      <c r="L253" t="str">
        <f t="shared" si="62"/>
        <v>ab</v>
      </c>
      <c r="M253" t="str">
        <f t="shared" si="62"/>
        <v>ab</v>
      </c>
      <c r="N253" s="1" t="s">
        <v>14</v>
      </c>
    </row>
    <row r="254" spans="1:14">
      <c r="A254">
        <v>193</v>
      </c>
      <c r="B254">
        <v>194</v>
      </c>
      <c r="C254">
        <v>195</v>
      </c>
      <c r="D254">
        <v>196</v>
      </c>
      <c r="E254">
        <v>197</v>
      </c>
      <c r="F254">
        <v>198</v>
      </c>
      <c r="G254">
        <v>199</v>
      </c>
      <c r="H254">
        <v>200</v>
      </c>
      <c r="I254">
        <v>200</v>
      </c>
      <c r="J254">
        <v>200</v>
      </c>
      <c r="K254">
        <v>200</v>
      </c>
      <c r="L254">
        <v>200</v>
      </c>
      <c r="M254">
        <v>200</v>
      </c>
      <c r="N254" s="1">
        <v>200</v>
      </c>
    </row>
    <row r="255" spans="1:14">
      <c r="A255">
        <v>201</v>
      </c>
      <c r="B255">
        <v>202</v>
      </c>
      <c r="C255">
        <v>203</v>
      </c>
      <c r="D255">
        <v>204</v>
      </c>
      <c r="E255">
        <v>205</v>
      </c>
      <c r="F255">
        <v>206</v>
      </c>
      <c r="G255">
        <v>207</v>
      </c>
      <c r="H255">
        <v>208</v>
      </c>
      <c r="I255">
        <v>208</v>
      </c>
      <c r="J255">
        <v>208</v>
      </c>
      <c r="K255">
        <v>208</v>
      </c>
      <c r="L255">
        <v>208</v>
      </c>
      <c r="M255">
        <v>208</v>
      </c>
      <c r="N255" s="1">
        <v>208</v>
      </c>
    </row>
    <row r="256" spans="1:14">
      <c r="A256">
        <v>209</v>
      </c>
      <c r="B256">
        <v>210</v>
      </c>
      <c r="C256">
        <v>211</v>
      </c>
      <c r="D256">
        <v>212</v>
      </c>
      <c r="E256">
        <v>213</v>
      </c>
      <c r="F256">
        <v>214</v>
      </c>
      <c r="G256">
        <v>215</v>
      </c>
      <c r="H256">
        <v>216</v>
      </c>
      <c r="I256">
        <v>216</v>
      </c>
      <c r="J256">
        <v>216</v>
      </c>
      <c r="K256">
        <v>216</v>
      </c>
      <c r="L256">
        <v>216</v>
      </c>
      <c r="M256">
        <v>216</v>
      </c>
      <c r="N256" s="1">
        <v>216</v>
      </c>
    </row>
    <row r="257" spans="1:14">
      <c r="A257" t="str">
        <f t="shared" ref="A257:M257" si="63">CONCATENATE("a","b")</f>
        <v>ab</v>
      </c>
      <c r="B257" t="str">
        <f t="shared" si="63"/>
        <v>ab</v>
      </c>
      <c r="C257" t="str">
        <f t="shared" si="63"/>
        <v>ab</v>
      </c>
      <c r="D257" t="str">
        <f t="shared" si="63"/>
        <v>ab</v>
      </c>
      <c r="E257" t="str">
        <f t="shared" si="63"/>
        <v>ab</v>
      </c>
      <c r="F257" t="str">
        <f t="shared" si="63"/>
        <v>ab</v>
      </c>
      <c r="G257" t="str">
        <f t="shared" si="63"/>
        <v>ab</v>
      </c>
      <c r="H257" t="str">
        <f t="shared" si="63"/>
        <v>ab</v>
      </c>
      <c r="I257" t="str">
        <f t="shared" si="63"/>
        <v>ab</v>
      </c>
      <c r="J257" t="str">
        <f t="shared" si="63"/>
        <v>ab</v>
      </c>
      <c r="K257" t="str">
        <f t="shared" si="63"/>
        <v>ab</v>
      </c>
      <c r="L257" t="str">
        <f t="shared" si="63"/>
        <v>ab</v>
      </c>
      <c r="M257" t="str">
        <f t="shared" si="63"/>
        <v>ab</v>
      </c>
      <c r="N257" s="1" t="s">
        <v>14</v>
      </c>
    </row>
    <row r="258" spans="1:14">
      <c r="A258">
        <v>217</v>
      </c>
      <c r="B258">
        <v>218</v>
      </c>
      <c r="C258">
        <v>219</v>
      </c>
      <c r="D258">
        <v>220</v>
      </c>
      <c r="E258">
        <v>221</v>
      </c>
      <c r="F258">
        <v>222</v>
      </c>
      <c r="G258">
        <v>223</v>
      </c>
      <c r="H258">
        <v>224</v>
      </c>
      <c r="I258">
        <v>224</v>
      </c>
      <c r="J258">
        <v>224</v>
      </c>
      <c r="K258">
        <v>224</v>
      </c>
      <c r="L258">
        <v>224</v>
      </c>
      <c r="M258">
        <v>224</v>
      </c>
      <c r="N258" s="1">
        <v>224</v>
      </c>
    </row>
    <row r="259" spans="1:14">
      <c r="A259">
        <v>225</v>
      </c>
      <c r="B259">
        <v>226</v>
      </c>
      <c r="C259">
        <v>227</v>
      </c>
      <c r="D259">
        <v>228</v>
      </c>
      <c r="E259">
        <v>229</v>
      </c>
      <c r="F259">
        <v>230</v>
      </c>
      <c r="G259">
        <v>231</v>
      </c>
      <c r="H259">
        <v>232</v>
      </c>
      <c r="I259">
        <v>232</v>
      </c>
      <c r="J259">
        <v>232</v>
      </c>
      <c r="K259">
        <v>232</v>
      </c>
      <c r="L259">
        <v>232</v>
      </c>
      <c r="M259">
        <v>232</v>
      </c>
      <c r="N259" s="1">
        <v>232</v>
      </c>
    </row>
    <row r="260" spans="1:14">
      <c r="A260">
        <v>233</v>
      </c>
      <c r="B260">
        <v>234</v>
      </c>
      <c r="C260">
        <v>235</v>
      </c>
      <c r="D260">
        <v>236</v>
      </c>
      <c r="E260">
        <v>237</v>
      </c>
      <c r="F260">
        <v>238</v>
      </c>
      <c r="G260">
        <v>239</v>
      </c>
      <c r="H260">
        <v>240</v>
      </c>
      <c r="I260">
        <v>240</v>
      </c>
      <c r="J260">
        <v>240</v>
      </c>
      <c r="K260">
        <v>240</v>
      </c>
      <c r="L260">
        <v>240</v>
      </c>
      <c r="M260">
        <v>240</v>
      </c>
      <c r="N260" s="1">
        <v>240</v>
      </c>
    </row>
    <row r="261" spans="1:14">
      <c r="A261" t="str">
        <f t="shared" ref="A261:M261" si="64">CONCATENATE("a","b")</f>
        <v>ab</v>
      </c>
      <c r="B261" t="str">
        <f t="shared" si="64"/>
        <v>ab</v>
      </c>
      <c r="C261" t="str">
        <f t="shared" si="64"/>
        <v>ab</v>
      </c>
      <c r="D261" t="str">
        <f t="shared" si="64"/>
        <v>ab</v>
      </c>
      <c r="E261" t="str">
        <f t="shared" si="64"/>
        <v>ab</v>
      </c>
      <c r="F261" t="str">
        <f t="shared" si="64"/>
        <v>ab</v>
      </c>
      <c r="G261" t="str">
        <f t="shared" si="64"/>
        <v>ab</v>
      </c>
      <c r="H261" t="str">
        <f t="shared" si="64"/>
        <v>ab</v>
      </c>
      <c r="I261" t="str">
        <f t="shared" si="64"/>
        <v>ab</v>
      </c>
      <c r="J261" t="str">
        <f t="shared" si="64"/>
        <v>ab</v>
      </c>
      <c r="K261" t="str">
        <f t="shared" si="64"/>
        <v>ab</v>
      </c>
      <c r="L261" t="str">
        <f t="shared" si="64"/>
        <v>ab</v>
      </c>
      <c r="M261" t="str">
        <f t="shared" si="64"/>
        <v>ab</v>
      </c>
      <c r="N261" s="1" t="s">
        <v>14</v>
      </c>
    </row>
    <row r="262" spans="1:14">
      <c r="A262">
        <v>241</v>
      </c>
      <c r="B262">
        <v>242</v>
      </c>
      <c r="C262">
        <v>243</v>
      </c>
      <c r="D262">
        <v>244</v>
      </c>
      <c r="E262">
        <v>245</v>
      </c>
      <c r="F262">
        <v>246</v>
      </c>
      <c r="G262">
        <v>247</v>
      </c>
      <c r="H262">
        <v>248</v>
      </c>
      <c r="I262">
        <v>248</v>
      </c>
      <c r="J262">
        <v>248</v>
      </c>
      <c r="K262">
        <v>248</v>
      </c>
      <c r="L262">
        <v>248</v>
      </c>
      <c r="M262">
        <v>248</v>
      </c>
      <c r="N262" s="1">
        <v>248</v>
      </c>
    </row>
    <row r="263" spans="1:14">
      <c r="A263">
        <v>249</v>
      </c>
      <c r="B263">
        <v>250</v>
      </c>
      <c r="C263">
        <v>251</v>
      </c>
      <c r="D263">
        <v>252</v>
      </c>
      <c r="E263">
        <v>253</v>
      </c>
      <c r="F263">
        <v>254</v>
      </c>
      <c r="G263">
        <v>255</v>
      </c>
      <c r="H263">
        <v>256</v>
      </c>
      <c r="I263">
        <v>256</v>
      </c>
      <c r="J263">
        <v>256</v>
      </c>
      <c r="K263">
        <v>256</v>
      </c>
      <c r="L263">
        <v>256</v>
      </c>
      <c r="M263">
        <v>256</v>
      </c>
      <c r="N263" s="1">
        <v>256</v>
      </c>
    </row>
    <row r="264" spans="1:14">
      <c r="A264">
        <v>257</v>
      </c>
      <c r="B264">
        <v>258</v>
      </c>
      <c r="C264">
        <v>259</v>
      </c>
      <c r="D264">
        <v>260</v>
      </c>
      <c r="E264">
        <v>261</v>
      </c>
      <c r="F264">
        <v>262</v>
      </c>
      <c r="G264">
        <v>263</v>
      </c>
      <c r="H264">
        <v>264</v>
      </c>
      <c r="I264">
        <v>264</v>
      </c>
      <c r="J264">
        <v>264</v>
      </c>
      <c r="K264">
        <v>264</v>
      </c>
      <c r="L264">
        <v>264</v>
      </c>
      <c r="M264">
        <v>264</v>
      </c>
      <c r="N264" s="1">
        <v>264</v>
      </c>
    </row>
    <row r="265" spans="1:14">
      <c r="A265" t="str">
        <f t="shared" ref="A265:M265" si="65">CONCATENATE("a","b")</f>
        <v>ab</v>
      </c>
      <c r="B265" t="str">
        <f t="shared" si="65"/>
        <v>ab</v>
      </c>
      <c r="C265" t="str">
        <f t="shared" si="65"/>
        <v>ab</v>
      </c>
      <c r="D265" t="str">
        <f t="shared" si="65"/>
        <v>ab</v>
      </c>
      <c r="E265" t="str">
        <f t="shared" si="65"/>
        <v>ab</v>
      </c>
      <c r="F265" t="str">
        <f t="shared" si="65"/>
        <v>ab</v>
      </c>
      <c r="G265" t="str">
        <f t="shared" si="65"/>
        <v>ab</v>
      </c>
      <c r="H265" t="str">
        <f t="shared" si="65"/>
        <v>ab</v>
      </c>
      <c r="I265" t="str">
        <f t="shared" si="65"/>
        <v>ab</v>
      </c>
      <c r="J265" t="str">
        <f t="shared" si="65"/>
        <v>ab</v>
      </c>
      <c r="K265" t="str">
        <f t="shared" si="65"/>
        <v>ab</v>
      </c>
      <c r="L265" t="str">
        <f t="shared" si="65"/>
        <v>ab</v>
      </c>
      <c r="M265" t="str">
        <f t="shared" si="65"/>
        <v>ab</v>
      </c>
      <c r="N265" s="1" t="s">
        <v>14</v>
      </c>
    </row>
    <row r="266" spans="1:14">
      <c r="A266">
        <v>1</v>
      </c>
      <c r="B266">
        <v>2</v>
      </c>
      <c r="C266">
        <v>3</v>
      </c>
      <c r="D266">
        <v>4</v>
      </c>
      <c r="E266">
        <v>5</v>
      </c>
      <c r="F266">
        <v>6</v>
      </c>
      <c r="G266">
        <v>7</v>
      </c>
      <c r="H266">
        <v>8</v>
      </c>
      <c r="I266">
        <v>8</v>
      </c>
      <c r="J266">
        <v>8</v>
      </c>
      <c r="K266">
        <v>8</v>
      </c>
      <c r="L266">
        <v>8</v>
      </c>
      <c r="M266">
        <v>8</v>
      </c>
      <c r="N266" s="1">
        <v>8</v>
      </c>
    </row>
    <row r="267" spans="1:14">
      <c r="A267">
        <v>9</v>
      </c>
      <c r="B267">
        <v>10</v>
      </c>
      <c r="C267">
        <v>11</v>
      </c>
      <c r="D267">
        <v>12</v>
      </c>
      <c r="E267">
        <v>13</v>
      </c>
      <c r="F267">
        <v>14</v>
      </c>
      <c r="G267">
        <v>15</v>
      </c>
      <c r="H267">
        <v>16</v>
      </c>
      <c r="I267">
        <v>16</v>
      </c>
      <c r="J267">
        <v>16</v>
      </c>
      <c r="K267">
        <v>16</v>
      </c>
      <c r="L267">
        <v>16</v>
      </c>
      <c r="M267">
        <v>16</v>
      </c>
      <c r="N267" s="1">
        <v>16</v>
      </c>
    </row>
    <row r="268" spans="1:14">
      <c r="A268">
        <v>17</v>
      </c>
      <c r="B268">
        <v>18</v>
      </c>
      <c r="C268">
        <v>19</v>
      </c>
      <c r="D268">
        <v>20</v>
      </c>
      <c r="E268">
        <v>21</v>
      </c>
      <c r="F268">
        <v>22</v>
      </c>
      <c r="G268">
        <v>23</v>
      </c>
      <c r="H268">
        <v>24</v>
      </c>
      <c r="I268">
        <v>24</v>
      </c>
      <c r="J268">
        <v>24</v>
      </c>
      <c r="K268">
        <v>24</v>
      </c>
      <c r="L268">
        <v>24</v>
      </c>
      <c r="M268">
        <v>24</v>
      </c>
      <c r="N268" s="1">
        <v>24</v>
      </c>
    </row>
    <row r="269" spans="1:14">
      <c r="A269" t="str">
        <f>CONCATENATE("a","b")</f>
        <v>ab</v>
      </c>
      <c r="B269" t="str">
        <f t="shared" ref="B269:M269" si="66">CONCATENATE("a","b")</f>
        <v>ab</v>
      </c>
      <c r="C269" t="str">
        <f t="shared" si="66"/>
        <v>ab</v>
      </c>
      <c r="D269" t="str">
        <f t="shared" si="66"/>
        <v>ab</v>
      </c>
      <c r="E269" t="str">
        <f t="shared" si="66"/>
        <v>ab</v>
      </c>
      <c r="F269" t="str">
        <f t="shared" si="66"/>
        <v>ab</v>
      </c>
      <c r="G269" t="str">
        <f t="shared" si="66"/>
        <v>ab</v>
      </c>
      <c r="H269" t="str">
        <f t="shared" si="66"/>
        <v>ab</v>
      </c>
      <c r="I269" t="str">
        <f t="shared" si="66"/>
        <v>ab</v>
      </c>
      <c r="J269" t="str">
        <f t="shared" si="66"/>
        <v>ab</v>
      </c>
      <c r="K269" t="str">
        <f t="shared" si="66"/>
        <v>ab</v>
      </c>
      <c r="L269" t="str">
        <f t="shared" si="66"/>
        <v>ab</v>
      </c>
      <c r="M269" t="str">
        <f t="shared" si="66"/>
        <v>ab</v>
      </c>
      <c r="N269" s="1" t="s">
        <v>14</v>
      </c>
    </row>
    <row r="270" spans="1:14">
      <c r="A270">
        <v>25</v>
      </c>
      <c r="B270">
        <v>26</v>
      </c>
      <c r="C270">
        <v>27</v>
      </c>
      <c r="D270">
        <v>28</v>
      </c>
      <c r="E270">
        <v>29</v>
      </c>
      <c r="F270">
        <v>30</v>
      </c>
      <c r="G270">
        <v>31</v>
      </c>
      <c r="H270">
        <v>32</v>
      </c>
      <c r="I270">
        <v>32</v>
      </c>
      <c r="J270">
        <v>32</v>
      </c>
      <c r="K270">
        <v>32</v>
      </c>
      <c r="L270">
        <v>32</v>
      </c>
      <c r="M270">
        <v>32</v>
      </c>
      <c r="N270" s="1">
        <v>32</v>
      </c>
    </row>
    <row r="271" spans="1:14">
      <c r="A271">
        <v>33</v>
      </c>
      <c r="B271">
        <v>34</v>
      </c>
      <c r="C271">
        <v>35</v>
      </c>
      <c r="D271">
        <v>36</v>
      </c>
      <c r="E271">
        <v>37</v>
      </c>
      <c r="F271">
        <v>38</v>
      </c>
      <c r="G271">
        <v>39</v>
      </c>
      <c r="H271">
        <v>40</v>
      </c>
      <c r="I271">
        <v>40</v>
      </c>
      <c r="J271">
        <v>40</v>
      </c>
      <c r="K271">
        <v>40</v>
      </c>
      <c r="L271">
        <v>40</v>
      </c>
      <c r="M271">
        <v>40</v>
      </c>
      <c r="N271" s="1">
        <v>40</v>
      </c>
    </row>
    <row r="272" spans="1:14">
      <c r="A272">
        <v>41</v>
      </c>
      <c r="B272">
        <v>42</v>
      </c>
      <c r="C272">
        <v>43</v>
      </c>
      <c r="D272">
        <v>44</v>
      </c>
      <c r="E272">
        <v>45</v>
      </c>
      <c r="F272">
        <v>46</v>
      </c>
      <c r="G272">
        <v>47</v>
      </c>
      <c r="H272">
        <v>48</v>
      </c>
      <c r="I272">
        <v>48</v>
      </c>
      <c r="J272">
        <v>48</v>
      </c>
      <c r="K272">
        <v>48</v>
      </c>
      <c r="L272">
        <v>48</v>
      </c>
      <c r="M272">
        <v>48</v>
      </c>
      <c r="N272" s="1">
        <v>48</v>
      </c>
    </row>
    <row r="273" spans="1:14">
      <c r="A273" t="str">
        <f t="shared" ref="A273:M273" si="67">CONCATENATE("a","b")</f>
        <v>ab</v>
      </c>
      <c r="B273" t="str">
        <f t="shared" si="67"/>
        <v>ab</v>
      </c>
      <c r="C273" t="str">
        <f t="shared" si="67"/>
        <v>ab</v>
      </c>
      <c r="D273" t="str">
        <f t="shared" si="67"/>
        <v>ab</v>
      </c>
      <c r="E273" t="str">
        <f t="shared" si="67"/>
        <v>ab</v>
      </c>
      <c r="F273" t="str">
        <f t="shared" si="67"/>
        <v>ab</v>
      </c>
      <c r="G273" t="str">
        <f t="shared" si="67"/>
        <v>ab</v>
      </c>
      <c r="H273" t="str">
        <f t="shared" si="67"/>
        <v>ab</v>
      </c>
      <c r="I273" t="str">
        <f t="shared" si="67"/>
        <v>ab</v>
      </c>
      <c r="J273" t="str">
        <f t="shared" si="67"/>
        <v>ab</v>
      </c>
      <c r="K273" t="str">
        <f t="shared" si="67"/>
        <v>ab</v>
      </c>
      <c r="L273" t="str">
        <f t="shared" si="67"/>
        <v>ab</v>
      </c>
      <c r="M273" t="str">
        <f t="shared" si="67"/>
        <v>ab</v>
      </c>
      <c r="N273" s="1" t="s">
        <v>14</v>
      </c>
    </row>
    <row r="274" spans="1:14">
      <c r="A274">
        <v>49</v>
      </c>
      <c r="B274">
        <v>50</v>
      </c>
      <c r="C274">
        <v>51</v>
      </c>
      <c r="D274">
        <v>52</v>
      </c>
      <c r="E274">
        <v>53</v>
      </c>
      <c r="F274">
        <v>54</v>
      </c>
      <c r="G274">
        <v>55</v>
      </c>
      <c r="H274">
        <v>56</v>
      </c>
      <c r="I274">
        <v>56</v>
      </c>
      <c r="J274">
        <v>56</v>
      </c>
      <c r="K274">
        <v>56</v>
      </c>
      <c r="L274">
        <v>56</v>
      </c>
      <c r="M274">
        <v>56</v>
      </c>
      <c r="N274" s="1">
        <v>56</v>
      </c>
    </row>
    <row r="275" spans="1:14">
      <c r="A275">
        <v>57</v>
      </c>
      <c r="B275">
        <v>58</v>
      </c>
      <c r="C275">
        <v>59</v>
      </c>
      <c r="D275">
        <v>60</v>
      </c>
      <c r="E275">
        <v>61</v>
      </c>
      <c r="F275">
        <v>62</v>
      </c>
      <c r="G275">
        <v>63</v>
      </c>
      <c r="H275">
        <v>64</v>
      </c>
      <c r="I275">
        <v>64</v>
      </c>
      <c r="J275">
        <v>64</v>
      </c>
      <c r="K275">
        <v>64</v>
      </c>
      <c r="L275">
        <v>64</v>
      </c>
      <c r="M275">
        <v>64</v>
      </c>
      <c r="N275" s="1">
        <v>64</v>
      </c>
    </row>
    <row r="276" spans="1:14">
      <c r="A276">
        <v>65</v>
      </c>
      <c r="B276">
        <v>66</v>
      </c>
      <c r="C276">
        <v>67</v>
      </c>
      <c r="D276">
        <v>68</v>
      </c>
      <c r="E276">
        <v>69</v>
      </c>
      <c r="F276">
        <v>70</v>
      </c>
      <c r="G276">
        <v>71</v>
      </c>
      <c r="H276">
        <v>72</v>
      </c>
      <c r="I276">
        <v>72</v>
      </c>
      <c r="J276">
        <v>72</v>
      </c>
      <c r="K276">
        <v>72</v>
      </c>
      <c r="L276">
        <v>72</v>
      </c>
      <c r="M276">
        <v>72</v>
      </c>
      <c r="N276" s="1">
        <v>72</v>
      </c>
    </row>
    <row r="277" spans="1:14">
      <c r="A277" t="str">
        <f t="shared" ref="A277:M277" si="68">CONCATENATE("a","b")</f>
        <v>ab</v>
      </c>
      <c r="B277" t="str">
        <f t="shared" si="68"/>
        <v>ab</v>
      </c>
      <c r="C277" t="str">
        <f t="shared" si="68"/>
        <v>ab</v>
      </c>
      <c r="D277" t="str">
        <f t="shared" si="68"/>
        <v>ab</v>
      </c>
      <c r="E277" t="str">
        <f t="shared" si="68"/>
        <v>ab</v>
      </c>
      <c r="F277" t="str">
        <f t="shared" si="68"/>
        <v>ab</v>
      </c>
      <c r="G277" t="str">
        <f t="shared" si="68"/>
        <v>ab</v>
      </c>
      <c r="H277" t="str">
        <f t="shared" si="68"/>
        <v>ab</v>
      </c>
      <c r="I277" t="str">
        <f t="shared" si="68"/>
        <v>ab</v>
      </c>
      <c r="J277" t="str">
        <f t="shared" si="68"/>
        <v>ab</v>
      </c>
      <c r="K277" t="str">
        <f t="shared" si="68"/>
        <v>ab</v>
      </c>
      <c r="L277" t="str">
        <f t="shared" si="68"/>
        <v>ab</v>
      </c>
      <c r="M277" t="str">
        <f t="shared" si="68"/>
        <v>ab</v>
      </c>
      <c r="N277" s="1" t="s">
        <v>14</v>
      </c>
    </row>
    <row r="278" spans="1:14">
      <c r="A278">
        <v>73</v>
      </c>
      <c r="B278">
        <v>74</v>
      </c>
      <c r="C278">
        <v>75</v>
      </c>
      <c r="D278">
        <v>76</v>
      </c>
      <c r="E278">
        <v>77</v>
      </c>
      <c r="F278">
        <v>78</v>
      </c>
      <c r="G278">
        <v>79</v>
      </c>
      <c r="H278">
        <v>80</v>
      </c>
      <c r="I278">
        <v>80</v>
      </c>
      <c r="J278">
        <v>80</v>
      </c>
      <c r="K278">
        <v>80</v>
      </c>
      <c r="L278">
        <v>80</v>
      </c>
      <c r="M278">
        <v>80</v>
      </c>
      <c r="N278" s="1">
        <v>80</v>
      </c>
    </row>
    <row r="279" spans="1:14">
      <c r="A279">
        <v>81</v>
      </c>
      <c r="B279">
        <v>82</v>
      </c>
      <c r="C279">
        <v>83</v>
      </c>
      <c r="D279">
        <v>84</v>
      </c>
      <c r="E279">
        <v>85</v>
      </c>
      <c r="F279">
        <v>86</v>
      </c>
      <c r="G279">
        <v>87</v>
      </c>
      <c r="H279">
        <v>88</v>
      </c>
      <c r="I279">
        <v>88</v>
      </c>
      <c r="J279">
        <v>88</v>
      </c>
      <c r="K279">
        <v>88</v>
      </c>
      <c r="L279">
        <v>88</v>
      </c>
      <c r="M279">
        <v>88</v>
      </c>
      <c r="N279" s="1">
        <v>88</v>
      </c>
    </row>
    <row r="280" spans="1:14">
      <c r="A280">
        <v>89</v>
      </c>
      <c r="B280">
        <v>90</v>
      </c>
      <c r="C280">
        <v>91</v>
      </c>
      <c r="D280">
        <v>92</v>
      </c>
      <c r="E280">
        <v>93</v>
      </c>
      <c r="F280">
        <v>94</v>
      </c>
      <c r="G280">
        <v>95</v>
      </c>
      <c r="H280">
        <v>96</v>
      </c>
      <c r="I280">
        <v>96</v>
      </c>
      <c r="J280">
        <v>96</v>
      </c>
      <c r="K280">
        <v>96</v>
      </c>
      <c r="L280">
        <v>96</v>
      </c>
      <c r="M280">
        <v>96</v>
      </c>
      <c r="N280" s="1">
        <v>96</v>
      </c>
    </row>
    <row r="281" spans="1:14">
      <c r="A281" t="str">
        <f t="shared" ref="A281:M281" si="69">CONCATENATE("a","b")</f>
        <v>ab</v>
      </c>
      <c r="B281" t="str">
        <f t="shared" si="69"/>
        <v>ab</v>
      </c>
      <c r="C281" t="str">
        <f t="shared" si="69"/>
        <v>ab</v>
      </c>
      <c r="D281" t="str">
        <f t="shared" si="69"/>
        <v>ab</v>
      </c>
      <c r="E281" t="str">
        <f t="shared" si="69"/>
        <v>ab</v>
      </c>
      <c r="F281" t="str">
        <f t="shared" si="69"/>
        <v>ab</v>
      </c>
      <c r="G281" t="str">
        <f t="shared" si="69"/>
        <v>ab</v>
      </c>
      <c r="H281" t="str">
        <f t="shared" si="69"/>
        <v>ab</v>
      </c>
      <c r="I281" t="str">
        <f t="shared" si="69"/>
        <v>ab</v>
      </c>
      <c r="J281" t="str">
        <f t="shared" si="69"/>
        <v>ab</v>
      </c>
      <c r="K281" t="str">
        <f t="shared" si="69"/>
        <v>ab</v>
      </c>
      <c r="L281" t="str">
        <f t="shared" si="69"/>
        <v>ab</v>
      </c>
      <c r="M281" t="str">
        <f t="shared" si="69"/>
        <v>ab</v>
      </c>
      <c r="N281" s="1" t="s">
        <v>14</v>
      </c>
    </row>
    <row r="282" spans="1:14">
      <c r="A282">
        <v>97</v>
      </c>
      <c r="B282">
        <v>98</v>
      </c>
      <c r="C282">
        <v>99</v>
      </c>
      <c r="D282">
        <v>100</v>
      </c>
      <c r="E282">
        <v>101</v>
      </c>
      <c r="F282">
        <v>102</v>
      </c>
      <c r="G282">
        <v>103</v>
      </c>
      <c r="H282">
        <v>104</v>
      </c>
      <c r="I282">
        <v>104</v>
      </c>
      <c r="J282">
        <v>104</v>
      </c>
      <c r="K282">
        <v>104</v>
      </c>
      <c r="L282">
        <v>104</v>
      </c>
      <c r="M282">
        <v>104</v>
      </c>
      <c r="N282" s="1">
        <v>104</v>
      </c>
    </row>
    <row r="283" spans="1:14">
      <c r="A283">
        <v>105</v>
      </c>
      <c r="B283">
        <v>106</v>
      </c>
      <c r="C283">
        <v>107</v>
      </c>
      <c r="D283">
        <v>108</v>
      </c>
      <c r="E283">
        <v>109</v>
      </c>
      <c r="F283">
        <v>110</v>
      </c>
      <c r="G283">
        <v>111</v>
      </c>
      <c r="H283">
        <v>112</v>
      </c>
      <c r="I283">
        <v>112</v>
      </c>
      <c r="J283">
        <v>112</v>
      </c>
      <c r="K283">
        <v>112</v>
      </c>
      <c r="L283">
        <v>112</v>
      </c>
      <c r="M283">
        <v>112</v>
      </c>
      <c r="N283" s="1">
        <v>112</v>
      </c>
    </row>
    <row r="284" spans="1:14">
      <c r="A284">
        <v>113</v>
      </c>
      <c r="B284">
        <v>114</v>
      </c>
      <c r="C284">
        <v>115</v>
      </c>
      <c r="D284">
        <v>116</v>
      </c>
      <c r="E284">
        <v>117</v>
      </c>
      <c r="F284">
        <v>118</v>
      </c>
      <c r="G284">
        <v>119</v>
      </c>
      <c r="H284">
        <v>120</v>
      </c>
      <c r="I284">
        <v>120</v>
      </c>
      <c r="J284">
        <v>120</v>
      </c>
      <c r="K284">
        <v>120</v>
      </c>
      <c r="L284">
        <v>120</v>
      </c>
      <c r="M284">
        <v>120</v>
      </c>
      <c r="N284" s="1">
        <v>120</v>
      </c>
    </row>
    <row r="285" spans="1:14">
      <c r="A285" t="str">
        <f t="shared" ref="A285:M285" si="70">CONCATENATE("a","b")</f>
        <v>ab</v>
      </c>
      <c r="B285" t="str">
        <f t="shared" si="70"/>
        <v>ab</v>
      </c>
      <c r="C285" t="str">
        <f t="shared" si="70"/>
        <v>ab</v>
      </c>
      <c r="D285" t="str">
        <f t="shared" si="70"/>
        <v>ab</v>
      </c>
      <c r="E285" t="str">
        <f t="shared" si="70"/>
        <v>ab</v>
      </c>
      <c r="F285" t="str">
        <f t="shared" si="70"/>
        <v>ab</v>
      </c>
      <c r="G285" t="str">
        <f t="shared" si="70"/>
        <v>ab</v>
      </c>
      <c r="H285" t="str">
        <f t="shared" si="70"/>
        <v>ab</v>
      </c>
      <c r="I285" t="str">
        <f t="shared" si="70"/>
        <v>ab</v>
      </c>
      <c r="J285" t="str">
        <f t="shared" si="70"/>
        <v>ab</v>
      </c>
      <c r="K285" t="str">
        <f t="shared" si="70"/>
        <v>ab</v>
      </c>
      <c r="L285" t="str">
        <f t="shared" si="70"/>
        <v>ab</v>
      </c>
      <c r="M285" t="str">
        <f t="shared" si="70"/>
        <v>ab</v>
      </c>
      <c r="N285" s="1" t="s">
        <v>14</v>
      </c>
    </row>
    <row r="286" spans="1:14">
      <c r="A286">
        <v>121</v>
      </c>
      <c r="B286">
        <v>122</v>
      </c>
      <c r="C286">
        <v>123</v>
      </c>
      <c r="D286">
        <v>124</v>
      </c>
      <c r="E286">
        <v>125</v>
      </c>
      <c r="F286">
        <v>126</v>
      </c>
      <c r="G286">
        <v>127</v>
      </c>
      <c r="H286">
        <v>128</v>
      </c>
      <c r="I286">
        <v>128</v>
      </c>
      <c r="J286">
        <v>128</v>
      </c>
      <c r="K286">
        <v>128</v>
      </c>
      <c r="L286">
        <v>128</v>
      </c>
      <c r="M286">
        <v>128</v>
      </c>
      <c r="N286" s="1">
        <v>128</v>
      </c>
    </row>
    <row r="287" spans="1:14">
      <c r="A287">
        <v>129</v>
      </c>
      <c r="B287">
        <v>130</v>
      </c>
      <c r="C287">
        <v>131</v>
      </c>
      <c r="D287">
        <v>132</v>
      </c>
      <c r="E287">
        <v>133</v>
      </c>
      <c r="F287">
        <v>134</v>
      </c>
      <c r="G287">
        <v>135</v>
      </c>
      <c r="H287">
        <v>136</v>
      </c>
      <c r="I287">
        <v>136</v>
      </c>
      <c r="J287">
        <v>136</v>
      </c>
      <c r="K287">
        <v>136</v>
      </c>
      <c r="L287">
        <v>136</v>
      </c>
      <c r="M287">
        <v>136</v>
      </c>
      <c r="N287" s="1">
        <v>136</v>
      </c>
    </row>
    <row r="288" spans="1:14">
      <c r="A288">
        <v>137</v>
      </c>
      <c r="B288">
        <v>138</v>
      </c>
      <c r="C288">
        <v>139</v>
      </c>
      <c r="D288">
        <v>140</v>
      </c>
      <c r="E288">
        <v>141</v>
      </c>
      <c r="F288">
        <v>142</v>
      </c>
      <c r="G288">
        <v>143</v>
      </c>
      <c r="H288">
        <v>144</v>
      </c>
      <c r="I288">
        <v>144</v>
      </c>
      <c r="J288">
        <v>144</v>
      </c>
      <c r="K288">
        <v>144</v>
      </c>
      <c r="L288">
        <v>144</v>
      </c>
      <c r="M288">
        <v>144</v>
      </c>
      <c r="N288" s="1">
        <v>144</v>
      </c>
    </row>
    <row r="289" spans="1:14">
      <c r="A289" t="str">
        <f t="shared" ref="A289:M289" si="71">CONCATENATE("a","b")</f>
        <v>ab</v>
      </c>
      <c r="B289" t="str">
        <f t="shared" si="71"/>
        <v>ab</v>
      </c>
      <c r="C289" t="str">
        <f t="shared" si="71"/>
        <v>ab</v>
      </c>
      <c r="D289" t="str">
        <f t="shared" si="71"/>
        <v>ab</v>
      </c>
      <c r="E289" t="str">
        <f t="shared" si="71"/>
        <v>ab</v>
      </c>
      <c r="F289" t="str">
        <f t="shared" si="71"/>
        <v>ab</v>
      </c>
      <c r="G289" t="str">
        <f t="shared" si="71"/>
        <v>ab</v>
      </c>
      <c r="H289" t="str">
        <f t="shared" si="71"/>
        <v>ab</v>
      </c>
      <c r="I289" t="str">
        <f t="shared" si="71"/>
        <v>ab</v>
      </c>
      <c r="J289" t="str">
        <f t="shared" si="71"/>
        <v>ab</v>
      </c>
      <c r="K289" t="str">
        <f t="shared" si="71"/>
        <v>ab</v>
      </c>
      <c r="L289" t="str">
        <f t="shared" si="71"/>
        <v>ab</v>
      </c>
      <c r="M289" t="str">
        <f t="shared" si="71"/>
        <v>ab</v>
      </c>
      <c r="N289" s="1" t="s">
        <v>14</v>
      </c>
    </row>
    <row r="290" spans="1:14">
      <c r="A290">
        <v>145</v>
      </c>
      <c r="B290">
        <v>146</v>
      </c>
      <c r="C290">
        <v>147</v>
      </c>
      <c r="D290">
        <v>148</v>
      </c>
      <c r="E290">
        <v>149</v>
      </c>
      <c r="F290">
        <v>150</v>
      </c>
      <c r="G290">
        <v>151</v>
      </c>
      <c r="H290">
        <v>152</v>
      </c>
      <c r="I290">
        <v>152</v>
      </c>
      <c r="J290">
        <v>152</v>
      </c>
      <c r="K290">
        <v>152</v>
      </c>
      <c r="L290">
        <v>152</v>
      </c>
      <c r="M290">
        <v>152</v>
      </c>
      <c r="N290" s="1">
        <v>152</v>
      </c>
    </row>
    <row r="291" spans="1:14">
      <c r="A291">
        <v>153</v>
      </c>
      <c r="B291">
        <v>154</v>
      </c>
      <c r="C291">
        <v>155</v>
      </c>
      <c r="D291">
        <v>156</v>
      </c>
      <c r="E291">
        <v>157</v>
      </c>
      <c r="F291">
        <v>158</v>
      </c>
      <c r="G291">
        <v>159</v>
      </c>
      <c r="H291">
        <v>160</v>
      </c>
      <c r="I291">
        <v>160</v>
      </c>
      <c r="J291">
        <v>160</v>
      </c>
      <c r="K291">
        <v>160</v>
      </c>
      <c r="L291">
        <v>160</v>
      </c>
      <c r="M291">
        <v>160</v>
      </c>
      <c r="N291" s="1">
        <v>160</v>
      </c>
    </row>
    <row r="292" spans="1:14">
      <c r="A292">
        <v>161</v>
      </c>
      <c r="B292">
        <v>162</v>
      </c>
      <c r="C292">
        <v>163</v>
      </c>
      <c r="D292">
        <v>164</v>
      </c>
      <c r="E292">
        <v>165</v>
      </c>
      <c r="F292">
        <v>166</v>
      </c>
      <c r="G292">
        <v>167</v>
      </c>
      <c r="H292">
        <v>168</v>
      </c>
      <c r="I292">
        <v>168</v>
      </c>
      <c r="J292">
        <v>168</v>
      </c>
      <c r="K292">
        <v>168</v>
      </c>
      <c r="L292">
        <v>168</v>
      </c>
      <c r="M292">
        <v>168</v>
      </c>
      <c r="N292" s="1">
        <v>168</v>
      </c>
    </row>
    <row r="293" spans="1:14">
      <c r="A293" t="str">
        <f t="shared" ref="A293:M293" si="72">CONCATENATE("a","b")</f>
        <v>ab</v>
      </c>
      <c r="B293" t="str">
        <f t="shared" si="72"/>
        <v>ab</v>
      </c>
      <c r="C293" t="str">
        <f t="shared" si="72"/>
        <v>ab</v>
      </c>
      <c r="D293" t="str">
        <f t="shared" si="72"/>
        <v>ab</v>
      </c>
      <c r="E293" t="str">
        <f t="shared" si="72"/>
        <v>ab</v>
      </c>
      <c r="F293" t="str">
        <f t="shared" si="72"/>
        <v>ab</v>
      </c>
      <c r="G293" t="str">
        <f t="shared" si="72"/>
        <v>ab</v>
      </c>
      <c r="H293" t="str">
        <f t="shared" si="72"/>
        <v>ab</v>
      </c>
      <c r="I293" t="str">
        <f t="shared" si="72"/>
        <v>ab</v>
      </c>
      <c r="J293" t="str">
        <f t="shared" si="72"/>
        <v>ab</v>
      </c>
      <c r="K293" t="str">
        <f t="shared" si="72"/>
        <v>ab</v>
      </c>
      <c r="L293" t="str">
        <f t="shared" si="72"/>
        <v>ab</v>
      </c>
      <c r="M293" t="str">
        <f t="shared" si="72"/>
        <v>ab</v>
      </c>
      <c r="N293" s="1" t="s">
        <v>14</v>
      </c>
    </row>
    <row r="294" spans="1:14">
      <c r="A294">
        <v>169</v>
      </c>
      <c r="B294">
        <v>170</v>
      </c>
      <c r="C294">
        <v>171</v>
      </c>
      <c r="D294">
        <v>172</v>
      </c>
      <c r="E294">
        <v>173</v>
      </c>
      <c r="F294">
        <v>174</v>
      </c>
      <c r="G294">
        <v>175</v>
      </c>
      <c r="H294">
        <v>176</v>
      </c>
      <c r="I294">
        <v>176</v>
      </c>
      <c r="J294">
        <v>176</v>
      </c>
      <c r="K294">
        <v>176</v>
      </c>
      <c r="L294">
        <v>176</v>
      </c>
      <c r="M294">
        <v>176</v>
      </c>
      <c r="N294" s="1">
        <v>176</v>
      </c>
    </row>
    <row r="295" spans="1:14">
      <c r="A295">
        <v>177</v>
      </c>
      <c r="B295">
        <v>178</v>
      </c>
      <c r="C295">
        <v>179</v>
      </c>
      <c r="D295">
        <v>180</v>
      </c>
      <c r="E295">
        <v>181</v>
      </c>
      <c r="F295">
        <v>182</v>
      </c>
      <c r="G295">
        <v>183</v>
      </c>
      <c r="H295">
        <v>184</v>
      </c>
      <c r="I295">
        <v>184</v>
      </c>
      <c r="J295">
        <v>184</v>
      </c>
      <c r="K295">
        <v>184</v>
      </c>
      <c r="L295">
        <v>184</v>
      </c>
      <c r="M295">
        <v>184</v>
      </c>
      <c r="N295" s="1">
        <v>184</v>
      </c>
    </row>
    <row r="296" spans="1:14">
      <c r="A296">
        <v>185</v>
      </c>
      <c r="B296">
        <v>186</v>
      </c>
      <c r="C296">
        <v>187</v>
      </c>
      <c r="D296">
        <v>188</v>
      </c>
      <c r="E296">
        <v>189</v>
      </c>
      <c r="F296">
        <v>190</v>
      </c>
      <c r="G296">
        <v>191</v>
      </c>
      <c r="H296">
        <v>192</v>
      </c>
      <c r="I296">
        <v>192</v>
      </c>
      <c r="J296">
        <v>192</v>
      </c>
      <c r="K296">
        <v>192</v>
      </c>
      <c r="L296">
        <v>192</v>
      </c>
      <c r="M296">
        <v>192</v>
      </c>
      <c r="N296" s="1">
        <v>192</v>
      </c>
    </row>
    <row r="297" spans="1:14">
      <c r="A297" t="str">
        <f t="shared" ref="A297:M297" si="73">CONCATENATE("a","b")</f>
        <v>ab</v>
      </c>
      <c r="B297" t="str">
        <f t="shared" si="73"/>
        <v>ab</v>
      </c>
      <c r="C297" t="str">
        <f t="shared" si="73"/>
        <v>ab</v>
      </c>
      <c r="D297" t="str">
        <f t="shared" si="73"/>
        <v>ab</v>
      </c>
      <c r="E297" t="str">
        <f t="shared" si="73"/>
        <v>ab</v>
      </c>
      <c r="F297" t="str">
        <f t="shared" si="73"/>
        <v>ab</v>
      </c>
      <c r="G297" t="str">
        <f t="shared" si="73"/>
        <v>ab</v>
      </c>
      <c r="H297" t="str">
        <f t="shared" si="73"/>
        <v>ab</v>
      </c>
      <c r="I297" t="str">
        <f t="shared" si="73"/>
        <v>ab</v>
      </c>
      <c r="J297" t="str">
        <f t="shared" si="73"/>
        <v>ab</v>
      </c>
      <c r="K297" t="str">
        <f t="shared" si="73"/>
        <v>ab</v>
      </c>
      <c r="L297" t="str">
        <f t="shared" si="73"/>
        <v>ab</v>
      </c>
      <c r="M297" t="str">
        <f t="shared" si="73"/>
        <v>ab</v>
      </c>
      <c r="N297" s="1" t="s">
        <v>14</v>
      </c>
    </row>
    <row r="298" spans="1:14">
      <c r="A298">
        <v>193</v>
      </c>
      <c r="B298">
        <v>194</v>
      </c>
      <c r="C298">
        <v>195</v>
      </c>
      <c r="D298">
        <v>196</v>
      </c>
      <c r="E298">
        <v>197</v>
      </c>
      <c r="F298">
        <v>198</v>
      </c>
      <c r="G298">
        <v>199</v>
      </c>
      <c r="H298">
        <v>200</v>
      </c>
      <c r="I298">
        <v>200</v>
      </c>
      <c r="J298">
        <v>200</v>
      </c>
      <c r="K298">
        <v>200</v>
      </c>
      <c r="L298">
        <v>200</v>
      </c>
      <c r="M298">
        <v>200</v>
      </c>
      <c r="N298" s="1">
        <v>200</v>
      </c>
    </row>
    <row r="299" spans="1:14">
      <c r="A299">
        <v>201</v>
      </c>
      <c r="B299">
        <v>202</v>
      </c>
      <c r="C299">
        <v>203</v>
      </c>
      <c r="D299">
        <v>204</v>
      </c>
      <c r="E299">
        <v>205</v>
      </c>
      <c r="F299">
        <v>206</v>
      </c>
      <c r="G299">
        <v>207</v>
      </c>
      <c r="H299">
        <v>208</v>
      </c>
      <c r="I299">
        <v>208</v>
      </c>
      <c r="J299">
        <v>208</v>
      </c>
      <c r="K299">
        <v>208</v>
      </c>
      <c r="L299">
        <v>208</v>
      </c>
      <c r="M299">
        <v>208</v>
      </c>
      <c r="N299" s="1">
        <v>208</v>
      </c>
    </row>
    <row r="300" spans="1:14">
      <c r="A300">
        <v>209</v>
      </c>
      <c r="B300">
        <v>210</v>
      </c>
      <c r="C300">
        <v>211</v>
      </c>
      <c r="D300">
        <v>212</v>
      </c>
      <c r="E300">
        <v>213</v>
      </c>
      <c r="F300">
        <v>214</v>
      </c>
      <c r="G300">
        <v>215</v>
      </c>
      <c r="H300">
        <v>216</v>
      </c>
      <c r="I300">
        <v>216</v>
      </c>
      <c r="J300">
        <v>216</v>
      </c>
      <c r="K300">
        <v>216</v>
      </c>
      <c r="L300">
        <v>216</v>
      </c>
      <c r="M300">
        <v>216</v>
      </c>
      <c r="N300" s="1">
        <v>216</v>
      </c>
    </row>
    <row r="301" spans="1:14">
      <c r="A301" t="str">
        <f t="shared" ref="A301:M301" si="74">CONCATENATE("a","b")</f>
        <v>ab</v>
      </c>
      <c r="B301" t="str">
        <f t="shared" si="74"/>
        <v>ab</v>
      </c>
      <c r="C301" t="str">
        <f t="shared" si="74"/>
        <v>ab</v>
      </c>
      <c r="D301" t="str">
        <f t="shared" si="74"/>
        <v>ab</v>
      </c>
      <c r="E301" t="str">
        <f t="shared" si="74"/>
        <v>ab</v>
      </c>
      <c r="F301" t="str">
        <f t="shared" si="74"/>
        <v>ab</v>
      </c>
      <c r="G301" t="str">
        <f t="shared" si="74"/>
        <v>ab</v>
      </c>
      <c r="H301" t="str">
        <f t="shared" si="74"/>
        <v>ab</v>
      </c>
      <c r="I301" t="str">
        <f t="shared" si="74"/>
        <v>ab</v>
      </c>
      <c r="J301" t="str">
        <f t="shared" si="74"/>
        <v>ab</v>
      </c>
      <c r="K301" t="str">
        <f t="shared" si="74"/>
        <v>ab</v>
      </c>
      <c r="L301" t="str">
        <f t="shared" si="74"/>
        <v>ab</v>
      </c>
      <c r="M301" t="str">
        <f t="shared" si="74"/>
        <v>ab</v>
      </c>
      <c r="N301" s="1" t="s">
        <v>14</v>
      </c>
    </row>
    <row r="302" spans="1:14">
      <c r="A302">
        <v>217</v>
      </c>
      <c r="B302">
        <v>218</v>
      </c>
      <c r="C302">
        <v>219</v>
      </c>
      <c r="D302">
        <v>220</v>
      </c>
      <c r="E302">
        <v>221</v>
      </c>
      <c r="F302">
        <v>222</v>
      </c>
      <c r="G302">
        <v>223</v>
      </c>
      <c r="H302">
        <v>224</v>
      </c>
      <c r="I302">
        <v>224</v>
      </c>
      <c r="J302">
        <v>224</v>
      </c>
      <c r="K302">
        <v>224</v>
      </c>
      <c r="L302">
        <v>224</v>
      </c>
      <c r="M302">
        <v>224</v>
      </c>
      <c r="N302" s="1">
        <v>224</v>
      </c>
    </row>
    <row r="303" spans="1:14">
      <c r="A303">
        <v>225</v>
      </c>
      <c r="B303">
        <v>226</v>
      </c>
      <c r="C303">
        <v>227</v>
      </c>
      <c r="D303">
        <v>228</v>
      </c>
      <c r="E303">
        <v>229</v>
      </c>
      <c r="F303">
        <v>230</v>
      </c>
      <c r="G303">
        <v>231</v>
      </c>
      <c r="H303">
        <v>232</v>
      </c>
      <c r="I303">
        <v>232</v>
      </c>
      <c r="J303">
        <v>232</v>
      </c>
      <c r="K303">
        <v>232</v>
      </c>
      <c r="L303">
        <v>232</v>
      </c>
      <c r="M303">
        <v>232</v>
      </c>
      <c r="N303" s="1">
        <v>232</v>
      </c>
    </row>
    <row r="304" spans="1:14">
      <c r="A304">
        <v>233</v>
      </c>
      <c r="B304">
        <v>234</v>
      </c>
      <c r="C304">
        <v>235</v>
      </c>
      <c r="D304">
        <v>236</v>
      </c>
      <c r="E304">
        <v>237</v>
      </c>
      <c r="F304">
        <v>238</v>
      </c>
      <c r="G304">
        <v>239</v>
      </c>
      <c r="H304">
        <v>240</v>
      </c>
      <c r="I304">
        <v>240</v>
      </c>
      <c r="J304">
        <v>240</v>
      </c>
      <c r="K304">
        <v>240</v>
      </c>
      <c r="L304">
        <v>240</v>
      </c>
      <c r="M304">
        <v>240</v>
      </c>
      <c r="N304" s="1">
        <v>240</v>
      </c>
    </row>
    <row r="305" spans="1:14">
      <c r="A305" t="str">
        <f t="shared" ref="A305:M305" si="75">CONCATENATE("a","b")</f>
        <v>ab</v>
      </c>
      <c r="B305" t="str">
        <f t="shared" si="75"/>
        <v>ab</v>
      </c>
      <c r="C305" t="str">
        <f t="shared" si="75"/>
        <v>ab</v>
      </c>
      <c r="D305" t="str">
        <f t="shared" si="75"/>
        <v>ab</v>
      </c>
      <c r="E305" t="str">
        <f t="shared" si="75"/>
        <v>ab</v>
      </c>
      <c r="F305" t="str">
        <f t="shared" si="75"/>
        <v>ab</v>
      </c>
      <c r="G305" t="str">
        <f t="shared" si="75"/>
        <v>ab</v>
      </c>
      <c r="H305" t="str">
        <f t="shared" si="75"/>
        <v>ab</v>
      </c>
      <c r="I305" t="str">
        <f t="shared" si="75"/>
        <v>ab</v>
      </c>
      <c r="J305" t="str">
        <f t="shared" si="75"/>
        <v>ab</v>
      </c>
      <c r="K305" t="str">
        <f t="shared" si="75"/>
        <v>ab</v>
      </c>
      <c r="L305" t="str">
        <f t="shared" si="75"/>
        <v>ab</v>
      </c>
      <c r="M305" t="str">
        <f t="shared" si="75"/>
        <v>ab</v>
      </c>
      <c r="N305" s="1" t="s">
        <v>14</v>
      </c>
    </row>
    <row r="306" spans="1:14">
      <c r="A306">
        <v>241</v>
      </c>
      <c r="B306">
        <v>242</v>
      </c>
      <c r="C306">
        <v>243</v>
      </c>
      <c r="D306">
        <v>244</v>
      </c>
      <c r="E306">
        <v>245</v>
      </c>
      <c r="F306">
        <v>246</v>
      </c>
      <c r="G306">
        <v>247</v>
      </c>
      <c r="H306">
        <v>248</v>
      </c>
      <c r="I306">
        <v>248</v>
      </c>
      <c r="J306">
        <v>248</v>
      </c>
      <c r="K306">
        <v>248</v>
      </c>
      <c r="L306">
        <v>248</v>
      </c>
      <c r="M306">
        <v>248</v>
      </c>
      <c r="N306" s="1">
        <v>248</v>
      </c>
    </row>
    <row r="307" spans="1:14">
      <c r="A307">
        <v>249</v>
      </c>
      <c r="B307">
        <v>250</v>
      </c>
      <c r="C307">
        <v>251</v>
      </c>
      <c r="D307">
        <v>252</v>
      </c>
      <c r="E307">
        <v>253</v>
      </c>
      <c r="F307">
        <v>254</v>
      </c>
      <c r="G307">
        <v>255</v>
      </c>
      <c r="H307">
        <v>256</v>
      </c>
      <c r="I307">
        <v>256</v>
      </c>
      <c r="J307">
        <v>256</v>
      </c>
      <c r="K307">
        <v>256</v>
      </c>
      <c r="L307">
        <v>256</v>
      </c>
      <c r="M307">
        <v>256</v>
      </c>
      <c r="N307" s="1">
        <v>256</v>
      </c>
    </row>
    <row r="308" spans="1:14">
      <c r="A308">
        <v>257</v>
      </c>
      <c r="B308">
        <v>258</v>
      </c>
      <c r="C308">
        <v>259</v>
      </c>
      <c r="D308">
        <v>260</v>
      </c>
      <c r="E308">
        <v>261</v>
      </c>
      <c r="F308">
        <v>262</v>
      </c>
      <c r="G308">
        <v>263</v>
      </c>
      <c r="H308">
        <v>264</v>
      </c>
      <c r="I308">
        <v>264</v>
      </c>
      <c r="J308">
        <v>264</v>
      </c>
      <c r="K308">
        <v>264</v>
      </c>
      <c r="L308">
        <v>264</v>
      </c>
      <c r="M308">
        <v>264</v>
      </c>
      <c r="N308" s="1">
        <v>264</v>
      </c>
    </row>
    <row r="309" spans="1:14">
      <c r="A309" t="str">
        <f t="shared" ref="A309:M309" si="76">CONCATENATE("a","b")</f>
        <v>ab</v>
      </c>
      <c r="B309" t="str">
        <f t="shared" si="76"/>
        <v>ab</v>
      </c>
      <c r="C309" t="str">
        <f t="shared" si="76"/>
        <v>ab</v>
      </c>
      <c r="D309" t="str">
        <f t="shared" si="76"/>
        <v>ab</v>
      </c>
      <c r="E309" t="str">
        <f t="shared" si="76"/>
        <v>ab</v>
      </c>
      <c r="F309" t="str">
        <f t="shared" si="76"/>
        <v>ab</v>
      </c>
      <c r="G309" t="str">
        <f t="shared" si="76"/>
        <v>ab</v>
      </c>
      <c r="H309" t="str">
        <f t="shared" si="76"/>
        <v>ab</v>
      </c>
      <c r="I309" t="str">
        <f t="shared" si="76"/>
        <v>ab</v>
      </c>
      <c r="J309" t="str">
        <f t="shared" si="76"/>
        <v>ab</v>
      </c>
      <c r="K309" t="str">
        <f t="shared" si="76"/>
        <v>ab</v>
      </c>
      <c r="L309" t="str">
        <f t="shared" si="76"/>
        <v>ab</v>
      </c>
      <c r="M309" t="str">
        <f t="shared" si="76"/>
        <v>ab</v>
      </c>
      <c r="N309" s="1" t="s">
        <v>14</v>
      </c>
    </row>
    <row r="310" spans="1:14">
      <c r="A310">
        <v>1</v>
      </c>
      <c r="B310">
        <v>2</v>
      </c>
      <c r="C310">
        <v>3</v>
      </c>
      <c r="D310">
        <v>4</v>
      </c>
      <c r="E310">
        <v>5</v>
      </c>
      <c r="F310">
        <v>6</v>
      </c>
      <c r="G310">
        <v>7</v>
      </c>
      <c r="H310">
        <v>8</v>
      </c>
      <c r="I310">
        <v>8</v>
      </c>
      <c r="J310">
        <v>8</v>
      </c>
      <c r="K310">
        <v>8</v>
      </c>
      <c r="L310">
        <v>8</v>
      </c>
      <c r="M310">
        <v>8</v>
      </c>
      <c r="N310" s="1">
        <v>8</v>
      </c>
    </row>
    <row r="311" spans="1:14">
      <c r="A311">
        <v>9</v>
      </c>
      <c r="B311">
        <v>10</v>
      </c>
      <c r="C311">
        <v>11</v>
      </c>
      <c r="D311">
        <v>12</v>
      </c>
      <c r="E311">
        <v>13</v>
      </c>
      <c r="F311">
        <v>14</v>
      </c>
      <c r="G311">
        <v>15</v>
      </c>
      <c r="H311">
        <v>16</v>
      </c>
      <c r="I311">
        <v>16</v>
      </c>
      <c r="J311">
        <v>16</v>
      </c>
      <c r="K311">
        <v>16</v>
      </c>
      <c r="L311">
        <v>16</v>
      </c>
      <c r="M311">
        <v>16</v>
      </c>
      <c r="N311" s="1">
        <v>16</v>
      </c>
    </row>
    <row r="312" spans="1:14">
      <c r="A312">
        <v>17</v>
      </c>
      <c r="B312">
        <v>18</v>
      </c>
      <c r="C312">
        <v>19</v>
      </c>
      <c r="D312">
        <v>20</v>
      </c>
      <c r="E312">
        <v>21</v>
      </c>
      <c r="F312">
        <v>22</v>
      </c>
      <c r="G312">
        <v>23</v>
      </c>
      <c r="H312">
        <v>24</v>
      </c>
      <c r="I312">
        <v>24</v>
      </c>
      <c r="J312">
        <v>24</v>
      </c>
      <c r="K312">
        <v>24</v>
      </c>
      <c r="L312">
        <v>24</v>
      </c>
      <c r="M312">
        <v>24</v>
      </c>
      <c r="N312" s="1">
        <v>24</v>
      </c>
    </row>
    <row r="313" spans="1:14">
      <c r="A313" t="str">
        <f>CONCATENATE("a","b")</f>
        <v>ab</v>
      </c>
      <c r="B313" t="str">
        <f t="shared" ref="B313:M313" si="77">CONCATENATE("a","b")</f>
        <v>ab</v>
      </c>
      <c r="C313" t="str">
        <f t="shared" si="77"/>
        <v>ab</v>
      </c>
      <c r="D313" t="str">
        <f t="shared" si="77"/>
        <v>ab</v>
      </c>
      <c r="E313" t="str">
        <f t="shared" si="77"/>
        <v>ab</v>
      </c>
      <c r="F313" t="str">
        <f t="shared" si="77"/>
        <v>ab</v>
      </c>
      <c r="G313" t="str">
        <f t="shared" si="77"/>
        <v>ab</v>
      </c>
      <c r="H313" t="str">
        <f t="shared" si="77"/>
        <v>ab</v>
      </c>
      <c r="I313" t="str">
        <f t="shared" si="77"/>
        <v>ab</v>
      </c>
      <c r="J313" t="str">
        <f t="shared" si="77"/>
        <v>ab</v>
      </c>
      <c r="K313" t="str">
        <f t="shared" si="77"/>
        <v>ab</v>
      </c>
      <c r="L313" t="str">
        <f t="shared" si="77"/>
        <v>ab</v>
      </c>
      <c r="M313" t="str">
        <f t="shared" si="77"/>
        <v>ab</v>
      </c>
      <c r="N313" s="1" t="s">
        <v>14</v>
      </c>
    </row>
    <row r="314" spans="1:14">
      <c r="A314">
        <v>25</v>
      </c>
      <c r="B314">
        <v>26</v>
      </c>
      <c r="C314">
        <v>27</v>
      </c>
      <c r="D314">
        <v>28</v>
      </c>
      <c r="E314">
        <v>29</v>
      </c>
      <c r="F314">
        <v>30</v>
      </c>
      <c r="G314">
        <v>31</v>
      </c>
      <c r="H314">
        <v>32</v>
      </c>
      <c r="I314">
        <v>32</v>
      </c>
      <c r="J314">
        <v>32</v>
      </c>
      <c r="K314">
        <v>32</v>
      </c>
      <c r="L314">
        <v>32</v>
      </c>
      <c r="M314">
        <v>32</v>
      </c>
      <c r="N314" s="1">
        <v>32</v>
      </c>
    </row>
    <row r="315" spans="1:14">
      <c r="A315">
        <v>33</v>
      </c>
      <c r="B315">
        <v>34</v>
      </c>
      <c r="C315">
        <v>35</v>
      </c>
      <c r="D315">
        <v>36</v>
      </c>
      <c r="E315">
        <v>37</v>
      </c>
      <c r="F315">
        <v>38</v>
      </c>
      <c r="G315">
        <v>39</v>
      </c>
      <c r="H315">
        <v>40</v>
      </c>
      <c r="I315">
        <v>40</v>
      </c>
      <c r="J315">
        <v>40</v>
      </c>
      <c r="K315">
        <v>40</v>
      </c>
      <c r="L315">
        <v>40</v>
      </c>
      <c r="M315">
        <v>40</v>
      </c>
      <c r="N315" s="1">
        <v>40</v>
      </c>
    </row>
    <row r="316" spans="1:14">
      <c r="A316">
        <v>41</v>
      </c>
      <c r="B316">
        <v>42</v>
      </c>
      <c r="C316">
        <v>43</v>
      </c>
      <c r="D316">
        <v>44</v>
      </c>
      <c r="E316">
        <v>45</v>
      </c>
      <c r="F316">
        <v>46</v>
      </c>
      <c r="G316">
        <v>47</v>
      </c>
      <c r="H316">
        <v>48</v>
      </c>
      <c r="I316">
        <v>48</v>
      </c>
      <c r="J316">
        <v>48</v>
      </c>
      <c r="K316">
        <v>48</v>
      </c>
      <c r="L316">
        <v>48</v>
      </c>
      <c r="M316">
        <v>48</v>
      </c>
      <c r="N316" s="1">
        <v>48</v>
      </c>
    </row>
    <row r="317" spans="1:14">
      <c r="A317" t="str">
        <f t="shared" ref="A317:M317" si="78">CONCATENATE("a","b")</f>
        <v>ab</v>
      </c>
      <c r="B317" t="str">
        <f t="shared" si="78"/>
        <v>ab</v>
      </c>
      <c r="C317" t="str">
        <f t="shared" si="78"/>
        <v>ab</v>
      </c>
      <c r="D317" t="str">
        <f t="shared" si="78"/>
        <v>ab</v>
      </c>
      <c r="E317" t="str">
        <f t="shared" si="78"/>
        <v>ab</v>
      </c>
      <c r="F317" t="str">
        <f t="shared" si="78"/>
        <v>ab</v>
      </c>
      <c r="G317" t="str">
        <f t="shared" si="78"/>
        <v>ab</v>
      </c>
      <c r="H317" t="str">
        <f t="shared" si="78"/>
        <v>ab</v>
      </c>
      <c r="I317" t="str">
        <f t="shared" si="78"/>
        <v>ab</v>
      </c>
      <c r="J317" t="str">
        <f t="shared" si="78"/>
        <v>ab</v>
      </c>
      <c r="K317" t="str">
        <f t="shared" si="78"/>
        <v>ab</v>
      </c>
      <c r="L317" t="str">
        <f t="shared" si="78"/>
        <v>ab</v>
      </c>
      <c r="M317" t="str">
        <f t="shared" si="78"/>
        <v>ab</v>
      </c>
      <c r="N317" s="1" t="s">
        <v>14</v>
      </c>
    </row>
    <row r="318" spans="1:14">
      <c r="A318">
        <v>49</v>
      </c>
      <c r="B318">
        <v>50</v>
      </c>
      <c r="C318">
        <v>51</v>
      </c>
      <c r="D318">
        <v>52</v>
      </c>
      <c r="E318">
        <v>53</v>
      </c>
      <c r="F318">
        <v>54</v>
      </c>
      <c r="G318">
        <v>55</v>
      </c>
      <c r="H318">
        <v>56</v>
      </c>
      <c r="I318">
        <v>56</v>
      </c>
      <c r="J318">
        <v>56</v>
      </c>
      <c r="K318">
        <v>56</v>
      </c>
      <c r="L318">
        <v>56</v>
      </c>
      <c r="M318">
        <v>56</v>
      </c>
      <c r="N318" s="1">
        <v>56</v>
      </c>
    </row>
    <row r="319" spans="1:14">
      <c r="A319">
        <v>57</v>
      </c>
      <c r="B319">
        <v>58</v>
      </c>
      <c r="C319">
        <v>59</v>
      </c>
      <c r="D319">
        <v>60</v>
      </c>
      <c r="E319">
        <v>61</v>
      </c>
      <c r="F319">
        <v>62</v>
      </c>
      <c r="G319">
        <v>63</v>
      </c>
      <c r="H319">
        <v>64</v>
      </c>
      <c r="I319">
        <v>64</v>
      </c>
      <c r="J319">
        <v>64</v>
      </c>
      <c r="K319">
        <v>64</v>
      </c>
      <c r="L319">
        <v>64</v>
      </c>
      <c r="M319">
        <v>64</v>
      </c>
      <c r="N319" s="1">
        <v>64</v>
      </c>
    </row>
    <row r="320" spans="1:14">
      <c r="A320">
        <v>65</v>
      </c>
      <c r="B320">
        <v>66</v>
      </c>
      <c r="C320">
        <v>67</v>
      </c>
      <c r="D320">
        <v>68</v>
      </c>
      <c r="E320">
        <v>69</v>
      </c>
      <c r="F320">
        <v>70</v>
      </c>
      <c r="G320">
        <v>71</v>
      </c>
      <c r="H320">
        <v>72</v>
      </c>
      <c r="I320">
        <v>72</v>
      </c>
      <c r="J320">
        <v>72</v>
      </c>
      <c r="K320">
        <v>72</v>
      </c>
      <c r="L320">
        <v>72</v>
      </c>
      <c r="M320">
        <v>72</v>
      </c>
      <c r="N320" s="1">
        <v>72</v>
      </c>
    </row>
    <row r="321" spans="1:14">
      <c r="A321" t="str">
        <f t="shared" ref="A321:M321" si="79">CONCATENATE("a","b")</f>
        <v>ab</v>
      </c>
      <c r="B321" t="str">
        <f t="shared" si="79"/>
        <v>ab</v>
      </c>
      <c r="C321" t="str">
        <f t="shared" si="79"/>
        <v>ab</v>
      </c>
      <c r="D321" t="str">
        <f t="shared" si="79"/>
        <v>ab</v>
      </c>
      <c r="E321" t="str">
        <f t="shared" si="79"/>
        <v>ab</v>
      </c>
      <c r="F321" t="str">
        <f t="shared" si="79"/>
        <v>ab</v>
      </c>
      <c r="G321" t="str">
        <f t="shared" si="79"/>
        <v>ab</v>
      </c>
      <c r="H321" t="str">
        <f t="shared" si="79"/>
        <v>ab</v>
      </c>
      <c r="I321" t="str">
        <f t="shared" si="79"/>
        <v>ab</v>
      </c>
      <c r="J321" t="str">
        <f t="shared" si="79"/>
        <v>ab</v>
      </c>
      <c r="K321" t="str">
        <f t="shared" si="79"/>
        <v>ab</v>
      </c>
      <c r="L321" t="str">
        <f t="shared" si="79"/>
        <v>ab</v>
      </c>
      <c r="M321" t="str">
        <f t="shared" si="79"/>
        <v>ab</v>
      </c>
      <c r="N321" s="1" t="s">
        <v>14</v>
      </c>
    </row>
    <row r="322" spans="1:14">
      <c r="A322">
        <v>73</v>
      </c>
      <c r="B322">
        <v>74</v>
      </c>
      <c r="C322">
        <v>75</v>
      </c>
      <c r="D322">
        <v>76</v>
      </c>
      <c r="E322">
        <v>77</v>
      </c>
      <c r="F322">
        <v>78</v>
      </c>
      <c r="G322">
        <v>79</v>
      </c>
      <c r="H322">
        <v>80</v>
      </c>
      <c r="I322">
        <v>80</v>
      </c>
      <c r="J322">
        <v>80</v>
      </c>
      <c r="K322">
        <v>80</v>
      </c>
      <c r="L322">
        <v>80</v>
      </c>
      <c r="M322">
        <v>80</v>
      </c>
      <c r="N322" s="1">
        <v>80</v>
      </c>
    </row>
    <row r="323" spans="1:14">
      <c r="A323">
        <v>81</v>
      </c>
      <c r="B323">
        <v>82</v>
      </c>
      <c r="C323">
        <v>83</v>
      </c>
      <c r="D323">
        <v>84</v>
      </c>
      <c r="E323">
        <v>85</v>
      </c>
      <c r="F323">
        <v>86</v>
      </c>
      <c r="G323">
        <v>87</v>
      </c>
      <c r="H323">
        <v>88</v>
      </c>
      <c r="I323">
        <v>88</v>
      </c>
      <c r="J323">
        <v>88</v>
      </c>
      <c r="K323">
        <v>88</v>
      </c>
      <c r="L323">
        <v>88</v>
      </c>
      <c r="M323">
        <v>88</v>
      </c>
      <c r="N323" s="1">
        <v>88</v>
      </c>
    </row>
    <row r="324" spans="1:14">
      <c r="A324">
        <v>89</v>
      </c>
      <c r="B324">
        <v>90</v>
      </c>
      <c r="C324">
        <v>91</v>
      </c>
      <c r="D324">
        <v>92</v>
      </c>
      <c r="E324">
        <v>93</v>
      </c>
      <c r="F324">
        <v>94</v>
      </c>
      <c r="G324">
        <v>95</v>
      </c>
      <c r="H324">
        <v>96</v>
      </c>
      <c r="I324">
        <v>96</v>
      </c>
      <c r="J324">
        <v>96</v>
      </c>
      <c r="K324">
        <v>96</v>
      </c>
      <c r="L324">
        <v>96</v>
      </c>
      <c r="M324">
        <v>96</v>
      </c>
      <c r="N324" s="1">
        <v>96</v>
      </c>
    </row>
    <row r="325" spans="1:14">
      <c r="A325" t="str">
        <f t="shared" ref="A325:M325" si="80">CONCATENATE("a","b")</f>
        <v>ab</v>
      </c>
      <c r="B325" t="str">
        <f t="shared" si="80"/>
        <v>ab</v>
      </c>
      <c r="C325" t="str">
        <f t="shared" si="80"/>
        <v>ab</v>
      </c>
      <c r="D325" t="str">
        <f t="shared" si="80"/>
        <v>ab</v>
      </c>
      <c r="E325" t="str">
        <f t="shared" si="80"/>
        <v>ab</v>
      </c>
      <c r="F325" t="str">
        <f t="shared" si="80"/>
        <v>ab</v>
      </c>
      <c r="G325" t="str">
        <f t="shared" si="80"/>
        <v>ab</v>
      </c>
      <c r="H325" t="str">
        <f t="shared" si="80"/>
        <v>ab</v>
      </c>
      <c r="I325" t="str">
        <f t="shared" si="80"/>
        <v>ab</v>
      </c>
      <c r="J325" t="str">
        <f t="shared" si="80"/>
        <v>ab</v>
      </c>
      <c r="K325" t="str">
        <f t="shared" si="80"/>
        <v>ab</v>
      </c>
      <c r="L325" t="str">
        <f t="shared" si="80"/>
        <v>ab</v>
      </c>
      <c r="M325" t="str">
        <f t="shared" si="80"/>
        <v>ab</v>
      </c>
      <c r="N325" s="1" t="s">
        <v>14</v>
      </c>
    </row>
    <row r="326" spans="1:14">
      <c r="A326">
        <v>97</v>
      </c>
      <c r="B326">
        <v>98</v>
      </c>
      <c r="C326">
        <v>99</v>
      </c>
      <c r="D326">
        <v>100</v>
      </c>
      <c r="E326">
        <v>101</v>
      </c>
      <c r="F326">
        <v>102</v>
      </c>
      <c r="G326">
        <v>103</v>
      </c>
      <c r="H326">
        <v>104</v>
      </c>
      <c r="I326">
        <v>104</v>
      </c>
      <c r="J326">
        <v>104</v>
      </c>
      <c r="K326">
        <v>104</v>
      </c>
      <c r="L326">
        <v>104</v>
      </c>
      <c r="M326">
        <v>104</v>
      </c>
      <c r="N326" s="1">
        <v>104</v>
      </c>
    </row>
    <row r="327" spans="1:14">
      <c r="A327">
        <v>105</v>
      </c>
      <c r="B327">
        <v>106</v>
      </c>
      <c r="C327">
        <v>107</v>
      </c>
      <c r="D327">
        <v>108</v>
      </c>
      <c r="E327">
        <v>109</v>
      </c>
      <c r="F327">
        <v>110</v>
      </c>
      <c r="G327">
        <v>111</v>
      </c>
      <c r="H327">
        <v>112</v>
      </c>
      <c r="I327">
        <v>112</v>
      </c>
      <c r="J327">
        <v>112</v>
      </c>
      <c r="K327">
        <v>112</v>
      </c>
      <c r="L327">
        <v>112</v>
      </c>
      <c r="M327">
        <v>112</v>
      </c>
      <c r="N327" s="1">
        <v>112</v>
      </c>
    </row>
    <row r="328" spans="1:14">
      <c r="A328">
        <v>113</v>
      </c>
      <c r="B328">
        <v>114</v>
      </c>
      <c r="C328">
        <v>115</v>
      </c>
      <c r="D328">
        <v>116</v>
      </c>
      <c r="E328">
        <v>117</v>
      </c>
      <c r="F328">
        <v>118</v>
      </c>
      <c r="G328">
        <v>119</v>
      </c>
      <c r="H328">
        <v>120</v>
      </c>
      <c r="I328">
        <v>120</v>
      </c>
      <c r="J328">
        <v>120</v>
      </c>
      <c r="K328">
        <v>120</v>
      </c>
      <c r="L328">
        <v>120</v>
      </c>
      <c r="M328">
        <v>120</v>
      </c>
      <c r="N328" s="1">
        <v>120</v>
      </c>
    </row>
    <row r="329" spans="1:14">
      <c r="A329" t="str">
        <f t="shared" ref="A329:M329" si="81">CONCATENATE("a","b")</f>
        <v>ab</v>
      </c>
      <c r="B329" t="str">
        <f t="shared" si="81"/>
        <v>ab</v>
      </c>
      <c r="C329" t="str">
        <f t="shared" si="81"/>
        <v>ab</v>
      </c>
      <c r="D329" t="str">
        <f t="shared" si="81"/>
        <v>ab</v>
      </c>
      <c r="E329" t="str">
        <f t="shared" si="81"/>
        <v>ab</v>
      </c>
      <c r="F329" t="str">
        <f t="shared" si="81"/>
        <v>ab</v>
      </c>
      <c r="G329" t="str">
        <f t="shared" si="81"/>
        <v>ab</v>
      </c>
      <c r="H329" t="str">
        <f t="shared" si="81"/>
        <v>ab</v>
      </c>
      <c r="I329" t="str">
        <f t="shared" si="81"/>
        <v>ab</v>
      </c>
      <c r="J329" t="str">
        <f t="shared" si="81"/>
        <v>ab</v>
      </c>
      <c r="K329" t="str">
        <f t="shared" si="81"/>
        <v>ab</v>
      </c>
      <c r="L329" t="str">
        <f t="shared" si="81"/>
        <v>ab</v>
      </c>
      <c r="M329" t="str">
        <f t="shared" si="81"/>
        <v>ab</v>
      </c>
      <c r="N329" s="1" t="s">
        <v>14</v>
      </c>
    </row>
    <row r="330" spans="1:14">
      <c r="A330">
        <v>121</v>
      </c>
      <c r="B330">
        <v>122</v>
      </c>
      <c r="C330">
        <v>123</v>
      </c>
      <c r="D330">
        <v>124</v>
      </c>
      <c r="E330">
        <v>125</v>
      </c>
      <c r="F330">
        <v>126</v>
      </c>
      <c r="G330">
        <v>127</v>
      </c>
      <c r="H330">
        <v>128</v>
      </c>
      <c r="I330">
        <v>128</v>
      </c>
      <c r="J330">
        <v>128</v>
      </c>
      <c r="K330">
        <v>128</v>
      </c>
      <c r="L330">
        <v>128</v>
      </c>
      <c r="M330">
        <v>128</v>
      </c>
      <c r="N330" s="1">
        <v>128</v>
      </c>
    </row>
    <row r="331" spans="1:14">
      <c r="A331">
        <v>129</v>
      </c>
      <c r="B331">
        <v>130</v>
      </c>
      <c r="C331">
        <v>131</v>
      </c>
      <c r="D331">
        <v>132</v>
      </c>
      <c r="E331">
        <v>133</v>
      </c>
      <c r="F331">
        <v>134</v>
      </c>
      <c r="G331">
        <v>135</v>
      </c>
      <c r="H331">
        <v>136</v>
      </c>
      <c r="I331">
        <v>136</v>
      </c>
      <c r="J331">
        <v>136</v>
      </c>
      <c r="K331">
        <v>136</v>
      </c>
      <c r="L331">
        <v>136</v>
      </c>
      <c r="M331">
        <v>136</v>
      </c>
      <c r="N331" s="1">
        <v>136</v>
      </c>
    </row>
    <row r="332" spans="1:14">
      <c r="A332">
        <v>137</v>
      </c>
      <c r="B332">
        <v>138</v>
      </c>
      <c r="C332">
        <v>139</v>
      </c>
      <c r="D332">
        <v>140</v>
      </c>
      <c r="E332">
        <v>141</v>
      </c>
      <c r="F332">
        <v>142</v>
      </c>
      <c r="G332">
        <v>143</v>
      </c>
      <c r="H332">
        <v>144</v>
      </c>
      <c r="I332">
        <v>144</v>
      </c>
      <c r="J332">
        <v>144</v>
      </c>
      <c r="K332">
        <v>144</v>
      </c>
      <c r="L332">
        <v>144</v>
      </c>
      <c r="M332">
        <v>144</v>
      </c>
      <c r="N332" s="1">
        <v>144</v>
      </c>
    </row>
    <row r="333" spans="1:14">
      <c r="A333" t="str">
        <f t="shared" ref="A333:M333" si="82">CONCATENATE("a","b")</f>
        <v>ab</v>
      </c>
      <c r="B333" t="str">
        <f t="shared" si="82"/>
        <v>ab</v>
      </c>
      <c r="C333" t="str">
        <f t="shared" si="82"/>
        <v>ab</v>
      </c>
      <c r="D333" t="str">
        <f t="shared" si="82"/>
        <v>ab</v>
      </c>
      <c r="E333" t="str">
        <f t="shared" si="82"/>
        <v>ab</v>
      </c>
      <c r="F333" t="str">
        <f t="shared" si="82"/>
        <v>ab</v>
      </c>
      <c r="G333" t="str">
        <f t="shared" si="82"/>
        <v>ab</v>
      </c>
      <c r="H333" t="str">
        <f t="shared" si="82"/>
        <v>ab</v>
      </c>
      <c r="I333" t="str">
        <f t="shared" si="82"/>
        <v>ab</v>
      </c>
      <c r="J333" t="str">
        <f t="shared" si="82"/>
        <v>ab</v>
      </c>
      <c r="K333" t="str">
        <f t="shared" si="82"/>
        <v>ab</v>
      </c>
      <c r="L333" t="str">
        <f t="shared" si="82"/>
        <v>ab</v>
      </c>
      <c r="M333" t="str">
        <f t="shared" si="82"/>
        <v>ab</v>
      </c>
      <c r="N333" s="1" t="s">
        <v>14</v>
      </c>
    </row>
    <row r="334" spans="1:14">
      <c r="A334">
        <v>145</v>
      </c>
      <c r="B334">
        <v>146</v>
      </c>
      <c r="C334">
        <v>147</v>
      </c>
      <c r="D334">
        <v>148</v>
      </c>
      <c r="E334">
        <v>149</v>
      </c>
      <c r="F334">
        <v>150</v>
      </c>
      <c r="G334">
        <v>151</v>
      </c>
      <c r="H334">
        <v>152</v>
      </c>
      <c r="I334">
        <v>152</v>
      </c>
      <c r="J334">
        <v>152</v>
      </c>
      <c r="K334">
        <v>152</v>
      </c>
      <c r="L334">
        <v>152</v>
      </c>
      <c r="M334">
        <v>152</v>
      </c>
      <c r="N334" s="1">
        <v>152</v>
      </c>
    </row>
    <row r="335" spans="1:14">
      <c r="A335">
        <v>153</v>
      </c>
      <c r="B335">
        <v>154</v>
      </c>
      <c r="C335">
        <v>155</v>
      </c>
      <c r="D335">
        <v>156</v>
      </c>
      <c r="E335">
        <v>157</v>
      </c>
      <c r="F335">
        <v>158</v>
      </c>
      <c r="G335">
        <v>159</v>
      </c>
      <c r="H335">
        <v>160</v>
      </c>
      <c r="I335">
        <v>160</v>
      </c>
      <c r="J335">
        <v>160</v>
      </c>
      <c r="K335">
        <v>160</v>
      </c>
      <c r="L335">
        <v>160</v>
      </c>
      <c r="M335">
        <v>160</v>
      </c>
      <c r="N335" s="1">
        <v>160</v>
      </c>
    </row>
    <row r="336" spans="1:14">
      <c r="A336">
        <v>161</v>
      </c>
      <c r="B336">
        <v>162</v>
      </c>
      <c r="C336">
        <v>163</v>
      </c>
      <c r="D336">
        <v>164</v>
      </c>
      <c r="E336">
        <v>165</v>
      </c>
      <c r="F336">
        <v>166</v>
      </c>
      <c r="G336">
        <v>167</v>
      </c>
      <c r="H336">
        <v>168</v>
      </c>
      <c r="I336">
        <v>168</v>
      </c>
      <c r="J336">
        <v>168</v>
      </c>
      <c r="K336">
        <v>168</v>
      </c>
      <c r="L336">
        <v>168</v>
      </c>
      <c r="M336">
        <v>168</v>
      </c>
      <c r="N336" s="1">
        <v>168</v>
      </c>
    </row>
    <row r="337" spans="1:14">
      <c r="A337" t="str">
        <f t="shared" ref="A337:M337" si="83">CONCATENATE("a","b")</f>
        <v>ab</v>
      </c>
      <c r="B337" t="str">
        <f t="shared" si="83"/>
        <v>ab</v>
      </c>
      <c r="C337" t="str">
        <f t="shared" si="83"/>
        <v>ab</v>
      </c>
      <c r="D337" t="str">
        <f t="shared" si="83"/>
        <v>ab</v>
      </c>
      <c r="E337" t="str">
        <f t="shared" si="83"/>
        <v>ab</v>
      </c>
      <c r="F337" t="str">
        <f t="shared" si="83"/>
        <v>ab</v>
      </c>
      <c r="G337" t="str">
        <f t="shared" si="83"/>
        <v>ab</v>
      </c>
      <c r="H337" t="str">
        <f t="shared" si="83"/>
        <v>ab</v>
      </c>
      <c r="I337" t="str">
        <f t="shared" si="83"/>
        <v>ab</v>
      </c>
      <c r="J337" t="str">
        <f t="shared" si="83"/>
        <v>ab</v>
      </c>
      <c r="K337" t="str">
        <f t="shared" si="83"/>
        <v>ab</v>
      </c>
      <c r="L337" t="str">
        <f t="shared" si="83"/>
        <v>ab</v>
      </c>
      <c r="M337" t="str">
        <f t="shared" si="83"/>
        <v>ab</v>
      </c>
      <c r="N337" s="1" t="s">
        <v>14</v>
      </c>
    </row>
    <row r="338" spans="1:14">
      <c r="A338">
        <v>169</v>
      </c>
      <c r="B338">
        <v>170</v>
      </c>
      <c r="C338">
        <v>171</v>
      </c>
      <c r="D338">
        <v>172</v>
      </c>
      <c r="E338">
        <v>173</v>
      </c>
      <c r="F338">
        <v>174</v>
      </c>
      <c r="G338">
        <v>175</v>
      </c>
      <c r="H338">
        <v>176</v>
      </c>
      <c r="I338">
        <v>176</v>
      </c>
      <c r="J338">
        <v>176</v>
      </c>
      <c r="K338">
        <v>176</v>
      </c>
      <c r="L338">
        <v>176</v>
      </c>
      <c r="M338">
        <v>176</v>
      </c>
      <c r="N338" s="1">
        <v>176</v>
      </c>
    </row>
    <row r="339" spans="1:14">
      <c r="A339">
        <v>177</v>
      </c>
      <c r="B339">
        <v>178</v>
      </c>
      <c r="C339">
        <v>179</v>
      </c>
      <c r="D339">
        <v>180</v>
      </c>
      <c r="E339">
        <v>181</v>
      </c>
      <c r="F339">
        <v>182</v>
      </c>
      <c r="G339">
        <v>183</v>
      </c>
      <c r="H339">
        <v>184</v>
      </c>
      <c r="I339">
        <v>184</v>
      </c>
      <c r="J339">
        <v>184</v>
      </c>
      <c r="K339">
        <v>184</v>
      </c>
      <c r="L339">
        <v>184</v>
      </c>
      <c r="M339">
        <v>184</v>
      </c>
      <c r="N339" s="1">
        <v>184</v>
      </c>
    </row>
    <row r="340" spans="1:14">
      <c r="A340">
        <v>185</v>
      </c>
      <c r="B340">
        <v>186</v>
      </c>
      <c r="C340">
        <v>187</v>
      </c>
      <c r="D340">
        <v>188</v>
      </c>
      <c r="E340">
        <v>189</v>
      </c>
      <c r="F340">
        <v>190</v>
      </c>
      <c r="G340">
        <v>191</v>
      </c>
      <c r="H340">
        <v>192</v>
      </c>
      <c r="I340">
        <v>192</v>
      </c>
      <c r="J340">
        <v>192</v>
      </c>
      <c r="K340">
        <v>192</v>
      </c>
      <c r="L340">
        <v>192</v>
      </c>
      <c r="M340">
        <v>192</v>
      </c>
      <c r="N340" s="1">
        <v>192</v>
      </c>
    </row>
    <row r="341" spans="1:14">
      <c r="A341" t="str">
        <f t="shared" ref="A341:M341" si="84">CONCATENATE("a","b")</f>
        <v>ab</v>
      </c>
      <c r="B341" t="str">
        <f t="shared" si="84"/>
        <v>ab</v>
      </c>
      <c r="C341" t="str">
        <f t="shared" si="84"/>
        <v>ab</v>
      </c>
      <c r="D341" t="str">
        <f t="shared" si="84"/>
        <v>ab</v>
      </c>
      <c r="E341" t="str">
        <f t="shared" si="84"/>
        <v>ab</v>
      </c>
      <c r="F341" t="str">
        <f t="shared" si="84"/>
        <v>ab</v>
      </c>
      <c r="G341" t="str">
        <f t="shared" si="84"/>
        <v>ab</v>
      </c>
      <c r="H341" t="str">
        <f t="shared" si="84"/>
        <v>ab</v>
      </c>
      <c r="I341" t="str">
        <f t="shared" si="84"/>
        <v>ab</v>
      </c>
      <c r="J341" t="str">
        <f t="shared" si="84"/>
        <v>ab</v>
      </c>
      <c r="K341" t="str">
        <f t="shared" si="84"/>
        <v>ab</v>
      </c>
      <c r="L341" t="str">
        <f t="shared" si="84"/>
        <v>ab</v>
      </c>
      <c r="M341" t="str">
        <f t="shared" si="84"/>
        <v>ab</v>
      </c>
      <c r="N341" s="1" t="s">
        <v>14</v>
      </c>
    </row>
    <row r="342" spans="1:14">
      <c r="A342">
        <v>193</v>
      </c>
      <c r="B342">
        <v>194</v>
      </c>
      <c r="C342">
        <v>195</v>
      </c>
      <c r="D342">
        <v>196</v>
      </c>
      <c r="E342">
        <v>197</v>
      </c>
      <c r="F342">
        <v>198</v>
      </c>
      <c r="G342">
        <v>199</v>
      </c>
      <c r="H342">
        <v>200</v>
      </c>
      <c r="I342">
        <v>200</v>
      </c>
      <c r="J342">
        <v>200</v>
      </c>
      <c r="K342">
        <v>200</v>
      </c>
      <c r="L342">
        <v>200</v>
      </c>
      <c r="M342">
        <v>200</v>
      </c>
      <c r="N342" s="1">
        <v>200</v>
      </c>
    </row>
    <row r="343" spans="1:14">
      <c r="A343">
        <v>201</v>
      </c>
      <c r="B343">
        <v>202</v>
      </c>
      <c r="C343">
        <v>203</v>
      </c>
      <c r="D343">
        <v>204</v>
      </c>
      <c r="E343">
        <v>205</v>
      </c>
      <c r="F343">
        <v>206</v>
      </c>
      <c r="G343">
        <v>207</v>
      </c>
      <c r="H343">
        <v>208</v>
      </c>
      <c r="I343">
        <v>208</v>
      </c>
      <c r="J343">
        <v>208</v>
      </c>
      <c r="K343">
        <v>208</v>
      </c>
      <c r="L343">
        <v>208</v>
      </c>
      <c r="M343">
        <v>208</v>
      </c>
      <c r="N343" s="1">
        <v>208</v>
      </c>
    </row>
    <row r="344" spans="1:14">
      <c r="A344">
        <v>209</v>
      </c>
      <c r="B344">
        <v>210</v>
      </c>
      <c r="C344">
        <v>211</v>
      </c>
      <c r="D344">
        <v>212</v>
      </c>
      <c r="E344">
        <v>213</v>
      </c>
      <c r="F344">
        <v>214</v>
      </c>
      <c r="G344">
        <v>215</v>
      </c>
      <c r="H344">
        <v>216</v>
      </c>
      <c r="I344">
        <v>216</v>
      </c>
      <c r="J344">
        <v>216</v>
      </c>
      <c r="K344">
        <v>216</v>
      </c>
      <c r="L344">
        <v>216</v>
      </c>
      <c r="M344">
        <v>216</v>
      </c>
      <c r="N344" s="1">
        <v>216</v>
      </c>
    </row>
    <row r="345" spans="1:14">
      <c r="A345" t="str">
        <f t="shared" ref="A345:M345" si="85">CONCATENATE("a","b")</f>
        <v>ab</v>
      </c>
      <c r="B345" t="str">
        <f t="shared" si="85"/>
        <v>ab</v>
      </c>
      <c r="C345" t="str">
        <f t="shared" si="85"/>
        <v>ab</v>
      </c>
      <c r="D345" t="str">
        <f t="shared" si="85"/>
        <v>ab</v>
      </c>
      <c r="E345" t="str">
        <f t="shared" si="85"/>
        <v>ab</v>
      </c>
      <c r="F345" t="str">
        <f t="shared" si="85"/>
        <v>ab</v>
      </c>
      <c r="G345" t="str">
        <f t="shared" si="85"/>
        <v>ab</v>
      </c>
      <c r="H345" t="str">
        <f t="shared" si="85"/>
        <v>ab</v>
      </c>
      <c r="I345" t="str">
        <f t="shared" si="85"/>
        <v>ab</v>
      </c>
      <c r="J345" t="str">
        <f t="shared" si="85"/>
        <v>ab</v>
      </c>
      <c r="K345" t="str">
        <f t="shared" si="85"/>
        <v>ab</v>
      </c>
      <c r="L345" t="str">
        <f t="shared" si="85"/>
        <v>ab</v>
      </c>
      <c r="M345" t="str">
        <f t="shared" si="85"/>
        <v>ab</v>
      </c>
      <c r="N345" s="1" t="s">
        <v>14</v>
      </c>
    </row>
    <row r="346" spans="1:14">
      <c r="A346">
        <v>217</v>
      </c>
      <c r="B346">
        <v>218</v>
      </c>
      <c r="C346">
        <v>219</v>
      </c>
      <c r="D346">
        <v>220</v>
      </c>
      <c r="E346">
        <v>221</v>
      </c>
      <c r="F346">
        <v>222</v>
      </c>
      <c r="G346">
        <v>223</v>
      </c>
      <c r="H346">
        <v>224</v>
      </c>
      <c r="I346">
        <v>224</v>
      </c>
      <c r="J346">
        <v>224</v>
      </c>
      <c r="K346">
        <v>224</v>
      </c>
      <c r="L346">
        <v>224</v>
      </c>
      <c r="M346">
        <v>224</v>
      </c>
      <c r="N346" s="1">
        <v>224</v>
      </c>
    </row>
    <row r="347" spans="1:14">
      <c r="A347">
        <v>225</v>
      </c>
      <c r="B347">
        <v>226</v>
      </c>
      <c r="C347">
        <v>227</v>
      </c>
      <c r="D347">
        <v>228</v>
      </c>
      <c r="E347">
        <v>229</v>
      </c>
      <c r="F347">
        <v>230</v>
      </c>
      <c r="G347">
        <v>231</v>
      </c>
      <c r="H347">
        <v>232</v>
      </c>
      <c r="I347">
        <v>232</v>
      </c>
      <c r="J347">
        <v>232</v>
      </c>
      <c r="K347">
        <v>232</v>
      </c>
      <c r="L347">
        <v>232</v>
      </c>
      <c r="M347">
        <v>232</v>
      </c>
      <c r="N347" s="1">
        <v>232</v>
      </c>
    </row>
    <row r="348" spans="1:14">
      <c r="A348">
        <v>233</v>
      </c>
      <c r="B348">
        <v>234</v>
      </c>
      <c r="C348">
        <v>235</v>
      </c>
      <c r="D348">
        <v>236</v>
      </c>
      <c r="E348">
        <v>237</v>
      </c>
      <c r="F348">
        <v>238</v>
      </c>
      <c r="G348">
        <v>239</v>
      </c>
      <c r="H348">
        <v>240</v>
      </c>
      <c r="I348">
        <v>240</v>
      </c>
      <c r="J348">
        <v>240</v>
      </c>
      <c r="K348">
        <v>240</v>
      </c>
      <c r="L348">
        <v>240</v>
      </c>
      <c r="M348">
        <v>240</v>
      </c>
      <c r="N348" s="1">
        <v>240</v>
      </c>
    </row>
    <row r="349" spans="1:14">
      <c r="A349" t="str">
        <f t="shared" ref="A349:M349" si="86">CONCATENATE("a","b")</f>
        <v>ab</v>
      </c>
      <c r="B349" t="str">
        <f t="shared" si="86"/>
        <v>ab</v>
      </c>
      <c r="C349" t="str">
        <f t="shared" si="86"/>
        <v>ab</v>
      </c>
      <c r="D349" t="str">
        <f t="shared" si="86"/>
        <v>ab</v>
      </c>
      <c r="E349" t="str">
        <f t="shared" si="86"/>
        <v>ab</v>
      </c>
      <c r="F349" t="str">
        <f t="shared" si="86"/>
        <v>ab</v>
      </c>
      <c r="G349" t="str">
        <f t="shared" si="86"/>
        <v>ab</v>
      </c>
      <c r="H349" t="str">
        <f t="shared" si="86"/>
        <v>ab</v>
      </c>
      <c r="I349" t="str">
        <f t="shared" si="86"/>
        <v>ab</v>
      </c>
      <c r="J349" t="str">
        <f t="shared" si="86"/>
        <v>ab</v>
      </c>
      <c r="K349" t="str">
        <f t="shared" si="86"/>
        <v>ab</v>
      </c>
      <c r="L349" t="str">
        <f t="shared" si="86"/>
        <v>ab</v>
      </c>
      <c r="M349" t="str">
        <f t="shared" si="86"/>
        <v>ab</v>
      </c>
      <c r="N349" s="1" t="s">
        <v>14</v>
      </c>
    </row>
    <row r="350" spans="1:14">
      <c r="A350">
        <v>241</v>
      </c>
      <c r="B350">
        <v>242</v>
      </c>
      <c r="C350">
        <v>243</v>
      </c>
      <c r="D350">
        <v>244</v>
      </c>
      <c r="E350">
        <v>245</v>
      </c>
      <c r="F350">
        <v>246</v>
      </c>
      <c r="G350">
        <v>247</v>
      </c>
      <c r="H350">
        <v>248</v>
      </c>
      <c r="I350">
        <v>248</v>
      </c>
      <c r="J350">
        <v>248</v>
      </c>
      <c r="K350">
        <v>248</v>
      </c>
      <c r="L350">
        <v>248</v>
      </c>
      <c r="M350">
        <v>248</v>
      </c>
      <c r="N350" s="1">
        <v>248</v>
      </c>
    </row>
    <row r="351" spans="1:14">
      <c r="A351">
        <v>249</v>
      </c>
      <c r="B351">
        <v>250</v>
      </c>
      <c r="C351">
        <v>251</v>
      </c>
      <c r="D351">
        <v>252</v>
      </c>
      <c r="E351">
        <v>253</v>
      </c>
      <c r="F351">
        <v>254</v>
      </c>
      <c r="G351">
        <v>255</v>
      </c>
      <c r="H351">
        <v>256</v>
      </c>
      <c r="I351">
        <v>256</v>
      </c>
      <c r="J351">
        <v>256</v>
      </c>
      <c r="K351">
        <v>256</v>
      </c>
      <c r="L351">
        <v>256</v>
      </c>
      <c r="M351">
        <v>256</v>
      </c>
      <c r="N351" s="1">
        <v>256</v>
      </c>
    </row>
    <row r="352" spans="1:14">
      <c r="A352">
        <v>257</v>
      </c>
      <c r="B352">
        <v>258</v>
      </c>
      <c r="C352">
        <v>259</v>
      </c>
      <c r="D352">
        <v>260</v>
      </c>
      <c r="E352">
        <v>261</v>
      </c>
      <c r="F352">
        <v>262</v>
      </c>
      <c r="G352">
        <v>263</v>
      </c>
      <c r="H352">
        <v>264</v>
      </c>
      <c r="I352">
        <v>264</v>
      </c>
      <c r="J352">
        <v>264</v>
      </c>
      <c r="K352">
        <v>264</v>
      </c>
      <c r="L352">
        <v>264</v>
      </c>
      <c r="M352">
        <v>264</v>
      </c>
      <c r="N352" s="1">
        <v>264</v>
      </c>
    </row>
    <row r="353" spans="1:14">
      <c r="A353" t="str">
        <f t="shared" ref="A353:M353" si="87">CONCATENATE("a","b")</f>
        <v>ab</v>
      </c>
      <c r="B353" t="str">
        <f t="shared" si="87"/>
        <v>ab</v>
      </c>
      <c r="C353" t="str">
        <f t="shared" si="87"/>
        <v>ab</v>
      </c>
      <c r="D353" t="str">
        <f t="shared" si="87"/>
        <v>ab</v>
      </c>
      <c r="E353" t="str">
        <f t="shared" si="87"/>
        <v>ab</v>
      </c>
      <c r="F353" t="str">
        <f t="shared" si="87"/>
        <v>ab</v>
      </c>
      <c r="G353" t="str">
        <f t="shared" si="87"/>
        <v>ab</v>
      </c>
      <c r="H353" t="str">
        <f t="shared" si="87"/>
        <v>ab</v>
      </c>
      <c r="I353" t="str">
        <f t="shared" si="87"/>
        <v>ab</v>
      </c>
      <c r="J353" t="str">
        <f t="shared" si="87"/>
        <v>ab</v>
      </c>
      <c r="K353" t="str">
        <f t="shared" si="87"/>
        <v>ab</v>
      </c>
      <c r="L353" t="str">
        <f t="shared" si="87"/>
        <v>ab</v>
      </c>
      <c r="M353" t="str">
        <f t="shared" si="87"/>
        <v>ab</v>
      </c>
      <c r="N353" s="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topLeftCell="D1" workbookViewId="0">
      <selection activeCell="N1" sqref="N1:N353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</row>
    <row r="2" spans="1:14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 s="1">
        <v>8</v>
      </c>
    </row>
    <row r="3" spans="1:14">
      <c r="A3">
        <v>9</v>
      </c>
      <c r="B3">
        <v>10</v>
      </c>
      <c r="C3">
        <v>11</v>
      </c>
      <c r="D3">
        <v>12</v>
      </c>
      <c r="E3">
        <v>13</v>
      </c>
      <c r="F3">
        <v>14</v>
      </c>
      <c r="G3">
        <v>15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 s="1">
        <v>16</v>
      </c>
    </row>
    <row r="4" spans="1:14">
      <c r="A4">
        <v>17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  <c r="N4" s="1">
        <v>24</v>
      </c>
    </row>
    <row r="5" spans="1:14">
      <c r="A5" t="str">
        <f>CONCATENATE("a","b")</f>
        <v>ab</v>
      </c>
      <c r="B5" t="str">
        <f t="shared" ref="B5:M5" si="0">CONCATENATE("a","b")</f>
        <v>ab</v>
      </c>
      <c r="C5" t="str">
        <f t="shared" si="0"/>
        <v>ab</v>
      </c>
      <c r="D5" t="str">
        <f t="shared" si="0"/>
        <v>ab</v>
      </c>
      <c r="E5" t="str">
        <f t="shared" si="0"/>
        <v>ab</v>
      </c>
      <c r="F5" t="str">
        <f t="shared" si="0"/>
        <v>ab</v>
      </c>
      <c r="G5" t="str">
        <f t="shared" si="0"/>
        <v>ab</v>
      </c>
      <c r="H5" t="str">
        <f t="shared" si="0"/>
        <v>ab</v>
      </c>
      <c r="I5" t="str">
        <f t="shared" si="0"/>
        <v>ab</v>
      </c>
      <c r="J5" t="str">
        <f t="shared" si="0"/>
        <v>ab</v>
      </c>
      <c r="K5" t="str">
        <f t="shared" si="0"/>
        <v>ab</v>
      </c>
      <c r="L5" t="str">
        <f t="shared" si="0"/>
        <v>ab</v>
      </c>
      <c r="M5" t="str">
        <f t="shared" si="0"/>
        <v>ab</v>
      </c>
      <c r="N5" s="1" t="s">
        <v>14</v>
      </c>
    </row>
    <row r="6" spans="1:14">
      <c r="A6">
        <v>25</v>
      </c>
      <c r="B6">
        <v>26</v>
      </c>
      <c r="C6">
        <v>27</v>
      </c>
      <c r="D6">
        <v>28</v>
      </c>
      <c r="E6">
        <v>29</v>
      </c>
      <c r="F6">
        <v>30</v>
      </c>
      <c r="G6">
        <v>31</v>
      </c>
      <c r="H6">
        <v>32</v>
      </c>
      <c r="I6">
        <v>32</v>
      </c>
      <c r="J6">
        <v>32</v>
      </c>
      <c r="K6">
        <v>32</v>
      </c>
      <c r="L6">
        <v>32</v>
      </c>
      <c r="M6">
        <v>32</v>
      </c>
      <c r="N6" s="1">
        <v>32</v>
      </c>
    </row>
    <row r="7" spans="1:14">
      <c r="A7">
        <v>33</v>
      </c>
      <c r="B7">
        <v>34</v>
      </c>
      <c r="C7">
        <v>35</v>
      </c>
      <c r="D7">
        <v>36</v>
      </c>
      <c r="E7">
        <v>37</v>
      </c>
      <c r="F7">
        <v>38</v>
      </c>
      <c r="G7">
        <v>39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 s="1">
        <v>40</v>
      </c>
    </row>
    <row r="8" spans="1:14">
      <c r="A8">
        <v>41</v>
      </c>
      <c r="B8">
        <v>42</v>
      </c>
      <c r="C8">
        <v>43</v>
      </c>
      <c r="D8">
        <v>44</v>
      </c>
      <c r="E8">
        <v>45</v>
      </c>
      <c r="F8">
        <v>46</v>
      </c>
      <c r="G8">
        <v>47</v>
      </c>
      <c r="H8">
        <v>48</v>
      </c>
      <c r="I8">
        <v>48</v>
      </c>
      <c r="J8">
        <v>48</v>
      </c>
      <c r="K8">
        <v>48</v>
      </c>
      <c r="L8">
        <v>48</v>
      </c>
      <c r="M8">
        <v>48</v>
      </c>
      <c r="N8" s="1">
        <v>48</v>
      </c>
    </row>
    <row r="9" spans="1:14">
      <c r="A9" t="str">
        <f t="shared" ref="A9:M9" si="1">CONCATENATE("a","b")</f>
        <v>ab</v>
      </c>
      <c r="B9" t="str">
        <f t="shared" si="1"/>
        <v>ab</v>
      </c>
      <c r="C9" t="str">
        <f t="shared" si="1"/>
        <v>ab</v>
      </c>
      <c r="D9" t="str">
        <f t="shared" si="1"/>
        <v>ab</v>
      </c>
      <c r="E9" t="str">
        <f t="shared" si="1"/>
        <v>ab</v>
      </c>
      <c r="F9" t="str">
        <f t="shared" si="1"/>
        <v>ab</v>
      </c>
      <c r="G9" t="str">
        <f t="shared" si="1"/>
        <v>ab</v>
      </c>
      <c r="H9" t="str">
        <f t="shared" si="1"/>
        <v>ab</v>
      </c>
      <c r="I9" t="str">
        <f t="shared" si="1"/>
        <v>ab</v>
      </c>
      <c r="J9" t="str">
        <f t="shared" si="1"/>
        <v>ab</v>
      </c>
      <c r="K9" t="str">
        <f t="shared" si="1"/>
        <v>ab</v>
      </c>
      <c r="L9" t="str">
        <f t="shared" si="1"/>
        <v>ab</v>
      </c>
      <c r="M9" t="str">
        <f t="shared" si="1"/>
        <v>ab</v>
      </c>
      <c r="N9" s="1" t="s">
        <v>14</v>
      </c>
    </row>
    <row r="10" spans="1:14">
      <c r="A10">
        <v>49</v>
      </c>
      <c r="B10">
        <v>50</v>
      </c>
      <c r="C10">
        <v>51</v>
      </c>
      <c r="D10">
        <v>52</v>
      </c>
      <c r="E10">
        <v>53</v>
      </c>
      <c r="F10">
        <v>54</v>
      </c>
      <c r="G10">
        <v>55</v>
      </c>
      <c r="H10">
        <v>56</v>
      </c>
      <c r="I10">
        <v>56</v>
      </c>
      <c r="J10">
        <v>56</v>
      </c>
      <c r="K10">
        <v>56</v>
      </c>
      <c r="L10">
        <v>56</v>
      </c>
      <c r="M10">
        <v>56</v>
      </c>
      <c r="N10" s="1">
        <v>56</v>
      </c>
    </row>
    <row r="11" spans="1:14">
      <c r="A11">
        <v>57</v>
      </c>
      <c r="B11">
        <v>58</v>
      </c>
      <c r="C11">
        <v>59</v>
      </c>
      <c r="D11">
        <v>60</v>
      </c>
      <c r="E11">
        <v>61</v>
      </c>
      <c r="F11">
        <v>62</v>
      </c>
      <c r="G11">
        <v>63</v>
      </c>
      <c r="H11">
        <v>64</v>
      </c>
      <c r="I11">
        <v>64</v>
      </c>
      <c r="J11">
        <v>64</v>
      </c>
      <c r="K11">
        <v>64</v>
      </c>
      <c r="L11">
        <v>64</v>
      </c>
      <c r="M11">
        <v>64</v>
      </c>
      <c r="N11" s="1">
        <v>64</v>
      </c>
    </row>
    <row r="12" spans="1:14">
      <c r="A12">
        <v>65</v>
      </c>
      <c r="B12">
        <v>66</v>
      </c>
      <c r="C12">
        <v>67</v>
      </c>
      <c r="D12">
        <v>68</v>
      </c>
      <c r="E12">
        <v>69</v>
      </c>
      <c r="F12">
        <v>70</v>
      </c>
      <c r="G12">
        <v>71</v>
      </c>
      <c r="H12">
        <v>72</v>
      </c>
      <c r="I12">
        <v>72</v>
      </c>
      <c r="J12">
        <v>72</v>
      </c>
      <c r="K12">
        <v>72</v>
      </c>
      <c r="L12">
        <v>72</v>
      </c>
      <c r="M12">
        <v>72</v>
      </c>
      <c r="N12" s="1">
        <v>72</v>
      </c>
    </row>
    <row r="13" spans="1:14">
      <c r="A13" t="str">
        <f t="shared" ref="A13:M13" si="2">CONCATENATE("a","b")</f>
        <v>ab</v>
      </c>
      <c r="B13" t="str">
        <f t="shared" si="2"/>
        <v>ab</v>
      </c>
      <c r="C13" t="str">
        <f t="shared" si="2"/>
        <v>ab</v>
      </c>
      <c r="D13" t="str">
        <f t="shared" si="2"/>
        <v>ab</v>
      </c>
      <c r="E13" t="str">
        <f t="shared" si="2"/>
        <v>ab</v>
      </c>
      <c r="F13" t="str">
        <f t="shared" si="2"/>
        <v>ab</v>
      </c>
      <c r="G13" t="str">
        <f t="shared" si="2"/>
        <v>ab</v>
      </c>
      <c r="H13" t="str">
        <f t="shared" si="2"/>
        <v>ab</v>
      </c>
      <c r="I13" t="str">
        <f t="shared" si="2"/>
        <v>ab</v>
      </c>
      <c r="J13" t="str">
        <f t="shared" si="2"/>
        <v>ab</v>
      </c>
      <c r="K13" t="str">
        <f t="shared" si="2"/>
        <v>ab</v>
      </c>
      <c r="L13" t="str">
        <f t="shared" si="2"/>
        <v>ab</v>
      </c>
      <c r="M13" t="str">
        <f t="shared" si="2"/>
        <v>ab</v>
      </c>
      <c r="N13" s="1" t="s">
        <v>14</v>
      </c>
    </row>
    <row r="14" spans="1:14">
      <c r="A14">
        <v>73</v>
      </c>
      <c r="B14">
        <v>74</v>
      </c>
      <c r="C14">
        <v>75</v>
      </c>
      <c r="D14">
        <v>76</v>
      </c>
      <c r="E14">
        <v>77</v>
      </c>
      <c r="F14">
        <v>78</v>
      </c>
      <c r="G14">
        <v>79</v>
      </c>
      <c r="H14">
        <v>80</v>
      </c>
      <c r="I14">
        <v>80</v>
      </c>
      <c r="J14">
        <v>80</v>
      </c>
      <c r="K14">
        <v>80</v>
      </c>
      <c r="L14">
        <v>80</v>
      </c>
      <c r="M14">
        <v>80</v>
      </c>
      <c r="N14" s="1">
        <v>80</v>
      </c>
    </row>
    <row r="15" spans="1:14">
      <c r="A15">
        <v>81</v>
      </c>
      <c r="B15">
        <v>82</v>
      </c>
      <c r="C15">
        <v>83</v>
      </c>
      <c r="D15">
        <v>84</v>
      </c>
      <c r="E15">
        <v>85</v>
      </c>
      <c r="F15">
        <v>86</v>
      </c>
      <c r="G15">
        <v>87</v>
      </c>
      <c r="H15">
        <v>88</v>
      </c>
      <c r="I15">
        <v>88</v>
      </c>
      <c r="J15">
        <v>88</v>
      </c>
      <c r="K15">
        <v>88</v>
      </c>
      <c r="L15">
        <v>88</v>
      </c>
      <c r="M15">
        <v>88</v>
      </c>
      <c r="N15" s="1">
        <v>88</v>
      </c>
    </row>
    <row r="16" spans="1:14">
      <c r="A16">
        <v>89</v>
      </c>
      <c r="B16">
        <v>90</v>
      </c>
      <c r="C16">
        <v>91</v>
      </c>
      <c r="D16">
        <v>92</v>
      </c>
      <c r="E16">
        <v>93</v>
      </c>
      <c r="F16">
        <v>94</v>
      </c>
      <c r="G16">
        <v>95</v>
      </c>
      <c r="H16">
        <v>96</v>
      </c>
      <c r="I16">
        <v>96</v>
      </c>
      <c r="J16">
        <v>96</v>
      </c>
      <c r="K16">
        <v>96</v>
      </c>
      <c r="L16">
        <v>96</v>
      </c>
      <c r="M16">
        <v>96</v>
      </c>
      <c r="N16" s="1">
        <v>96</v>
      </c>
    </row>
    <row r="17" spans="1:14">
      <c r="A17" t="str">
        <f t="shared" ref="A17:M17" si="3">CONCATENATE("a","b")</f>
        <v>ab</v>
      </c>
      <c r="B17" t="str">
        <f t="shared" si="3"/>
        <v>ab</v>
      </c>
      <c r="C17" t="str">
        <f t="shared" si="3"/>
        <v>ab</v>
      </c>
      <c r="D17" t="str">
        <f t="shared" si="3"/>
        <v>ab</v>
      </c>
      <c r="E17" t="str">
        <f t="shared" si="3"/>
        <v>ab</v>
      </c>
      <c r="F17" t="str">
        <f t="shared" si="3"/>
        <v>ab</v>
      </c>
      <c r="G17" t="str">
        <f t="shared" si="3"/>
        <v>ab</v>
      </c>
      <c r="H17" t="str">
        <f t="shared" si="3"/>
        <v>ab</v>
      </c>
      <c r="I17" t="str">
        <f t="shared" si="3"/>
        <v>ab</v>
      </c>
      <c r="J17" t="str">
        <f t="shared" si="3"/>
        <v>ab</v>
      </c>
      <c r="K17" t="str">
        <f t="shared" si="3"/>
        <v>ab</v>
      </c>
      <c r="L17" t="str">
        <f t="shared" si="3"/>
        <v>ab</v>
      </c>
      <c r="M17" t="str">
        <f t="shared" si="3"/>
        <v>ab</v>
      </c>
      <c r="N17" s="1" t="s">
        <v>14</v>
      </c>
    </row>
    <row r="18" spans="1:14">
      <c r="A18">
        <v>97</v>
      </c>
      <c r="B18">
        <v>98</v>
      </c>
      <c r="C18">
        <v>99</v>
      </c>
      <c r="D18">
        <v>100</v>
      </c>
      <c r="E18">
        <v>101</v>
      </c>
      <c r="F18">
        <v>102</v>
      </c>
      <c r="G18">
        <v>103</v>
      </c>
      <c r="H18">
        <v>104</v>
      </c>
      <c r="I18">
        <v>104</v>
      </c>
      <c r="J18">
        <v>104</v>
      </c>
      <c r="K18">
        <v>104</v>
      </c>
      <c r="L18">
        <v>104</v>
      </c>
      <c r="M18">
        <v>104</v>
      </c>
      <c r="N18" s="1">
        <v>104</v>
      </c>
    </row>
    <row r="19" spans="1:14">
      <c r="A19">
        <v>105</v>
      </c>
      <c r="B19">
        <v>106</v>
      </c>
      <c r="C19">
        <v>107</v>
      </c>
      <c r="D19">
        <v>108</v>
      </c>
      <c r="E19">
        <v>109</v>
      </c>
      <c r="F19">
        <v>110</v>
      </c>
      <c r="G19">
        <v>111</v>
      </c>
      <c r="H19">
        <v>112</v>
      </c>
      <c r="I19">
        <v>112</v>
      </c>
      <c r="J19">
        <v>112</v>
      </c>
      <c r="K19">
        <v>112</v>
      </c>
      <c r="L19">
        <v>112</v>
      </c>
      <c r="M19">
        <v>112</v>
      </c>
      <c r="N19" s="1">
        <v>112</v>
      </c>
    </row>
    <row r="20" spans="1:14">
      <c r="A20">
        <v>113</v>
      </c>
      <c r="B20">
        <v>114</v>
      </c>
      <c r="C20">
        <v>115</v>
      </c>
      <c r="D20">
        <v>116</v>
      </c>
      <c r="E20">
        <v>117</v>
      </c>
      <c r="F20">
        <v>118</v>
      </c>
      <c r="G20">
        <v>119</v>
      </c>
      <c r="H20">
        <v>120</v>
      </c>
      <c r="I20">
        <v>120</v>
      </c>
      <c r="J20">
        <v>120</v>
      </c>
      <c r="K20">
        <v>120</v>
      </c>
      <c r="L20">
        <v>120</v>
      </c>
      <c r="M20">
        <v>120</v>
      </c>
      <c r="N20" s="1">
        <v>120</v>
      </c>
    </row>
    <row r="21" spans="1:14">
      <c r="A21" t="str">
        <f t="shared" ref="A21:M21" si="4">CONCATENATE("a","b")</f>
        <v>ab</v>
      </c>
      <c r="B21" t="str">
        <f t="shared" si="4"/>
        <v>ab</v>
      </c>
      <c r="C21" t="str">
        <f t="shared" si="4"/>
        <v>ab</v>
      </c>
      <c r="D21" t="str">
        <f t="shared" si="4"/>
        <v>ab</v>
      </c>
      <c r="E21" t="str">
        <f t="shared" si="4"/>
        <v>ab</v>
      </c>
      <c r="F21" t="str">
        <f t="shared" si="4"/>
        <v>ab</v>
      </c>
      <c r="G21" t="str">
        <f t="shared" si="4"/>
        <v>ab</v>
      </c>
      <c r="H21" t="str">
        <f t="shared" si="4"/>
        <v>ab</v>
      </c>
      <c r="I21" t="str">
        <f t="shared" si="4"/>
        <v>ab</v>
      </c>
      <c r="J21" t="str">
        <f t="shared" si="4"/>
        <v>ab</v>
      </c>
      <c r="K21" t="str">
        <f t="shared" si="4"/>
        <v>ab</v>
      </c>
      <c r="L21" t="str">
        <f t="shared" si="4"/>
        <v>ab</v>
      </c>
      <c r="M21" t="str">
        <f t="shared" si="4"/>
        <v>ab</v>
      </c>
      <c r="N21" s="1" t="s">
        <v>14</v>
      </c>
    </row>
    <row r="22" spans="1:14">
      <c r="A22">
        <v>121</v>
      </c>
      <c r="B22">
        <v>122</v>
      </c>
      <c r="C22">
        <v>123</v>
      </c>
      <c r="D22">
        <v>124</v>
      </c>
      <c r="E22">
        <v>125</v>
      </c>
      <c r="F22">
        <v>126</v>
      </c>
      <c r="G22">
        <v>127</v>
      </c>
      <c r="H22">
        <v>128</v>
      </c>
      <c r="I22">
        <v>128</v>
      </c>
      <c r="J22">
        <v>128</v>
      </c>
      <c r="K22">
        <v>128</v>
      </c>
      <c r="L22">
        <v>128</v>
      </c>
      <c r="M22">
        <v>128</v>
      </c>
      <c r="N22" s="1">
        <v>128</v>
      </c>
    </row>
    <row r="23" spans="1:14">
      <c r="A23">
        <v>129</v>
      </c>
      <c r="B23">
        <v>130</v>
      </c>
      <c r="C23">
        <v>131</v>
      </c>
      <c r="D23">
        <v>132</v>
      </c>
      <c r="E23">
        <v>133</v>
      </c>
      <c r="F23">
        <v>134</v>
      </c>
      <c r="G23">
        <v>135</v>
      </c>
      <c r="H23">
        <v>136</v>
      </c>
      <c r="I23">
        <v>136</v>
      </c>
      <c r="J23">
        <v>136</v>
      </c>
      <c r="K23">
        <v>136</v>
      </c>
      <c r="L23">
        <v>136</v>
      </c>
      <c r="M23">
        <v>136</v>
      </c>
      <c r="N23" s="1">
        <v>136</v>
      </c>
    </row>
    <row r="24" spans="1:14">
      <c r="A24">
        <v>137</v>
      </c>
      <c r="B24">
        <v>138</v>
      </c>
      <c r="C24">
        <v>139</v>
      </c>
      <c r="D24">
        <v>140</v>
      </c>
      <c r="E24">
        <v>141</v>
      </c>
      <c r="F24">
        <v>142</v>
      </c>
      <c r="G24">
        <v>143</v>
      </c>
      <c r="H24">
        <v>144</v>
      </c>
      <c r="I24">
        <v>144</v>
      </c>
      <c r="J24">
        <v>144</v>
      </c>
      <c r="K24">
        <v>144</v>
      </c>
      <c r="L24">
        <v>144</v>
      </c>
      <c r="M24">
        <v>144</v>
      </c>
      <c r="N24" s="1">
        <v>144</v>
      </c>
    </row>
    <row r="25" spans="1:14">
      <c r="A25" t="str">
        <f t="shared" ref="A25:M25" si="5">CONCATENATE("a","b")</f>
        <v>ab</v>
      </c>
      <c r="B25" t="str">
        <f t="shared" si="5"/>
        <v>ab</v>
      </c>
      <c r="C25" t="str">
        <f t="shared" si="5"/>
        <v>ab</v>
      </c>
      <c r="D25" t="str">
        <f t="shared" si="5"/>
        <v>ab</v>
      </c>
      <c r="E25" t="str">
        <f t="shared" si="5"/>
        <v>ab</v>
      </c>
      <c r="F25" t="str">
        <f t="shared" si="5"/>
        <v>ab</v>
      </c>
      <c r="G25" t="str">
        <f t="shared" si="5"/>
        <v>ab</v>
      </c>
      <c r="H25" t="str">
        <f t="shared" si="5"/>
        <v>ab</v>
      </c>
      <c r="I25" t="str">
        <f t="shared" si="5"/>
        <v>ab</v>
      </c>
      <c r="J25" t="str">
        <f t="shared" si="5"/>
        <v>ab</v>
      </c>
      <c r="K25" t="str">
        <f t="shared" si="5"/>
        <v>ab</v>
      </c>
      <c r="L25" t="str">
        <f t="shared" si="5"/>
        <v>ab</v>
      </c>
      <c r="M25" t="str">
        <f t="shared" si="5"/>
        <v>ab</v>
      </c>
      <c r="N25" s="1" t="s">
        <v>14</v>
      </c>
    </row>
    <row r="26" spans="1:14">
      <c r="A26">
        <v>145</v>
      </c>
      <c r="B26">
        <v>146</v>
      </c>
      <c r="C26">
        <v>147</v>
      </c>
      <c r="D26">
        <v>148</v>
      </c>
      <c r="E26">
        <v>149</v>
      </c>
      <c r="F26">
        <v>150</v>
      </c>
      <c r="G26">
        <v>151</v>
      </c>
      <c r="H26">
        <v>152</v>
      </c>
      <c r="I26">
        <v>152</v>
      </c>
      <c r="J26">
        <v>152</v>
      </c>
      <c r="K26">
        <v>152</v>
      </c>
      <c r="L26">
        <v>152</v>
      </c>
      <c r="M26">
        <v>152</v>
      </c>
      <c r="N26" s="1">
        <v>152</v>
      </c>
    </row>
    <row r="27" spans="1:14">
      <c r="A27">
        <v>153</v>
      </c>
      <c r="B27">
        <v>154</v>
      </c>
      <c r="C27">
        <v>155</v>
      </c>
      <c r="D27">
        <v>156</v>
      </c>
      <c r="E27">
        <v>157</v>
      </c>
      <c r="F27">
        <v>158</v>
      </c>
      <c r="G27">
        <v>159</v>
      </c>
      <c r="H27">
        <v>160</v>
      </c>
      <c r="I27">
        <v>160</v>
      </c>
      <c r="J27">
        <v>160</v>
      </c>
      <c r="K27">
        <v>160</v>
      </c>
      <c r="L27">
        <v>160</v>
      </c>
      <c r="M27">
        <v>160</v>
      </c>
      <c r="N27" s="1">
        <v>160</v>
      </c>
    </row>
    <row r="28" spans="1:14">
      <c r="A28">
        <v>161</v>
      </c>
      <c r="B28">
        <v>162</v>
      </c>
      <c r="C28">
        <v>163</v>
      </c>
      <c r="D28">
        <v>164</v>
      </c>
      <c r="E28">
        <v>165</v>
      </c>
      <c r="F28">
        <v>166</v>
      </c>
      <c r="G28">
        <v>167</v>
      </c>
      <c r="H28">
        <v>168</v>
      </c>
      <c r="I28">
        <v>168</v>
      </c>
      <c r="J28">
        <v>168</v>
      </c>
      <c r="K28">
        <v>168</v>
      </c>
      <c r="L28">
        <v>168</v>
      </c>
      <c r="M28">
        <v>168</v>
      </c>
      <c r="N28" s="1">
        <v>168</v>
      </c>
    </row>
    <row r="29" spans="1:14">
      <c r="A29" t="str">
        <f t="shared" ref="A29:M29" si="6">CONCATENATE("a","b")</f>
        <v>ab</v>
      </c>
      <c r="B29" t="str">
        <f t="shared" si="6"/>
        <v>ab</v>
      </c>
      <c r="C29" t="str">
        <f t="shared" si="6"/>
        <v>ab</v>
      </c>
      <c r="D29" t="str">
        <f t="shared" si="6"/>
        <v>ab</v>
      </c>
      <c r="E29" t="str">
        <f t="shared" si="6"/>
        <v>ab</v>
      </c>
      <c r="F29" t="str">
        <f t="shared" si="6"/>
        <v>ab</v>
      </c>
      <c r="G29" t="str">
        <f t="shared" si="6"/>
        <v>ab</v>
      </c>
      <c r="H29" t="str">
        <f t="shared" si="6"/>
        <v>ab</v>
      </c>
      <c r="I29" t="str">
        <f t="shared" si="6"/>
        <v>ab</v>
      </c>
      <c r="J29" t="str">
        <f t="shared" si="6"/>
        <v>ab</v>
      </c>
      <c r="K29" t="str">
        <f t="shared" si="6"/>
        <v>ab</v>
      </c>
      <c r="L29" t="str">
        <f t="shared" si="6"/>
        <v>ab</v>
      </c>
      <c r="M29" t="str">
        <f t="shared" si="6"/>
        <v>ab</v>
      </c>
      <c r="N29" s="1" t="s">
        <v>14</v>
      </c>
    </row>
    <row r="30" spans="1:14">
      <c r="A30">
        <v>169</v>
      </c>
      <c r="B30">
        <v>170</v>
      </c>
      <c r="C30">
        <v>171</v>
      </c>
      <c r="D30">
        <v>172</v>
      </c>
      <c r="E30">
        <v>173</v>
      </c>
      <c r="F30">
        <v>174</v>
      </c>
      <c r="G30">
        <v>175</v>
      </c>
      <c r="H30">
        <v>176</v>
      </c>
      <c r="I30">
        <v>176</v>
      </c>
      <c r="J30">
        <v>176</v>
      </c>
      <c r="K30">
        <v>176</v>
      </c>
      <c r="L30">
        <v>176</v>
      </c>
      <c r="M30">
        <v>176</v>
      </c>
      <c r="N30" s="1">
        <v>176</v>
      </c>
    </row>
    <row r="31" spans="1:14">
      <c r="A31">
        <v>177</v>
      </c>
      <c r="B31">
        <v>178</v>
      </c>
      <c r="C31">
        <v>179</v>
      </c>
      <c r="D31">
        <v>180</v>
      </c>
      <c r="E31">
        <v>181</v>
      </c>
      <c r="F31">
        <v>182</v>
      </c>
      <c r="G31">
        <v>183</v>
      </c>
      <c r="H31">
        <v>184</v>
      </c>
      <c r="I31">
        <v>184</v>
      </c>
      <c r="J31">
        <v>184</v>
      </c>
      <c r="K31">
        <v>184</v>
      </c>
      <c r="L31">
        <v>184</v>
      </c>
      <c r="M31">
        <v>184</v>
      </c>
      <c r="N31" s="1">
        <v>184</v>
      </c>
    </row>
    <row r="32" spans="1:14">
      <c r="A32">
        <v>185</v>
      </c>
      <c r="B32">
        <v>186</v>
      </c>
      <c r="C32">
        <v>187</v>
      </c>
      <c r="D32">
        <v>188</v>
      </c>
      <c r="E32">
        <v>189</v>
      </c>
      <c r="F32">
        <v>190</v>
      </c>
      <c r="G32">
        <v>191</v>
      </c>
      <c r="H32">
        <v>192</v>
      </c>
      <c r="I32">
        <v>192</v>
      </c>
      <c r="J32">
        <v>192</v>
      </c>
      <c r="K32">
        <v>192</v>
      </c>
      <c r="L32">
        <v>192</v>
      </c>
      <c r="M32">
        <v>192</v>
      </c>
      <c r="N32" s="1">
        <v>192</v>
      </c>
    </row>
    <row r="33" spans="1:14">
      <c r="A33" t="str">
        <f t="shared" ref="A33:M33" si="7">CONCATENATE("a","b")</f>
        <v>ab</v>
      </c>
      <c r="B33" t="str">
        <f t="shared" si="7"/>
        <v>ab</v>
      </c>
      <c r="C33" t="str">
        <f t="shared" si="7"/>
        <v>ab</v>
      </c>
      <c r="D33" t="str">
        <f t="shared" si="7"/>
        <v>ab</v>
      </c>
      <c r="E33" t="str">
        <f t="shared" si="7"/>
        <v>ab</v>
      </c>
      <c r="F33" t="str">
        <f t="shared" si="7"/>
        <v>ab</v>
      </c>
      <c r="G33" t="str">
        <f t="shared" si="7"/>
        <v>ab</v>
      </c>
      <c r="H33" t="str">
        <f t="shared" si="7"/>
        <v>ab</v>
      </c>
      <c r="I33" t="str">
        <f t="shared" si="7"/>
        <v>ab</v>
      </c>
      <c r="J33" t="str">
        <f t="shared" si="7"/>
        <v>ab</v>
      </c>
      <c r="K33" t="str">
        <f t="shared" si="7"/>
        <v>ab</v>
      </c>
      <c r="L33" t="str">
        <f t="shared" si="7"/>
        <v>ab</v>
      </c>
      <c r="M33" t="str">
        <f t="shared" si="7"/>
        <v>ab</v>
      </c>
      <c r="N33" s="1" t="s">
        <v>14</v>
      </c>
    </row>
    <row r="34" spans="1:14">
      <c r="A34">
        <v>193</v>
      </c>
      <c r="B34">
        <v>194</v>
      </c>
      <c r="C34">
        <v>195</v>
      </c>
      <c r="D34">
        <v>196</v>
      </c>
      <c r="E34">
        <v>197</v>
      </c>
      <c r="F34">
        <v>198</v>
      </c>
      <c r="G34">
        <v>199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  <c r="N34" s="1">
        <v>200</v>
      </c>
    </row>
    <row r="35" spans="1:14">
      <c r="A35">
        <v>201</v>
      </c>
      <c r="B35">
        <v>202</v>
      </c>
      <c r="C35">
        <v>203</v>
      </c>
      <c r="D35">
        <v>204</v>
      </c>
      <c r="E35">
        <v>205</v>
      </c>
      <c r="F35">
        <v>206</v>
      </c>
      <c r="G35">
        <v>207</v>
      </c>
      <c r="H35">
        <v>208</v>
      </c>
      <c r="I35">
        <v>208</v>
      </c>
      <c r="J35">
        <v>208</v>
      </c>
      <c r="K35">
        <v>208</v>
      </c>
      <c r="L35">
        <v>208</v>
      </c>
      <c r="M35">
        <v>208</v>
      </c>
      <c r="N35" s="1">
        <v>208</v>
      </c>
    </row>
    <row r="36" spans="1:14">
      <c r="A36">
        <v>209</v>
      </c>
      <c r="B36">
        <v>210</v>
      </c>
      <c r="C36">
        <v>211</v>
      </c>
      <c r="D36">
        <v>212</v>
      </c>
      <c r="E36">
        <v>213</v>
      </c>
      <c r="F36">
        <v>214</v>
      </c>
      <c r="G36">
        <v>215</v>
      </c>
      <c r="H36">
        <v>216</v>
      </c>
      <c r="I36">
        <v>216</v>
      </c>
      <c r="J36">
        <v>216</v>
      </c>
      <c r="K36">
        <v>216</v>
      </c>
      <c r="L36">
        <v>216</v>
      </c>
      <c r="M36">
        <v>216</v>
      </c>
      <c r="N36" s="1">
        <v>216</v>
      </c>
    </row>
    <row r="37" spans="1:14">
      <c r="A37" t="str">
        <f t="shared" ref="A37:M37" si="8">CONCATENATE("a","b")</f>
        <v>ab</v>
      </c>
      <c r="B37" t="str">
        <f t="shared" si="8"/>
        <v>ab</v>
      </c>
      <c r="C37" t="str">
        <f t="shared" si="8"/>
        <v>ab</v>
      </c>
      <c r="D37" t="str">
        <f t="shared" si="8"/>
        <v>ab</v>
      </c>
      <c r="E37" t="str">
        <f t="shared" si="8"/>
        <v>ab</v>
      </c>
      <c r="F37" t="str">
        <f t="shared" si="8"/>
        <v>ab</v>
      </c>
      <c r="G37" t="str">
        <f t="shared" si="8"/>
        <v>ab</v>
      </c>
      <c r="H37" t="str">
        <f t="shared" si="8"/>
        <v>ab</v>
      </c>
      <c r="I37" t="str">
        <f t="shared" si="8"/>
        <v>ab</v>
      </c>
      <c r="J37" t="str">
        <f t="shared" si="8"/>
        <v>ab</v>
      </c>
      <c r="K37" t="str">
        <f t="shared" si="8"/>
        <v>ab</v>
      </c>
      <c r="L37" t="str">
        <f t="shared" si="8"/>
        <v>ab</v>
      </c>
      <c r="M37" t="str">
        <f t="shared" si="8"/>
        <v>ab</v>
      </c>
      <c r="N37" s="1" t="s">
        <v>14</v>
      </c>
    </row>
    <row r="38" spans="1:14">
      <c r="A38">
        <v>217</v>
      </c>
      <c r="B38">
        <v>218</v>
      </c>
      <c r="C38">
        <v>219</v>
      </c>
      <c r="D38">
        <v>220</v>
      </c>
      <c r="E38">
        <v>221</v>
      </c>
      <c r="F38">
        <v>222</v>
      </c>
      <c r="G38">
        <v>223</v>
      </c>
      <c r="H38">
        <v>224</v>
      </c>
      <c r="I38">
        <v>224</v>
      </c>
      <c r="J38">
        <v>224</v>
      </c>
      <c r="K38">
        <v>224</v>
      </c>
      <c r="L38">
        <v>224</v>
      </c>
      <c r="M38">
        <v>224</v>
      </c>
      <c r="N38" s="1">
        <v>224</v>
      </c>
    </row>
    <row r="39" spans="1:14">
      <c r="A39">
        <v>225</v>
      </c>
      <c r="B39">
        <v>226</v>
      </c>
      <c r="C39">
        <v>227</v>
      </c>
      <c r="D39">
        <v>228</v>
      </c>
      <c r="E39">
        <v>229</v>
      </c>
      <c r="F39">
        <v>230</v>
      </c>
      <c r="G39">
        <v>231</v>
      </c>
      <c r="H39">
        <v>232</v>
      </c>
      <c r="I39">
        <v>232</v>
      </c>
      <c r="J39">
        <v>232</v>
      </c>
      <c r="K39">
        <v>232</v>
      </c>
      <c r="L39">
        <v>232</v>
      </c>
      <c r="M39">
        <v>232</v>
      </c>
      <c r="N39" s="1">
        <v>232</v>
      </c>
    </row>
    <row r="40" spans="1:14">
      <c r="A40">
        <v>233</v>
      </c>
      <c r="B40">
        <v>234</v>
      </c>
      <c r="C40">
        <v>235</v>
      </c>
      <c r="D40">
        <v>236</v>
      </c>
      <c r="E40">
        <v>237</v>
      </c>
      <c r="F40">
        <v>238</v>
      </c>
      <c r="G40">
        <v>239</v>
      </c>
      <c r="H40">
        <v>240</v>
      </c>
      <c r="I40">
        <v>240</v>
      </c>
      <c r="J40">
        <v>240</v>
      </c>
      <c r="K40">
        <v>240</v>
      </c>
      <c r="L40">
        <v>240</v>
      </c>
      <c r="M40">
        <v>240</v>
      </c>
      <c r="N40" s="1">
        <v>240</v>
      </c>
    </row>
    <row r="41" spans="1:14">
      <c r="A41" t="str">
        <f t="shared" ref="A41:M41" si="9">CONCATENATE("a","b")</f>
        <v>ab</v>
      </c>
      <c r="B41" t="str">
        <f t="shared" si="9"/>
        <v>ab</v>
      </c>
      <c r="C41" t="str">
        <f t="shared" si="9"/>
        <v>ab</v>
      </c>
      <c r="D41" t="str">
        <f t="shared" si="9"/>
        <v>ab</v>
      </c>
      <c r="E41" t="str">
        <f t="shared" si="9"/>
        <v>ab</v>
      </c>
      <c r="F41" t="str">
        <f t="shared" si="9"/>
        <v>ab</v>
      </c>
      <c r="G41" t="str">
        <f t="shared" si="9"/>
        <v>ab</v>
      </c>
      <c r="H41" t="str">
        <f t="shared" si="9"/>
        <v>ab</v>
      </c>
      <c r="I41" t="str">
        <f t="shared" si="9"/>
        <v>ab</v>
      </c>
      <c r="J41" t="str">
        <f t="shared" si="9"/>
        <v>ab</v>
      </c>
      <c r="K41" t="str">
        <f t="shared" si="9"/>
        <v>ab</v>
      </c>
      <c r="L41" t="str">
        <f t="shared" si="9"/>
        <v>ab</v>
      </c>
      <c r="M41" t="str">
        <f t="shared" si="9"/>
        <v>ab</v>
      </c>
      <c r="N41" s="1" t="s">
        <v>14</v>
      </c>
    </row>
    <row r="42" spans="1:14">
      <c r="A42">
        <v>241</v>
      </c>
      <c r="B42">
        <v>242</v>
      </c>
      <c r="C42">
        <v>243</v>
      </c>
      <c r="D42">
        <v>244</v>
      </c>
      <c r="E42">
        <v>245</v>
      </c>
      <c r="F42">
        <v>246</v>
      </c>
      <c r="G42">
        <v>247</v>
      </c>
      <c r="H42">
        <v>248</v>
      </c>
      <c r="I42">
        <v>248</v>
      </c>
      <c r="J42">
        <v>248</v>
      </c>
      <c r="K42">
        <v>248</v>
      </c>
      <c r="L42">
        <v>248</v>
      </c>
      <c r="M42">
        <v>248</v>
      </c>
      <c r="N42" s="1">
        <v>248</v>
      </c>
    </row>
    <row r="43" spans="1:14">
      <c r="A43">
        <v>249</v>
      </c>
      <c r="B43">
        <v>250</v>
      </c>
      <c r="C43">
        <v>251</v>
      </c>
      <c r="D43">
        <v>252</v>
      </c>
      <c r="E43">
        <v>253</v>
      </c>
      <c r="F43">
        <v>254</v>
      </c>
      <c r="G43">
        <v>255</v>
      </c>
      <c r="H43">
        <v>256</v>
      </c>
      <c r="I43">
        <v>256</v>
      </c>
      <c r="J43">
        <v>256</v>
      </c>
      <c r="K43">
        <v>256</v>
      </c>
      <c r="L43">
        <v>256</v>
      </c>
      <c r="M43">
        <v>256</v>
      </c>
      <c r="N43" s="1">
        <v>256</v>
      </c>
    </row>
    <row r="44" spans="1:14">
      <c r="A44">
        <v>257</v>
      </c>
      <c r="B44">
        <v>258</v>
      </c>
      <c r="C44">
        <v>259</v>
      </c>
      <c r="D44">
        <v>260</v>
      </c>
      <c r="E44">
        <v>261</v>
      </c>
      <c r="F44">
        <v>262</v>
      </c>
      <c r="G44">
        <v>263</v>
      </c>
      <c r="H44">
        <v>264</v>
      </c>
      <c r="I44">
        <v>264</v>
      </c>
      <c r="J44">
        <v>264</v>
      </c>
      <c r="K44">
        <v>264</v>
      </c>
      <c r="L44">
        <v>264</v>
      </c>
      <c r="M44">
        <v>264</v>
      </c>
      <c r="N44" s="1">
        <v>264</v>
      </c>
    </row>
    <row r="45" spans="1:14">
      <c r="A45" t="str">
        <f t="shared" ref="A45:M45" si="10">CONCATENATE("a","b")</f>
        <v>ab</v>
      </c>
      <c r="B45" t="str">
        <f t="shared" si="10"/>
        <v>ab</v>
      </c>
      <c r="C45" t="str">
        <f t="shared" si="10"/>
        <v>ab</v>
      </c>
      <c r="D45" t="str">
        <f t="shared" si="10"/>
        <v>ab</v>
      </c>
      <c r="E45" t="str">
        <f t="shared" si="10"/>
        <v>ab</v>
      </c>
      <c r="F45" t="str">
        <f t="shared" si="10"/>
        <v>ab</v>
      </c>
      <c r="G45" t="str">
        <f t="shared" si="10"/>
        <v>ab</v>
      </c>
      <c r="H45" t="str">
        <f t="shared" si="10"/>
        <v>ab</v>
      </c>
      <c r="I45" t="str">
        <f t="shared" si="10"/>
        <v>ab</v>
      </c>
      <c r="J45" t="str">
        <f t="shared" si="10"/>
        <v>ab</v>
      </c>
      <c r="K45" t="str">
        <f t="shared" si="10"/>
        <v>ab</v>
      </c>
      <c r="L45" t="str">
        <f t="shared" si="10"/>
        <v>ab</v>
      </c>
      <c r="M45" t="str">
        <f t="shared" si="10"/>
        <v>ab</v>
      </c>
      <c r="N45" s="1" t="s">
        <v>14</v>
      </c>
    </row>
    <row r="46" spans="1:14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 s="1">
        <v>8</v>
      </c>
    </row>
    <row r="47" spans="1:14">
      <c r="A47">
        <v>9</v>
      </c>
      <c r="B47">
        <v>10</v>
      </c>
      <c r="C47">
        <v>11</v>
      </c>
      <c r="D47">
        <v>12</v>
      </c>
      <c r="E47">
        <v>13</v>
      </c>
      <c r="F47">
        <v>14</v>
      </c>
      <c r="G47">
        <v>15</v>
      </c>
      <c r="H47">
        <v>16</v>
      </c>
      <c r="I47">
        <v>16</v>
      </c>
      <c r="J47">
        <v>16</v>
      </c>
      <c r="K47">
        <v>16</v>
      </c>
      <c r="L47">
        <v>16</v>
      </c>
      <c r="M47">
        <v>16</v>
      </c>
      <c r="N47" s="1">
        <v>16</v>
      </c>
    </row>
    <row r="48" spans="1:14">
      <c r="A48">
        <v>17</v>
      </c>
      <c r="B48">
        <v>18</v>
      </c>
      <c r="C48">
        <v>19</v>
      </c>
      <c r="D48">
        <v>20</v>
      </c>
      <c r="E48">
        <v>21</v>
      </c>
      <c r="F48">
        <v>22</v>
      </c>
      <c r="G48">
        <v>23</v>
      </c>
      <c r="H48">
        <v>24</v>
      </c>
      <c r="I48">
        <v>24</v>
      </c>
      <c r="J48">
        <v>24</v>
      </c>
      <c r="K48">
        <v>24</v>
      </c>
      <c r="L48">
        <v>24</v>
      </c>
      <c r="M48">
        <v>24</v>
      </c>
      <c r="N48" s="1">
        <v>24</v>
      </c>
    </row>
    <row r="49" spans="1:14">
      <c r="A49" t="str">
        <f>CONCATENATE("a","b")</f>
        <v>ab</v>
      </c>
      <c r="B49" t="str">
        <f t="shared" ref="B49:M49" si="11">CONCATENATE("a","b")</f>
        <v>ab</v>
      </c>
      <c r="C49" t="str">
        <f t="shared" si="11"/>
        <v>ab</v>
      </c>
      <c r="D49" t="str">
        <f t="shared" si="11"/>
        <v>ab</v>
      </c>
      <c r="E49" t="str">
        <f t="shared" si="11"/>
        <v>ab</v>
      </c>
      <c r="F49" t="str">
        <f t="shared" si="11"/>
        <v>ab</v>
      </c>
      <c r="G49" t="str">
        <f t="shared" si="11"/>
        <v>ab</v>
      </c>
      <c r="H49" t="str">
        <f t="shared" si="11"/>
        <v>ab</v>
      </c>
      <c r="I49" t="str">
        <f t="shared" si="11"/>
        <v>ab</v>
      </c>
      <c r="J49" t="str">
        <f t="shared" si="11"/>
        <v>ab</v>
      </c>
      <c r="K49" t="str">
        <f t="shared" si="11"/>
        <v>ab</v>
      </c>
      <c r="L49" t="str">
        <f t="shared" si="11"/>
        <v>ab</v>
      </c>
      <c r="M49" t="str">
        <f t="shared" si="11"/>
        <v>ab</v>
      </c>
      <c r="N49" s="1" t="s">
        <v>14</v>
      </c>
    </row>
    <row r="50" spans="1:14">
      <c r="A50">
        <v>25</v>
      </c>
      <c r="B50">
        <v>26</v>
      </c>
      <c r="C50">
        <v>27</v>
      </c>
      <c r="D50">
        <v>28</v>
      </c>
      <c r="E50">
        <v>29</v>
      </c>
      <c r="F50">
        <v>30</v>
      </c>
      <c r="G50">
        <v>31</v>
      </c>
      <c r="H50">
        <v>32</v>
      </c>
      <c r="I50">
        <v>32</v>
      </c>
      <c r="J50">
        <v>32</v>
      </c>
      <c r="K50">
        <v>32</v>
      </c>
      <c r="L50">
        <v>32</v>
      </c>
      <c r="M50">
        <v>32</v>
      </c>
      <c r="N50" s="1">
        <v>32</v>
      </c>
    </row>
    <row r="51" spans="1:14">
      <c r="A51">
        <v>33</v>
      </c>
      <c r="B51">
        <v>34</v>
      </c>
      <c r="C51">
        <v>35</v>
      </c>
      <c r="D51">
        <v>36</v>
      </c>
      <c r="E51">
        <v>37</v>
      </c>
      <c r="F51">
        <v>38</v>
      </c>
      <c r="G51">
        <v>39</v>
      </c>
      <c r="H51">
        <v>40</v>
      </c>
      <c r="I51">
        <v>40</v>
      </c>
      <c r="J51">
        <v>40</v>
      </c>
      <c r="K51">
        <v>40</v>
      </c>
      <c r="L51">
        <v>40</v>
      </c>
      <c r="M51">
        <v>40</v>
      </c>
      <c r="N51" s="1">
        <v>40</v>
      </c>
    </row>
    <row r="52" spans="1:14">
      <c r="A52">
        <v>41</v>
      </c>
      <c r="B52">
        <v>42</v>
      </c>
      <c r="C52">
        <v>43</v>
      </c>
      <c r="D52">
        <v>44</v>
      </c>
      <c r="E52">
        <v>45</v>
      </c>
      <c r="F52">
        <v>46</v>
      </c>
      <c r="G52">
        <v>47</v>
      </c>
      <c r="H52">
        <v>48</v>
      </c>
      <c r="I52">
        <v>48</v>
      </c>
      <c r="J52">
        <v>48</v>
      </c>
      <c r="K52">
        <v>48</v>
      </c>
      <c r="L52">
        <v>48</v>
      </c>
      <c r="M52">
        <v>48</v>
      </c>
      <c r="N52" s="1">
        <v>48</v>
      </c>
    </row>
    <row r="53" spans="1:14">
      <c r="A53" t="str">
        <f t="shared" ref="A53:M53" si="12">CONCATENATE("a","b")</f>
        <v>ab</v>
      </c>
      <c r="B53" t="str">
        <f t="shared" si="12"/>
        <v>ab</v>
      </c>
      <c r="C53" t="str">
        <f t="shared" si="12"/>
        <v>ab</v>
      </c>
      <c r="D53" t="str">
        <f t="shared" si="12"/>
        <v>ab</v>
      </c>
      <c r="E53" t="str">
        <f t="shared" si="12"/>
        <v>ab</v>
      </c>
      <c r="F53" t="str">
        <f t="shared" si="12"/>
        <v>ab</v>
      </c>
      <c r="G53" t="str">
        <f t="shared" si="12"/>
        <v>ab</v>
      </c>
      <c r="H53" t="str">
        <f t="shared" si="12"/>
        <v>ab</v>
      </c>
      <c r="I53" t="str">
        <f t="shared" si="12"/>
        <v>ab</v>
      </c>
      <c r="J53" t="str">
        <f t="shared" si="12"/>
        <v>ab</v>
      </c>
      <c r="K53" t="str">
        <f t="shared" si="12"/>
        <v>ab</v>
      </c>
      <c r="L53" t="str">
        <f t="shared" si="12"/>
        <v>ab</v>
      </c>
      <c r="M53" t="str">
        <f t="shared" si="12"/>
        <v>ab</v>
      </c>
      <c r="N53" s="1" t="s">
        <v>14</v>
      </c>
    </row>
    <row r="54" spans="1:14">
      <c r="A54">
        <v>49</v>
      </c>
      <c r="B54">
        <v>50</v>
      </c>
      <c r="C54">
        <v>51</v>
      </c>
      <c r="D54">
        <v>52</v>
      </c>
      <c r="E54">
        <v>53</v>
      </c>
      <c r="F54">
        <v>54</v>
      </c>
      <c r="G54">
        <v>55</v>
      </c>
      <c r="H54">
        <v>56</v>
      </c>
      <c r="I54">
        <v>56</v>
      </c>
      <c r="J54">
        <v>56</v>
      </c>
      <c r="K54">
        <v>56</v>
      </c>
      <c r="L54">
        <v>56</v>
      </c>
      <c r="M54">
        <v>56</v>
      </c>
      <c r="N54" s="1">
        <v>56</v>
      </c>
    </row>
    <row r="55" spans="1:14">
      <c r="A55">
        <v>57</v>
      </c>
      <c r="B55">
        <v>58</v>
      </c>
      <c r="C55">
        <v>59</v>
      </c>
      <c r="D55">
        <v>60</v>
      </c>
      <c r="E55">
        <v>61</v>
      </c>
      <c r="F55">
        <v>62</v>
      </c>
      <c r="G55">
        <v>63</v>
      </c>
      <c r="H55">
        <v>64</v>
      </c>
      <c r="I55">
        <v>64</v>
      </c>
      <c r="J55">
        <v>64</v>
      </c>
      <c r="K55">
        <v>64</v>
      </c>
      <c r="L55">
        <v>64</v>
      </c>
      <c r="M55">
        <v>64</v>
      </c>
      <c r="N55" s="1">
        <v>64</v>
      </c>
    </row>
    <row r="56" spans="1:14">
      <c r="A56">
        <v>65</v>
      </c>
      <c r="B56">
        <v>66</v>
      </c>
      <c r="C56">
        <v>67</v>
      </c>
      <c r="D56">
        <v>68</v>
      </c>
      <c r="E56">
        <v>69</v>
      </c>
      <c r="F56">
        <v>70</v>
      </c>
      <c r="G56">
        <v>71</v>
      </c>
      <c r="H56">
        <v>72</v>
      </c>
      <c r="I56">
        <v>72</v>
      </c>
      <c r="J56">
        <v>72</v>
      </c>
      <c r="K56">
        <v>72</v>
      </c>
      <c r="L56">
        <v>72</v>
      </c>
      <c r="M56">
        <v>72</v>
      </c>
      <c r="N56" s="1">
        <v>72</v>
      </c>
    </row>
    <row r="57" spans="1:14">
      <c r="A57" t="str">
        <f t="shared" ref="A57:M57" si="13">CONCATENATE("a","b")</f>
        <v>ab</v>
      </c>
      <c r="B57" t="str">
        <f t="shared" si="13"/>
        <v>ab</v>
      </c>
      <c r="C57" t="str">
        <f t="shared" si="13"/>
        <v>ab</v>
      </c>
      <c r="D57" t="str">
        <f t="shared" si="13"/>
        <v>ab</v>
      </c>
      <c r="E57" t="str">
        <f t="shared" si="13"/>
        <v>ab</v>
      </c>
      <c r="F57" t="str">
        <f t="shared" si="13"/>
        <v>ab</v>
      </c>
      <c r="G57" t="str">
        <f t="shared" si="13"/>
        <v>ab</v>
      </c>
      <c r="H57" t="str">
        <f t="shared" si="13"/>
        <v>ab</v>
      </c>
      <c r="I57" t="str">
        <f t="shared" si="13"/>
        <v>ab</v>
      </c>
      <c r="J57" t="str">
        <f t="shared" si="13"/>
        <v>ab</v>
      </c>
      <c r="K57" t="str">
        <f t="shared" si="13"/>
        <v>ab</v>
      </c>
      <c r="L57" t="str">
        <f t="shared" si="13"/>
        <v>ab</v>
      </c>
      <c r="M57" t="str">
        <f t="shared" si="13"/>
        <v>ab</v>
      </c>
      <c r="N57" s="1" t="s">
        <v>14</v>
      </c>
    </row>
    <row r="58" spans="1:14">
      <c r="A58">
        <v>73</v>
      </c>
      <c r="B58">
        <v>74</v>
      </c>
      <c r="C58">
        <v>75</v>
      </c>
      <c r="D58">
        <v>76</v>
      </c>
      <c r="E58">
        <v>77</v>
      </c>
      <c r="F58">
        <v>78</v>
      </c>
      <c r="G58">
        <v>79</v>
      </c>
      <c r="H58">
        <v>80</v>
      </c>
      <c r="I58">
        <v>80</v>
      </c>
      <c r="J58">
        <v>80</v>
      </c>
      <c r="K58">
        <v>80</v>
      </c>
      <c r="L58">
        <v>80</v>
      </c>
      <c r="M58">
        <v>80</v>
      </c>
      <c r="N58" s="1">
        <v>80</v>
      </c>
    </row>
    <row r="59" spans="1:14">
      <c r="A59">
        <v>81</v>
      </c>
      <c r="B59">
        <v>82</v>
      </c>
      <c r="C59">
        <v>83</v>
      </c>
      <c r="D59">
        <v>84</v>
      </c>
      <c r="E59">
        <v>85</v>
      </c>
      <c r="F59">
        <v>86</v>
      </c>
      <c r="G59">
        <v>87</v>
      </c>
      <c r="H59">
        <v>88</v>
      </c>
      <c r="I59">
        <v>88</v>
      </c>
      <c r="J59">
        <v>88</v>
      </c>
      <c r="K59">
        <v>88</v>
      </c>
      <c r="L59">
        <v>88</v>
      </c>
      <c r="M59">
        <v>88</v>
      </c>
      <c r="N59" s="1">
        <v>88</v>
      </c>
    </row>
    <row r="60" spans="1:14">
      <c r="A60">
        <v>89</v>
      </c>
      <c r="B60">
        <v>90</v>
      </c>
      <c r="C60">
        <v>91</v>
      </c>
      <c r="D60">
        <v>92</v>
      </c>
      <c r="E60">
        <v>93</v>
      </c>
      <c r="F60">
        <v>94</v>
      </c>
      <c r="G60">
        <v>95</v>
      </c>
      <c r="H60">
        <v>96</v>
      </c>
      <c r="I60">
        <v>96</v>
      </c>
      <c r="J60">
        <v>96</v>
      </c>
      <c r="K60">
        <v>96</v>
      </c>
      <c r="L60">
        <v>96</v>
      </c>
      <c r="M60">
        <v>96</v>
      </c>
      <c r="N60" s="1">
        <v>96</v>
      </c>
    </row>
    <row r="61" spans="1:14">
      <c r="A61" t="str">
        <f t="shared" ref="A61:M61" si="14">CONCATENATE("a","b")</f>
        <v>ab</v>
      </c>
      <c r="B61" t="str">
        <f t="shared" si="14"/>
        <v>ab</v>
      </c>
      <c r="C61" t="str">
        <f t="shared" si="14"/>
        <v>ab</v>
      </c>
      <c r="D61" t="str">
        <f t="shared" si="14"/>
        <v>ab</v>
      </c>
      <c r="E61" t="str">
        <f t="shared" si="14"/>
        <v>ab</v>
      </c>
      <c r="F61" t="str">
        <f t="shared" si="14"/>
        <v>ab</v>
      </c>
      <c r="G61" t="str">
        <f t="shared" si="14"/>
        <v>ab</v>
      </c>
      <c r="H61" t="str">
        <f t="shared" si="14"/>
        <v>ab</v>
      </c>
      <c r="I61" t="str">
        <f t="shared" si="14"/>
        <v>ab</v>
      </c>
      <c r="J61" t="str">
        <f t="shared" si="14"/>
        <v>ab</v>
      </c>
      <c r="K61" t="str">
        <f t="shared" si="14"/>
        <v>ab</v>
      </c>
      <c r="L61" t="str">
        <f t="shared" si="14"/>
        <v>ab</v>
      </c>
      <c r="M61" t="str">
        <f t="shared" si="14"/>
        <v>ab</v>
      </c>
      <c r="N61" s="1" t="s">
        <v>14</v>
      </c>
    </row>
    <row r="62" spans="1:14">
      <c r="A62">
        <v>97</v>
      </c>
      <c r="B62">
        <v>98</v>
      </c>
      <c r="C62">
        <v>99</v>
      </c>
      <c r="D62">
        <v>100</v>
      </c>
      <c r="E62">
        <v>101</v>
      </c>
      <c r="F62">
        <v>102</v>
      </c>
      <c r="G62">
        <v>103</v>
      </c>
      <c r="H62">
        <v>104</v>
      </c>
      <c r="I62">
        <v>104</v>
      </c>
      <c r="J62">
        <v>104</v>
      </c>
      <c r="K62">
        <v>104</v>
      </c>
      <c r="L62">
        <v>104</v>
      </c>
      <c r="M62">
        <v>104</v>
      </c>
      <c r="N62" s="1">
        <v>104</v>
      </c>
    </row>
    <row r="63" spans="1:14">
      <c r="A63">
        <v>105</v>
      </c>
      <c r="B63">
        <v>106</v>
      </c>
      <c r="C63">
        <v>107</v>
      </c>
      <c r="D63">
        <v>108</v>
      </c>
      <c r="E63">
        <v>109</v>
      </c>
      <c r="F63">
        <v>110</v>
      </c>
      <c r="G63">
        <v>111</v>
      </c>
      <c r="H63">
        <v>112</v>
      </c>
      <c r="I63">
        <v>112</v>
      </c>
      <c r="J63">
        <v>112</v>
      </c>
      <c r="K63">
        <v>112</v>
      </c>
      <c r="L63">
        <v>112</v>
      </c>
      <c r="M63">
        <v>112</v>
      </c>
      <c r="N63" s="1">
        <v>112</v>
      </c>
    </row>
    <row r="64" spans="1:14">
      <c r="A64">
        <v>113</v>
      </c>
      <c r="B64">
        <v>114</v>
      </c>
      <c r="C64">
        <v>115</v>
      </c>
      <c r="D64">
        <v>116</v>
      </c>
      <c r="E64">
        <v>117</v>
      </c>
      <c r="F64">
        <v>118</v>
      </c>
      <c r="G64">
        <v>119</v>
      </c>
      <c r="H64">
        <v>120</v>
      </c>
      <c r="I64">
        <v>120</v>
      </c>
      <c r="J64">
        <v>120</v>
      </c>
      <c r="K64">
        <v>120</v>
      </c>
      <c r="L64">
        <v>120</v>
      </c>
      <c r="M64">
        <v>120</v>
      </c>
      <c r="N64" s="1">
        <v>120</v>
      </c>
    </row>
    <row r="65" spans="1:14">
      <c r="A65" t="str">
        <f t="shared" ref="A65:M65" si="15">CONCATENATE("a","b")</f>
        <v>ab</v>
      </c>
      <c r="B65" t="str">
        <f t="shared" si="15"/>
        <v>ab</v>
      </c>
      <c r="C65" t="str">
        <f t="shared" si="15"/>
        <v>ab</v>
      </c>
      <c r="D65" t="str">
        <f t="shared" si="15"/>
        <v>ab</v>
      </c>
      <c r="E65" t="str">
        <f t="shared" si="15"/>
        <v>ab</v>
      </c>
      <c r="F65" t="str">
        <f t="shared" si="15"/>
        <v>ab</v>
      </c>
      <c r="G65" t="str">
        <f t="shared" si="15"/>
        <v>ab</v>
      </c>
      <c r="H65" t="str">
        <f t="shared" si="15"/>
        <v>ab</v>
      </c>
      <c r="I65" t="str">
        <f t="shared" si="15"/>
        <v>ab</v>
      </c>
      <c r="J65" t="str">
        <f t="shared" si="15"/>
        <v>ab</v>
      </c>
      <c r="K65" t="str">
        <f t="shared" si="15"/>
        <v>ab</v>
      </c>
      <c r="L65" t="str">
        <f t="shared" si="15"/>
        <v>ab</v>
      </c>
      <c r="M65" t="str">
        <f t="shared" si="15"/>
        <v>ab</v>
      </c>
      <c r="N65" s="1" t="s">
        <v>14</v>
      </c>
    </row>
    <row r="66" spans="1:14">
      <c r="A66">
        <v>121</v>
      </c>
      <c r="B66">
        <v>122</v>
      </c>
      <c r="C66">
        <v>123</v>
      </c>
      <c r="D66">
        <v>124</v>
      </c>
      <c r="E66">
        <v>125</v>
      </c>
      <c r="F66">
        <v>126</v>
      </c>
      <c r="G66">
        <v>127</v>
      </c>
      <c r="H66">
        <v>128</v>
      </c>
      <c r="I66">
        <v>128</v>
      </c>
      <c r="J66">
        <v>128</v>
      </c>
      <c r="K66">
        <v>128</v>
      </c>
      <c r="L66">
        <v>128</v>
      </c>
      <c r="M66">
        <v>128</v>
      </c>
      <c r="N66" s="1">
        <v>128</v>
      </c>
    </row>
    <row r="67" spans="1:14">
      <c r="A67">
        <v>129</v>
      </c>
      <c r="B67">
        <v>130</v>
      </c>
      <c r="C67">
        <v>131</v>
      </c>
      <c r="D67">
        <v>132</v>
      </c>
      <c r="E67">
        <v>133</v>
      </c>
      <c r="F67">
        <v>134</v>
      </c>
      <c r="G67">
        <v>135</v>
      </c>
      <c r="H67">
        <v>136</v>
      </c>
      <c r="I67">
        <v>136</v>
      </c>
      <c r="J67">
        <v>136</v>
      </c>
      <c r="K67">
        <v>136</v>
      </c>
      <c r="L67">
        <v>136</v>
      </c>
      <c r="M67">
        <v>136</v>
      </c>
      <c r="N67" s="1">
        <v>136</v>
      </c>
    </row>
    <row r="68" spans="1:14">
      <c r="A68">
        <v>137</v>
      </c>
      <c r="B68">
        <v>138</v>
      </c>
      <c r="C68">
        <v>139</v>
      </c>
      <c r="D68">
        <v>140</v>
      </c>
      <c r="E68">
        <v>141</v>
      </c>
      <c r="F68">
        <v>142</v>
      </c>
      <c r="G68">
        <v>143</v>
      </c>
      <c r="H68">
        <v>144</v>
      </c>
      <c r="I68">
        <v>144</v>
      </c>
      <c r="J68">
        <v>144</v>
      </c>
      <c r="K68">
        <v>144</v>
      </c>
      <c r="L68">
        <v>144</v>
      </c>
      <c r="M68">
        <v>144</v>
      </c>
      <c r="N68" s="1">
        <v>144</v>
      </c>
    </row>
    <row r="69" spans="1:14">
      <c r="A69" t="str">
        <f t="shared" ref="A69:M69" si="16">CONCATENATE("a","b")</f>
        <v>ab</v>
      </c>
      <c r="B69" t="str">
        <f t="shared" si="16"/>
        <v>ab</v>
      </c>
      <c r="C69" t="str">
        <f t="shared" si="16"/>
        <v>ab</v>
      </c>
      <c r="D69" t="str">
        <f t="shared" si="16"/>
        <v>ab</v>
      </c>
      <c r="E69" t="str">
        <f t="shared" si="16"/>
        <v>ab</v>
      </c>
      <c r="F69" t="str">
        <f t="shared" si="16"/>
        <v>ab</v>
      </c>
      <c r="G69" t="str">
        <f t="shared" si="16"/>
        <v>ab</v>
      </c>
      <c r="H69" t="str">
        <f t="shared" si="16"/>
        <v>ab</v>
      </c>
      <c r="I69" t="str">
        <f t="shared" si="16"/>
        <v>ab</v>
      </c>
      <c r="J69" t="str">
        <f t="shared" si="16"/>
        <v>ab</v>
      </c>
      <c r="K69" t="str">
        <f t="shared" si="16"/>
        <v>ab</v>
      </c>
      <c r="L69" t="str">
        <f t="shared" si="16"/>
        <v>ab</v>
      </c>
      <c r="M69" t="str">
        <f t="shared" si="16"/>
        <v>ab</v>
      </c>
      <c r="N69" s="1" t="s">
        <v>14</v>
      </c>
    </row>
    <row r="70" spans="1:14">
      <c r="A70">
        <v>145</v>
      </c>
      <c r="B70">
        <v>146</v>
      </c>
      <c r="C70">
        <v>147</v>
      </c>
      <c r="D70">
        <v>148</v>
      </c>
      <c r="E70">
        <v>149</v>
      </c>
      <c r="F70">
        <v>150</v>
      </c>
      <c r="G70">
        <v>151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 s="1">
        <v>152</v>
      </c>
    </row>
    <row r="71" spans="1:14">
      <c r="A71">
        <v>153</v>
      </c>
      <c r="B71">
        <v>154</v>
      </c>
      <c r="C71">
        <v>155</v>
      </c>
      <c r="D71">
        <v>156</v>
      </c>
      <c r="E71">
        <v>157</v>
      </c>
      <c r="F71">
        <v>158</v>
      </c>
      <c r="G71">
        <v>159</v>
      </c>
      <c r="H71">
        <v>160</v>
      </c>
      <c r="I71">
        <v>160</v>
      </c>
      <c r="J71">
        <v>160</v>
      </c>
      <c r="K71">
        <v>160</v>
      </c>
      <c r="L71">
        <v>160</v>
      </c>
      <c r="M71">
        <v>160</v>
      </c>
      <c r="N71" s="1">
        <v>160</v>
      </c>
    </row>
    <row r="72" spans="1:14">
      <c r="A72">
        <v>161</v>
      </c>
      <c r="B72">
        <v>162</v>
      </c>
      <c r="C72">
        <v>163</v>
      </c>
      <c r="D72">
        <v>164</v>
      </c>
      <c r="E72">
        <v>165</v>
      </c>
      <c r="F72">
        <v>166</v>
      </c>
      <c r="G72">
        <v>167</v>
      </c>
      <c r="H72">
        <v>168</v>
      </c>
      <c r="I72">
        <v>168</v>
      </c>
      <c r="J72">
        <v>168</v>
      </c>
      <c r="K72">
        <v>168</v>
      </c>
      <c r="L72">
        <v>168</v>
      </c>
      <c r="M72">
        <v>168</v>
      </c>
      <c r="N72" s="1">
        <v>168</v>
      </c>
    </row>
    <row r="73" spans="1:14">
      <c r="A73" t="str">
        <f t="shared" ref="A73:M73" si="17">CONCATENATE("a","b")</f>
        <v>ab</v>
      </c>
      <c r="B73" t="str">
        <f t="shared" si="17"/>
        <v>ab</v>
      </c>
      <c r="C73" t="str">
        <f t="shared" si="17"/>
        <v>ab</v>
      </c>
      <c r="D73" t="str">
        <f t="shared" si="17"/>
        <v>ab</v>
      </c>
      <c r="E73" t="str">
        <f t="shared" si="17"/>
        <v>ab</v>
      </c>
      <c r="F73" t="str">
        <f t="shared" si="17"/>
        <v>ab</v>
      </c>
      <c r="G73" t="str">
        <f t="shared" si="17"/>
        <v>ab</v>
      </c>
      <c r="H73" t="str">
        <f t="shared" si="17"/>
        <v>ab</v>
      </c>
      <c r="I73" t="str">
        <f t="shared" si="17"/>
        <v>ab</v>
      </c>
      <c r="J73" t="str">
        <f t="shared" si="17"/>
        <v>ab</v>
      </c>
      <c r="K73" t="str">
        <f t="shared" si="17"/>
        <v>ab</v>
      </c>
      <c r="L73" t="str">
        <f t="shared" si="17"/>
        <v>ab</v>
      </c>
      <c r="M73" t="str">
        <f t="shared" si="17"/>
        <v>ab</v>
      </c>
      <c r="N73" s="1" t="s">
        <v>14</v>
      </c>
    </row>
    <row r="74" spans="1:14">
      <c r="A74">
        <v>169</v>
      </c>
      <c r="B74">
        <v>170</v>
      </c>
      <c r="C74">
        <v>171</v>
      </c>
      <c r="D74">
        <v>172</v>
      </c>
      <c r="E74">
        <v>173</v>
      </c>
      <c r="F74">
        <v>174</v>
      </c>
      <c r="G74">
        <v>175</v>
      </c>
      <c r="H74">
        <v>176</v>
      </c>
      <c r="I74">
        <v>176</v>
      </c>
      <c r="J74">
        <v>176</v>
      </c>
      <c r="K74">
        <v>176</v>
      </c>
      <c r="L74">
        <v>176</v>
      </c>
      <c r="M74">
        <v>176</v>
      </c>
      <c r="N74" s="1">
        <v>176</v>
      </c>
    </row>
    <row r="75" spans="1:14">
      <c r="A75">
        <v>177</v>
      </c>
      <c r="B75">
        <v>178</v>
      </c>
      <c r="C75">
        <v>179</v>
      </c>
      <c r="D75">
        <v>180</v>
      </c>
      <c r="E75">
        <v>181</v>
      </c>
      <c r="F75">
        <v>182</v>
      </c>
      <c r="G75">
        <v>183</v>
      </c>
      <c r="H75">
        <v>184</v>
      </c>
      <c r="I75">
        <v>184</v>
      </c>
      <c r="J75">
        <v>184</v>
      </c>
      <c r="K75">
        <v>184</v>
      </c>
      <c r="L75">
        <v>184</v>
      </c>
      <c r="M75">
        <v>184</v>
      </c>
      <c r="N75" s="1">
        <v>184</v>
      </c>
    </row>
    <row r="76" spans="1:14">
      <c r="A76">
        <v>185</v>
      </c>
      <c r="B76">
        <v>186</v>
      </c>
      <c r="C76">
        <v>187</v>
      </c>
      <c r="D76">
        <v>188</v>
      </c>
      <c r="E76">
        <v>189</v>
      </c>
      <c r="F76">
        <v>190</v>
      </c>
      <c r="G76">
        <v>191</v>
      </c>
      <c r="H76">
        <v>192</v>
      </c>
      <c r="I76">
        <v>192</v>
      </c>
      <c r="J76">
        <v>192</v>
      </c>
      <c r="K76">
        <v>192</v>
      </c>
      <c r="L76">
        <v>192</v>
      </c>
      <c r="M76">
        <v>192</v>
      </c>
      <c r="N76" s="1">
        <v>192</v>
      </c>
    </row>
    <row r="77" spans="1:14">
      <c r="A77" t="str">
        <f t="shared" ref="A77:M77" si="18">CONCATENATE("a","b")</f>
        <v>ab</v>
      </c>
      <c r="B77" t="str">
        <f t="shared" si="18"/>
        <v>ab</v>
      </c>
      <c r="C77" t="str">
        <f t="shared" si="18"/>
        <v>ab</v>
      </c>
      <c r="D77" t="str">
        <f t="shared" si="18"/>
        <v>ab</v>
      </c>
      <c r="E77" t="str">
        <f t="shared" si="18"/>
        <v>ab</v>
      </c>
      <c r="F77" t="str">
        <f t="shared" si="18"/>
        <v>ab</v>
      </c>
      <c r="G77" t="str">
        <f t="shared" si="18"/>
        <v>ab</v>
      </c>
      <c r="H77" t="str">
        <f t="shared" si="18"/>
        <v>ab</v>
      </c>
      <c r="I77" t="str">
        <f t="shared" si="18"/>
        <v>ab</v>
      </c>
      <c r="J77" t="str">
        <f t="shared" si="18"/>
        <v>ab</v>
      </c>
      <c r="K77" t="str">
        <f t="shared" si="18"/>
        <v>ab</v>
      </c>
      <c r="L77" t="str">
        <f t="shared" si="18"/>
        <v>ab</v>
      </c>
      <c r="M77" t="str">
        <f t="shared" si="18"/>
        <v>ab</v>
      </c>
      <c r="N77" s="1" t="s">
        <v>14</v>
      </c>
    </row>
    <row r="78" spans="1:14">
      <c r="A78">
        <v>193</v>
      </c>
      <c r="B78">
        <v>194</v>
      </c>
      <c r="C78">
        <v>195</v>
      </c>
      <c r="D78">
        <v>196</v>
      </c>
      <c r="E78">
        <v>197</v>
      </c>
      <c r="F78">
        <v>198</v>
      </c>
      <c r="G78">
        <v>199</v>
      </c>
      <c r="H78">
        <v>200</v>
      </c>
      <c r="I78">
        <v>200</v>
      </c>
      <c r="J78">
        <v>200</v>
      </c>
      <c r="K78">
        <v>200</v>
      </c>
      <c r="L78">
        <v>200</v>
      </c>
      <c r="M78">
        <v>200</v>
      </c>
      <c r="N78" s="1">
        <v>200</v>
      </c>
    </row>
    <row r="79" spans="1:14">
      <c r="A79">
        <v>201</v>
      </c>
      <c r="B79">
        <v>202</v>
      </c>
      <c r="C79">
        <v>203</v>
      </c>
      <c r="D79">
        <v>204</v>
      </c>
      <c r="E79">
        <v>205</v>
      </c>
      <c r="F79">
        <v>206</v>
      </c>
      <c r="G79">
        <v>207</v>
      </c>
      <c r="H79">
        <v>208</v>
      </c>
      <c r="I79">
        <v>208</v>
      </c>
      <c r="J79">
        <v>208</v>
      </c>
      <c r="K79">
        <v>208</v>
      </c>
      <c r="L79">
        <v>208</v>
      </c>
      <c r="M79">
        <v>208</v>
      </c>
      <c r="N79" s="1">
        <v>208</v>
      </c>
    </row>
    <row r="80" spans="1:14">
      <c r="A80">
        <v>209</v>
      </c>
      <c r="B80">
        <v>210</v>
      </c>
      <c r="C80">
        <v>211</v>
      </c>
      <c r="D80">
        <v>212</v>
      </c>
      <c r="E80">
        <v>213</v>
      </c>
      <c r="F80">
        <v>214</v>
      </c>
      <c r="G80">
        <v>215</v>
      </c>
      <c r="H80">
        <v>216</v>
      </c>
      <c r="I80">
        <v>216</v>
      </c>
      <c r="J80">
        <v>216</v>
      </c>
      <c r="K80">
        <v>216</v>
      </c>
      <c r="L80">
        <v>216</v>
      </c>
      <c r="M80">
        <v>216</v>
      </c>
      <c r="N80" s="1">
        <v>216</v>
      </c>
    </row>
    <row r="81" spans="1:14">
      <c r="A81" t="str">
        <f t="shared" ref="A81:M81" si="19">CONCATENATE("a","b")</f>
        <v>ab</v>
      </c>
      <c r="B81" t="str">
        <f t="shared" si="19"/>
        <v>ab</v>
      </c>
      <c r="C81" t="str">
        <f t="shared" si="19"/>
        <v>ab</v>
      </c>
      <c r="D81" t="str">
        <f t="shared" si="19"/>
        <v>ab</v>
      </c>
      <c r="E81" t="str">
        <f t="shared" si="19"/>
        <v>ab</v>
      </c>
      <c r="F81" t="str">
        <f t="shared" si="19"/>
        <v>ab</v>
      </c>
      <c r="G81" t="str">
        <f t="shared" si="19"/>
        <v>ab</v>
      </c>
      <c r="H81" t="str">
        <f t="shared" si="19"/>
        <v>ab</v>
      </c>
      <c r="I81" t="str">
        <f t="shared" si="19"/>
        <v>ab</v>
      </c>
      <c r="J81" t="str">
        <f t="shared" si="19"/>
        <v>ab</v>
      </c>
      <c r="K81" t="str">
        <f t="shared" si="19"/>
        <v>ab</v>
      </c>
      <c r="L81" t="str">
        <f t="shared" si="19"/>
        <v>ab</v>
      </c>
      <c r="M81" t="str">
        <f t="shared" si="19"/>
        <v>ab</v>
      </c>
      <c r="N81" s="1" t="s">
        <v>14</v>
      </c>
    </row>
    <row r="82" spans="1:14">
      <c r="A82">
        <v>217</v>
      </c>
      <c r="B82">
        <v>218</v>
      </c>
      <c r="C82">
        <v>219</v>
      </c>
      <c r="D82">
        <v>220</v>
      </c>
      <c r="E82">
        <v>221</v>
      </c>
      <c r="F82">
        <v>222</v>
      </c>
      <c r="G82">
        <v>223</v>
      </c>
      <c r="H82">
        <v>224</v>
      </c>
      <c r="I82">
        <v>224</v>
      </c>
      <c r="J82">
        <v>224</v>
      </c>
      <c r="K82">
        <v>224</v>
      </c>
      <c r="L82">
        <v>224</v>
      </c>
      <c r="M82">
        <v>224</v>
      </c>
      <c r="N82" s="1">
        <v>224</v>
      </c>
    </row>
    <row r="83" spans="1:14">
      <c r="A83">
        <v>225</v>
      </c>
      <c r="B83">
        <v>226</v>
      </c>
      <c r="C83">
        <v>227</v>
      </c>
      <c r="D83">
        <v>228</v>
      </c>
      <c r="E83">
        <v>229</v>
      </c>
      <c r="F83">
        <v>230</v>
      </c>
      <c r="G83">
        <v>231</v>
      </c>
      <c r="H83">
        <v>232</v>
      </c>
      <c r="I83">
        <v>232</v>
      </c>
      <c r="J83">
        <v>232</v>
      </c>
      <c r="K83">
        <v>232</v>
      </c>
      <c r="L83">
        <v>232</v>
      </c>
      <c r="M83">
        <v>232</v>
      </c>
      <c r="N83" s="1">
        <v>232</v>
      </c>
    </row>
    <row r="84" spans="1:14">
      <c r="A84">
        <v>233</v>
      </c>
      <c r="B84">
        <v>234</v>
      </c>
      <c r="C84">
        <v>235</v>
      </c>
      <c r="D84">
        <v>236</v>
      </c>
      <c r="E84">
        <v>237</v>
      </c>
      <c r="F84">
        <v>238</v>
      </c>
      <c r="G84">
        <v>239</v>
      </c>
      <c r="H84">
        <v>240</v>
      </c>
      <c r="I84">
        <v>240</v>
      </c>
      <c r="J84">
        <v>240</v>
      </c>
      <c r="K84">
        <v>240</v>
      </c>
      <c r="L84">
        <v>240</v>
      </c>
      <c r="M84">
        <v>240</v>
      </c>
      <c r="N84" s="1">
        <v>240</v>
      </c>
    </row>
    <row r="85" spans="1:14">
      <c r="A85" t="str">
        <f t="shared" ref="A85:M85" si="20">CONCATENATE("a","b")</f>
        <v>ab</v>
      </c>
      <c r="B85" t="str">
        <f t="shared" si="20"/>
        <v>ab</v>
      </c>
      <c r="C85" t="str">
        <f t="shared" si="20"/>
        <v>ab</v>
      </c>
      <c r="D85" t="str">
        <f t="shared" si="20"/>
        <v>ab</v>
      </c>
      <c r="E85" t="str">
        <f t="shared" si="20"/>
        <v>ab</v>
      </c>
      <c r="F85" t="str">
        <f t="shared" si="20"/>
        <v>ab</v>
      </c>
      <c r="G85" t="str">
        <f t="shared" si="20"/>
        <v>ab</v>
      </c>
      <c r="H85" t="str">
        <f t="shared" si="20"/>
        <v>ab</v>
      </c>
      <c r="I85" t="str">
        <f t="shared" si="20"/>
        <v>ab</v>
      </c>
      <c r="J85" t="str">
        <f t="shared" si="20"/>
        <v>ab</v>
      </c>
      <c r="K85" t="str">
        <f t="shared" si="20"/>
        <v>ab</v>
      </c>
      <c r="L85" t="str">
        <f t="shared" si="20"/>
        <v>ab</v>
      </c>
      <c r="M85" t="str">
        <f t="shared" si="20"/>
        <v>ab</v>
      </c>
      <c r="N85" s="1" t="s">
        <v>14</v>
      </c>
    </row>
    <row r="86" spans="1:14">
      <c r="A86">
        <v>241</v>
      </c>
      <c r="B86">
        <v>242</v>
      </c>
      <c r="C86">
        <v>243</v>
      </c>
      <c r="D86">
        <v>244</v>
      </c>
      <c r="E86">
        <v>245</v>
      </c>
      <c r="F86">
        <v>246</v>
      </c>
      <c r="G86">
        <v>247</v>
      </c>
      <c r="H86">
        <v>248</v>
      </c>
      <c r="I86">
        <v>248</v>
      </c>
      <c r="J86">
        <v>248</v>
      </c>
      <c r="K86">
        <v>248</v>
      </c>
      <c r="L86">
        <v>248</v>
      </c>
      <c r="M86">
        <v>248</v>
      </c>
      <c r="N86" s="1">
        <v>248</v>
      </c>
    </row>
    <row r="87" spans="1:14">
      <c r="A87">
        <v>249</v>
      </c>
      <c r="B87">
        <v>250</v>
      </c>
      <c r="C87">
        <v>251</v>
      </c>
      <c r="D87">
        <v>252</v>
      </c>
      <c r="E87">
        <v>253</v>
      </c>
      <c r="F87">
        <v>254</v>
      </c>
      <c r="G87">
        <v>255</v>
      </c>
      <c r="H87">
        <v>256</v>
      </c>
      <c r="I87">
        <v>256</v>
      </c>
      <c r="J87">
        <v>256</v>
      </c>
      <c r="K87">
        <v>256</v>
      </c>
      <c r="L87">
        <v>256</v>
      </c>
      <c r="M87">
        <v>256</v>
      </c>
      <c r="N87" s="1">
        <v>256</v>
      </c>
    </row>
    <row r="88" spans="1:14">
      <c r="A88">
        <v>257</v>
      </c>
      <c r="B88">
        <v>258</v>
      </c>
      <c r="C88">
        <v>259</v>
      </c>
      <c r="D88">
        <v>260</v>
      </c>
      <c r="E88">
        <v>261</v>
      </c>
      <c r="F88">
        <v>262</v>
      </c>
      <c r="G88">
        <v>263</v>
      </c>
      <c r="H88">
        <v>264</v>
      </c>
      <c r="I88">
        <v>264</v>
      </c>
      <c r="J88">
        <v>264</v>
      </c>
      <c r="K88">
        <v>264</v>
      </c>
      <c r="L88">
        <v>264</v>
      </c>
      <c r="M88">
        <v>264</v>
      </c>
      <c r="N88" s="1">
        <v>264</v>
      </c>
    </row>
    <row r="89" spans="1:14">
      <c r="A89" t="str">
        <f t="shared" ref="A89:M89" si="21">CONCATENATE("a","b")</f>
        <v>ab</v>
      </c>
      <c r="B89" t="str">
        <f t="shared" si="21"/>
        <v>ab</v>
      </c>
      <c r="C89" t="str">
        <f t="shared" si="21"/>
        <v>ab</v>
      </c>
      <c r="D89" t="str">
        <f t="shared" si="21"/>
        <v>ab</v>
      </c>
      <c r="E89" t="str">
        <f t="shared" si="21"/>
        <v>ab</v>
      </c>
      <c r="F89" t="str">
        <f t="shared" si="21"/>
        <v>ab</v>
      </c>
      <c r="G89" t="str">
        <f t="shared" si="21"/>
        <v>ab</v>
      </c>
      <c r="H89" t="str">
        <f t="shared" si="21"/>
        <v>ab</v>
      </c>
      <c r="I89" t="str">
        <f t="shared" si="21"/>
        <v>ab</v>
      </c>
      <c r="J89" t="str">
        <f t="shared" si="21"/>
        <v>ab</v>
      </c>
      <c r="K89" t="str">
        <f t="shared" si="21"/>
        <v>ab</v>
      </c>
      <c r="L89" t="str">
        <f t="shared" si="21"/>
        <v>ab</v>
      </c>
      <c r="M89" t="str">
        <f t="shared" si="21"/>
        <v>ab</v>
      </c>
      <c r="N89" s="1" t="s">
        <v>14</v>
      </c>
    </row>
    <row r="90" spans="1:14">
      <c r="A90">
        <v>1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>
        <v>8</v>
      </c>
      <c r="I90">
        <v>8</v>
      </c>
      <c r="J90">
        <v>8</v>
      </c>
      <c r="K90">
        <v>8</v>
      </c>
      <c r="L90">
        <v>8</v>
      </c>
      <c r="M90">
        <v>8</v>
      </c>
      <c r="N90" s="1">
        <v>8</v>
      </c>
    </row>
    <row r="91" spans="1:14">
      <c r="A91">
        <v>9</v>
      </c>
      <c r="B91">
        <v>10</v>
      </c>
      <c r="C91">
        <v>11</v>
      </c>
      <c r="D91">
        <v>12</v>
      </c>
      <c r="E91">
        <v>13</v>
      </c>
      <c r="F91">
        <v>14</v>
      </c>
      <c r="G91">
        <v>15</v>
      </c>
      <c r="H91">
        <v>16</v>
      </c>
      <c r="I91">
        <v>16</v>
      </c>
      <c r="J91">
        <v>16</v>
      </c>
      <c r="K91">
        <v>16</v>
      </c>
      <c r="L91">
        <v>16</v>
      </c>
      <c r="M91">
        <v>16</v>
      </c>
      <c r="N91" s="1">
        <v>16</v>
      </c>
    </row>
    <row r="92" spans="1:14">
      <c r="A92">
        <v>17</v>
      </c>
      <c r="B92">
        <v>18</v>
      </c>
      <c r="C92">
        <v>19</v>
      </c>
      <c r="D92">
        <v>20</v>
      </c>
      <c r="E92">
        <v>21</v>
      </c>
      <c r="F92">
        <v>22</v>
      </c>
      <c r="G92">
        <v>23</v>
      </c>
      <c r="H92">
        <v>24</v>
      </c>
      <c r="I92">
        <v>24</v>
      </c>
      <c r="J92">
        <v>24</v>
      </c>
      <c r="K92">
        <v>24</v>
      </c>
      <c r="L92">
        <v>24</v>
      </c>
      <c r="M92">
        <v>24</v>
      </c>
      <c r="N92" s="1">
        <v>24</v>
      </c>
    </row>
    <row r="93" spans="1:14">
      <c r="A93" t="str">
        <f>CONCATENATE("a","b")</f>
        <v>ab</v>
      </c>
      <c r="B93" t="str">
        <f t="shared" ref="B93:M93" si="22">CONCATENATE("a","b")</f>
        <v>ab</v>
      </c>
      <c r="C93" t="str">
        <f t="shared" si="22"/>
        <v>ab</v>
      </c>
      <c r="D93" t="str">
        <f t="shared" si="22"/>
        <v>ab</v>
      </c>
      <c r="E93" t="str">
        <f t="shared" si="22"/>
        <v>ab</v>
      </c>
      <c r="F93" t="str">
        <f t="shared" si="22"/>
        <v>ab</v>
      </c>
      <c r="G93" t="str">
        <f t="shared" si="22"/>
        <v>ab</v>
      </c>
      <c r="H93" t="str">
        <f t="shared" si="22"/>
        <v>ab</v>
      </c>
      <c r="I93" t="str">
        <f t="shared" si="22"/>
        <v>ab</v>
      </c>
      <c r="J93" t="str">
        <f t="shared" si="22"/>
        <v>ab</v>
      </c>
      <c r="K93" t="str">
        <f t="shared" si="22"/>
        <v>ab</v>
      </c>
      <c r="L93" t="str">
        <f t="shared" si="22"/>
        <v>ab</v>
      </c>
      <c r="M93" t="str">
        <f t="shared" si="22"/>
        <v>ab</v>
      </c>
      <c r="N93" s="1" t="s">
        <v>14</v>
      </c>
    </row>
    <row r="94" spans="1:14">
      <c r="A94">
        <v>25</v>
      </c>
      <c r="B94">
        <v>26</v>
      </c>
      <c r="C94">
        <v>27</v>
      </c>
      <c r="D94">
        <v>28</v>
      </c>
      <c r="E94">
        <v>29</v>
      </c>
      <c r="F94">
        <v>30</v>
      </c>
      <c r="G94">
        <v>31</v>
      </c>
      <c r="H94">
        <v>32</v>
      </c>
      <c r="I94">
        <v>32</v>
      </c>
      <c r="J94">
        <v>32</v>
      </c>
      <c r="K94">
        <v>32</v>
      </c>
      <c r="L94">
        <v>32</v>
      </c>
      <c r="M94">
        <v>32</v>
      </c>
      <c r="N94" s="1">
        <v>32</v>
      </c>
    </row>
    <row r="95" spans="1:14">
      <c r="A95">
        <v>33</v>
      </c>
      <c r="B95">
        <v>34</v>
      </c>
      <c r="C95">
        <v>35</v>
      </c>
      <c r="D95">
        <v>36</v>
      </c>
      <c r="E95">
        <v>37</v>
      </c>
      <c r="F95">
        <v>38</v>
      </c>
      <c r="G95">
        <v>39</v>
      </c>
      <c r="H95">
        <v>40</v>
      </c>
      <c r="I95">
        <v>40</v>
      </c>
      <c r="J95">
        <v>40</v>
      </c>
      <c r="K95">
        <v>40</v>
      </c>
      <c r="L95">
        <v>40</v>
      </c>
      <c r="M95">
        <v>40</v>
      </c>
      <c r="N95" s="1">
        <v>40</v>
      </c>
    </row>
    <row r="96" spans="1:14">
      <c r="A96">
        <v>41</v>
      </c>
      <c r="B96">
        <v>42</v>
      </c>
      <c r="C96">
        <v>43</v>
      </c>
      <c r="D96">
        <v>44</v>
      </c>
      <c r="E96">
        <v>45</v>
      </c>
      <c r="F96">
        <v>46</v>
      </c>
      <c r="G96">
        <v>47</v>
      </c>
      <c r="H96">
        <v>48</v>
      </c>
      <c r="I96">
        <v>48</v>
      </c>
      <c r="J96">
        <v>48</v>
      </c>
      <c r="K96">
        <v>48</v>
      </c>
      <c r="L96">
        <v>48</v>
      </c>
      <c r="M96">
        <v>48</v>
      </c>
      <c r="N96" s="1">
        <v>48</v>
      </c>
    </row>
    <row r="97" spans="1:14">
      <c r="A97" t="str">
        <f t="shared" ref="A97:M97" si="23">CONCATENATE("a","b")</f>
        <v>ab</v>
      </c>
      <c r="B97" t="str">
        <f t="shared" si="23"/>
        <v>ab</v>
      </c>
      <c r="C97" t="str">
        <f t="shared" si="23"/>
        <v>ab</v>
      </c>
      <c r="D97" t="str">
        <f t="shared" si="23"/>
        <v>ab</v>
      </c>
      <c r="E97" t="str">
        <f t="shared" si="23"/>
        <v>ab</v>
      </c>
      <c r="F97" t="str">
        <f t="shared" si="23"/>
        <v>ab</v>
      </c>
      <c r="G97" t="str">
        <f t="shared" si="23"/>
        <v>ab</v>
      </c>
      <c r="H97" t="str">
        <f t="shared" si="23"/>
        <v>ab</v>
      </c>
      <c r="I97" t="str">
        <f t="shared" si="23"/>
        <v>ab</v>
      </c>
      <c r="J97" t="str">
        <f t="shared" si="23"/>
        <v>ab</v>
      </c>
      <c r="K97" t="str">
        <f t="shared" si="23"/>
        <v>ab</v>
      </c>
      <c r="L97" t="str">
        <f t="shared" si="23"/>
        <v>ab</v>
      </c>
      <c r="M97" t="str">
        <f t="shared" si="23"/>
        <v>ab</v>
      </c>
      <c r="N97" s="1" t="s">
        <v>14</v>
      </c>
    </row>
    <row r="98" spans="1:14">
      <c r="A98">
        <v>49</v>
      </c>
      <c r="B98">
        <v>50</v>
      </c>
      <c r="C98">
        <v>51</v>
      </c>
      <c r="D98">
        <v>52</v>
      </c>
      <c r="E98">
        <v>53</v>
      </c>
      <c r="F98">
        <v>54</v>
      </c>
      <c r="G98">
        <v>55</v>
      </c>
      <c r="H98">
        <v>56</v>
      </c>
      <c r="I98">
        <v>56</v>
      </c>
      <c r="J98">
        <v>56</v>
      </c>
      <c r="K98">
        <v>56</v>
      </c>
      <c r="L98">
        <v>56</v>
      </c>
      <c r="M98">
        <v>56</v>
      </c>
      <c r="N98" s="1">
        <v>56</v>
      </c>
    </row>
    <row r="99" spans="1:14">
      <c r="A99">
        <v>57</v>
      </c>
      <c r="B99">
        <v>58</v>
      </c>
      <c r="C99">
        <v>59</v>
      </c>
      <c r="D99">
        <v>60</v>
      </c>
      <c r="E99">
        <v>61</v>
      </c>
      <c r="F99">
        <v>62</v>
      </c>
      <c r="G99">
        <v>63</v>
      </c>
      <c r="H99">
        <v>64</v>
      </c>
      <c r="I99">
        <v>64</v>
      </c>
      <c r="J99">
        <v>64</v>
      </c>
      <c r="K99">
        <v>64</v>
      </c>
      <c r="L99">
        <v>64</v>
      </c>
      <c r="M99">
        <v>64</v>
      </c>
      <c r="N99" s="1">
        <v>64</v>
      </c>
    </row>
    <row r="100" spans="1:14">
      <c r="A100">
        <v>65</v>
      </c>
      <c r="B100">
        <v>66</v>
      </c>
      <c r="C100">
        <v>67</v>
      </c>
      <c r="D100">
        <v>68</v>
      </c>
      <c r="E100">
        <v>69</v>
      </c>
      <c r="F100">
        <v>70</v>
      </c>
      <c r="G100">
        <v>71</v>
      </c>
      <c r="H100">
        <v>72</v>
      </c>
      <c r="I100">
        <v>72</v>
      </c>
      <c r="J100">
        <v>72</v>
      </c>
      <c r="K100">
        <v>72</v>
      </c>
      <c r="L100">
        <v>72</v>
      </c>
      <c r="M100">
        <v>72</v>
      </c>
      <c r="N100" s="1">
        <v>72</v>
      </c>
    </row>
    <row r="101" spans="1:14">
      <c r="A101" t="str">
        <f t="shared" ref="A101:M101" si="24">CONCATENATE("a","b")</f>
        <v>ab</v>
      </c>
      <c r="B101" t="str">
        <f t="shared" si="24"/>
        <v>ab</v>
      </c>
      <c r="C101" t="str">
        <f t="shared" si="24"/>
        <v>ab</v>
      </c>
      <c r="D101" t="str">
        <f t="shared" si="24"/>
        <v>ab</v>
      </c>
      <c r="E101" t="str">
        <f t="shared" si="24"/>
        <v>ab</v>
      </c>
      <c r="F101" t="str">
        <f t="shared" si="24"/>
        <v>ab</v>
      </c>
      <c r="G101" t="str">
        <f t="shared" si="24"/>
        <v>ab</v>
      </c>
      <c r="H101" t="str">
        <f t="shared" si="24"/>
        <v>ab</v>
      </c>
      <c r="I101" t="str">
        <f t="shared" si="24"/>
        <v>ab</v>
      </c>
      <c r="J101" t="str">
        <f t="shared" si="24"/>
        <v>ab</v>
      </c>
      <c r="K101" t="str">
        <f t="shared" si="24"/>
        <v>ab</v>
      </c>
      <c r="L101" t="str">
        <f t="shared" si="24"/>
        <v>ab</v>
      </c>
      <c r="M101" t="str">
        <f t="shared" si="24"/>
        <v>ab</v>
      </c>
      <c r="N101" s="1" t="s">
        <v>14</v>
      </c>
    </row>
    <row r="102" spans="1:14">
      <c r="A102">
        <v>73</v>
      </c>
      <c r="B102">
        <v>74</v>
      </c>
      <c r="C102">
        <v>75</v>
      </c>
      <c r="D102">
        <v>76</v>
      </c>
      <c r="E102">
        <v>77</v>
      </c>
      <c r="F102">
        <v>78</v>
      </c>
      <c r="G102">
        <v>79</v>
      </c>
      <c r="H102">
        <v>80</v>
      </c>
      <c r="I102">
        <v>80</v>
      </c>
      <c r="J102">
        <v>80</v>
      </c>
      <c r="K102">
        <v>80</v>
      </c>
      <c r="L102">
        <v>80</v>
      </c>
      <c r="M102">
        <v>80</v>
      </c>
      <c r="N102" s="1">
        <v>80</v>
      </c>
    </row>
    <row r="103" spans="1:14">
      <c r="A103">
        <v>81</v>
      </c>
      <c r="B103">
        <v>82</v>
      </c>
      <c r="C103">
        <v>83</v>
      </c>
      <c r="D103">
        <v>84</v>
      </c>
      <c r="E103">
        <v>85</v>
      </c>
      <c r="F103">
        <v>86</v>
      </c>
      <c r="G103">
        <v>87</v>
      </c>
      <c r="H103">
        <v>88</v>
      </c>
      <c r="I103">
        <v>88</v>
      </c>
      <c r="J103">
        <v>88</v>
      </c>
      <c r="K103">
        <v>88</v>
      </c>
      <c r="L103">
        <v>88</v>
      </c>
      <c r="M103">
        <v>88</v>
      </c>
      <c r="N103" s="1">
        <v>88</v>
      </c>
    </row>
    <row r="104" spans="1:14">
      <c r="A104">
        <v>89</v>
      </c>
      <c r="B104">
        <v>90</v>
      </c>
      <c r="C104">
        <v>91</v>
      </c>
      <c r="D104">
        <v>92</v>
      </c>
      <c r="E104">
        <v>93</v>
      </c>
      <c r="F104">
        <v>94</v>
      </c>
      <c r="G104">
        <v>95</v>
      </c>
      <c r="H104">
        <v>96</v>
      </c>
      <c r="I104">
        <v>96</v>
      </c>
      <c r="J104">
        <v>96</v>
      </c>
      <c r="K104">
        <v>96</v>
      </c>
      <c r="L104">
        <v>96</v>
      </c>
      <c r="M104">
        <v>96</v>
      </c>
      <c r="N104" s="1">
        <v>96</v>
      </c>
    </row>
    <row r="105" spans="1:14">
      <c r="A105" t="str">
        <f t="shared" ref="A105:M105" si="25">CONCATENATE("a","b")</f>
        <v>ab</v>
      </c>
      <c r="B105" t="str">
        <f t="shared" si="25"/>
        <v>ab</v>
      </c>
      <c r="C105" t="str">
        <f t="shared" si="25"/>
        <v>ab</v>
      </c>
      <c r="D105" t="str">
        <f t="shared" si="25"/>
        <v>ab</v>
      </c>
      <c r="E105" t="str">
        <f t="shared" si="25"/>
        <v>ab</v>
      </c>
      <c r="F105" t="str">
        <f t="shared" si="25"/>
        <v>ab</v>
      </c>
      <c r="G105" t="str">
        <f t="shared" si="25"/>
        <v>ab</v>
      </c>
      <c r="H105" t="str">
        <f t="shared" si="25"/>
        <v>ab</v>
      </c>
      <c r="I105" t="str">
        <f t="shared" si="25"/>
        <v>ab</v>
      </c>
      <c r="J105" t="str">
        <f t="shared" si="25"/>
        <v>ab</v>
      </c>
      <c r="K105" t="str">
        <f t="shared" si="25"/>
        <v>ab</v>
      </c>
      <c r="L105" t="str">
        <f t="shared" si="25"/>
        <v>ab</v>
      </c>
      <c r="M105" t="str">
        <f t="shared" si="25"/>
        <v>ab</v>
      </c>
      <c r="N105" s="1" t="s">
        <v>14</v>
      </c>
    </row>
    <row r="106" spans="1:14">
      <c r="A106">
        <v>97</v>
      </c>
      <c r="B106">
        <v>98</v>
      </c>
      <c r="C106">
        <v>99</v>
      </c>
      <c r="D106">
        <v>100</v>
      </c>
      <c r="E106">
        <v>101</v>
      </c>
      <c r="F106">
        <v>102</v>
      </c>
      <c r="G106">
        <v>103</v>
      </c>
      <c r="H106">
        <v>104</v>
      </c>
      <c r="I106">
        <v>104</v>
      </c>
      <c r="J106">
        <v>104</v>
      </c>
      <c r="K106">
        <v>104</v>
      </c>
      <c r="L106">
        <v>104</v>
      </c>
      <c r="M106">
        <v>104</v>
      </c>
      <c r="N106" s="1">
        <v>104</v>
      </c>
    </row>
    <row r="107" spans="1:14">
      <c r="A107">
        <v>105</v>
      </c>
      <c r="B107">
        <v>106</v>
      </c>
      <c r="C107">
        <v>107</v>
      </c>
      <c r="D107">
        <v>108</v>
      </c>
      <c r="E107">
        <v>109</v>
      </c>
      <c r="F107">
        <v>110</v>
      </c>
      <c r="G107">
        <v>111</v>
      </c>
      <c r="H107">
        <v>112</v>
      </c>
      <c r="I107">
        <v>112</v>
      </c>
      <c r="J107">
        <v>112</v>
      </c>
      <c r="K107">
        <v>112</v>
      </c>
      <c r="L107">
        <v>112</v>
      </c>
      <c r="M107">
        <v>112</v>
      </c>
      <c r="N107" s="1">
        <v>112</v>
      </c>
    </row>
    <row r="108" spans="1:14">
      <c r="A108">
        <v>113</v>
      </c>
      <c r="B108">
        <v>114</v>
      </c>
      <c r="C108">
        <v>115</v>
      </c>
      <c r="D108">
        <v>116</v>
      </c>
      <c r="E108">
        <v>117</v>
      </c>
      <c r="F108">
        <v>118</v>
      </c>
      <c r="G108">
        <v>119</v>
      </c>
      <c r="H108">
        <v>120</v>
      </c>
      <c r="I108">
        <v>120</v>
      </c>
      <c r="J108">
        <v>120</v>
      </c>
      <c r="K108">
        <v>120</v>
      </c>
      <c r="L108">
        <v>120</v>
      </c>
      <c r="M108">
        <v>120</v>
      </c>
      <c r="N108" s="1">
        <v>120</v>
      </c>
    </row>
    <row r="109" spans="1:14">
      <c r="A109" t="str">
        <f t="shared" ref="A109:M109" si="26">CONCATENATE("a","b")</f>
        <v>ab</v>
      </c>
      <c r="B109" t="str">
        <f t="shared" si="26"/>
        <v>ab</v>
      </c>
      <c r="C109" t="str">
        <f t="shared" si="26"/>
        <v>ab</v>
      </c>
      <c r="D109" t="str">
        <f t="shared" si="26"/>
        <v>ab</v>
      </c>
      <c r="E109" t="str">
        <f t="shared" si="26"/>
        <v>ab</v>
      </c>
      <c r="F109" t="str">
        <f t="shared" si="26"/>
        <v>ab</v>
      </c>
      <c r="G109" t="str">
        <f t="shared" si="26"/>
        <v>ab</v>
      </c>
      <c r="H109" t="str">
        <f t="shared" si="26"/>
        <v>ab</v>
      </c>
      <c r="I109" t="str">
        <f t="shared" si="26"/>
        <v>ab</v>
      </c>
      <c r="J109" t="str">
        <f t="shared" si="26"/>
        <v>ab</v>
      </c>
      <c r="K109" t="str">
        <f t="shared" si="26"/>
        <v>ab</v>
      </c>
      <c r="L109" t="str">
        <f t="shared" si="26"/>
        <v>ab</v>
      </c>
      <c r="M109" t="str">
        <f t="shared" si="26"/>
        <v>ab</v>
      </c>
      <c r="N109" s="1" t="s">
        <v>14</v>
      </c>
    </row>
    <row r="110" spans="1:14">
      <c r="A110">
        <v>121</v>
      </c>
      <c r="B110">
        <v>122</v>
      </c>
      <c r="C110">
        <v>123</v>
      </c>
      <c r="D110">
        <v>124</v>
      </c>
      <c r="E110">
        <v>125</v>
      </c>
      <c r="F110">
        <v>126</v>
      </c>
      <c r="G110">
        <v>127</v>
      </c>
      <c r="H110">
        <v>128</v>
      </c>
      <c r="I110">
        <v>128</v>
      </c>
      <c r="J110">
        <v>128</v>
      </c>
      <c r="K110">
        <v>128</v>
      </c>
      <c r="L110">
        <v>128</v>
      </c>
      <c r="M110">
        <v>128</v>
      </c>
      <c r="N110" s="1">
        <v>128</v>
      </c>
    </row>
    <row r="111" spans="1:14">
      <c r="A111">
        <v>129</v>
      </c>
      <c r="B111">
        <v>130</v>
      </c>
      <c r="C111">
        <v>131</v>
      </c>
      <c r="D111">
        <v>132</v>
      </c>
      <c r="E111">
        <v>133</v>
      </c>
      <c r="F111">
        <v>134</v>
      </c>
      <c r="G111">
        <v>135</v>
      </c>
      <c r="H111">
        <v>136</v>
      </c>
      <c r="I111">
        <v>136</v>
      </c>
      <c r="J111">
        <v>136</v>
      </c>
      <c r="K111">
        <v>136</v>
      </c>
      <c r="L111">
        <v>136</v>
      </c>
      <c r="M111">
        <v>136</v>
      </c>
      <c r="N111" s="1">
        <v>136</v>
      </c>
    </row>
    <row r="112" spans="1:14">
      <c r="A112">
        <v>137</v>
      </c>
      <c r="B112">
        <v>138</v>
      </c>
      <c r="C112">
        <v>139</v>
      </c>
      <c r="D112">
        <v>140</v>
      </c>
      <c r="E112">
        <v>141</v>
      </c>
      <c r="F112">
        <v>142</v>
      </c>
      <c r="G112">
        <v>143</v>
      </c>
      <c r="H112">
        <v>144</v>
      </c>
      <c r="I112">
        <v>144</v>
      </c>
      <c r="J112">
        <v>144</v>
      </c>
      <c r="K112">
        <v>144</v>
      </c>
      <c r="L112">
        <v>144</v>
      </c>
      <c r="M112">
        <v>144</v>
      </c>
      <c r="N112" s="1">
        <v>144</v>
      </c>
    </row>
    <row r="113" spans="1:14">
      <c r="A113" t="str">
        <f t="shared" ref="A113:M113" si="27">CONCATENATE("a","b")</f>
        <v>ab</v>
      </c>
      <c r="B113" t="str">
        <f t="shared" si="27"/>
        <v>ab</v>
      </c>
      <c r="C113" t="str">
        <f t="shared" si="27"/>
        <v>ab</v>
      </c>
      <c r="D113" t="str">
        <f t="shared" si="27"/>
        <v>ab</v>
      </c>
      <c r="E113" t="str">
        <f t="shared" si="27"/>
        <v>ab</v>
      </c>
      <c r="F113" t="str">
        <f t="shared" si="27"/>
        <v>ab</v>
      </c>
      <c r="G113" t="str">
        <f t="shared" si="27"/>
        <v>ab</v>
      </c>
      <c r="H113" t="str">
        <f t="shared" si="27"/>
        <v>ab</v>
      </c>
      <c r="I113" t="str">
        <f t="shared" si="27"/>
        <v>ab</v>
      </c>
      <c r="J113" t="str">
        <f t="shared" si="27"/>
        <v>ab</v>
      </c>
      <c r="K113" t="str">
        <f t="shared" si="27"/>
        <v>ab</v>
      </c>
      <c r="L113" t="str">
        <f t="shared" si="27"/>
        <v>ab</v>
      </c>
      <c r="M113" t="str">
        <f t="shared" si="27"/>
        <v>ab</v>
      </c>
      <c r="N113" s="1" t="s">
        <v>14</v>
      </c>
    </row>
    <row r="114" spans="1:14">
      <c r="A114">
        <v>145</v>
      </c>
      <c r="B114">
        <v>146</v>
      </c>
      <c r="C114">
        <v>147</v>
      </c>
      <c r="D114">
        <v>148</v>
      </c>
      <c r="E114">
        <v>149</v>
      </c>
      <c r="F114">
        <v>150</v>
      </c>
      <c r="G114">
        <v>151</v>
      </c>
      <c r="H114">
        <v>152</v>
      </c>
      <c r="I114">
        <v>152</v>
      </c>
      <c r="J114">
        <v>152</v>
      </c>
      <c r="K114">
        <v>152</v>
      </c>
      <c r="L114">
        <v>152</v>
      </c>
      <c r="M114">
        <v>152</v>
      </c>
      <c r="N114" s="1">
        <v>152</v>
      </c>
    </row>
    <row r="115" spans="1:14">
      <c r="A115">
        <v>153</v>
      </c>
      <c r="B115">
        <v>154</v>
      </c>
      <c r="C115">
        <v>155</v>
      </c>
      <c r="D115">
        <v>156</v>
      </c>
      <c r="E115">
        <v>157</v>
      </c>
      <c r="F115">
        <v>158</v>
      </c>
      <c r="G115">
        <v>159</v>
      </c>
      <c r="H115">
        <v>160</v>
      </c>
      <c r="I115">
        <v>160</v>
      </c>
      <c r="J115">
        <v>160</v>
      </c>
      <c r="K115">
        <v>160</v>
      </c>
      <c r="L115">
        <v>160</v>
      </c>
      <c r="M115">
        <v>160</v>
      </c>
      <c r="N115" s="1">
        <v>160</v>
      </c>
    </row>
    <row r="116" spans="1:14">
      <c r="A116">
        <v>161</v>
      </c>
      <c r="B116">
        <v>162</v>
      </c>
      <c r="C116">
        <v>163</v>
      </c>
      <c r="D116">
        <v>164</v>
      </c>
      <c r="E116">
        <v>165</v>
      </c>
      <c r="F116">
        <v>166</v>
      </c>
      <c r="G116">
        <v>167</v>
      </c>
      <c r="H116">
        <v>168</v>
      </c>
      <c r="I116">
        <v>168</v>
      </c>
      <c r="J116">
        <v>168</v>
      </c>
      <c r="K116">
        <v>168</v>
      </c>
      <c r="L116">
        <v>168</v>
      </c>
      <c r="M116">
        <v>168</v>
      </c>
      <c r="N116" s="1">
        <v>168</v>
      </c>
    </row>
    <row r="117" spans="1:14">
      <c r="A117" t="str">
        <f t="shared" ref="A117:M117" si="28">CONCATENATE("a","b")</f>
        <v>ab</v>
      </c>
      <c r="B117" t="str">
        <f t="shared" si="28"/>
        <v>ab</v>
      </c>
      <c r="C117" t="str">
        <f t="shared" si="28"/>
        <v>ab</v>
      </c>
      <c r="D117" t="str">
        <f t="shared" si="28"/>
        <v>ab</v>
      </c>
      <c r="E117" t="str">
        <f t="shared" si="28"/>
        <v>ab</v>
      </c>
      <c r="F117" t="str">
        <f t="shared" si="28"/>
        <v>ab</v>
      </c>
      <c r="G117" t="str">
        <f t="shared" si="28"/>
        <v>ab</v>
      </c>
      <c r="H117" t="str">
        <f t="shared" si="28"/>
        <v>ab</v>
      </c>
      <c r="I117" t="str">
        <f t="shared" si="28"/>
        <v>ab</v>
      </c>
      <c r="J117" t="str">
        <f t="shared" si="28"/>
        <v>ab</v>
      </c>
      <c r="K117" t="str">
        <f t="shared" si="28"/>
        <v>ab</v>
      </c>
      <c r="L117" t="str">
        <f t="shared" si="28"/>
        <v>ab</v>
      </c>
      <c r="M117" t="str">
        <f t="shared" si="28"/>
        <v>ab</v>
      </c>
      <c r="N117" s="1" t="s">
        <v>14</v>
      </c>
    </row>
    <row r="118" spans="1:14">
      <c r="A118">
        <v>169</v>
      </c>
      <c r="B118">
        <v>170</v>
      </c>
      <c r="C118">
        <v>171</v>
      </c>
      <c r="D118">
        <v>172</v>
      </c>
      <c r="E118">
        <v>173</v>
      </c>
      <c r="F118">
        <v>174</v>
      </c>
      <c r="G118">
        <v>175</v>
      </c>
      <c r="H118">
        <v>176</v>
      </c>
      <c r="I118">
        <v>176</v>
      </c>
      <c r="J118">
        <v>176</v>
      </c>
      <c r="K118">
        <v>176</v>
      </c>
      <c r="L118">
        <v>176</v>
      </c>
      <c r="M118">
        <v>176</v>
      </c>
      <c r="N118" s="1">
        <v>176</v>
      </c>
    </row>
    <row r="119" spans="1:14">
      <c r="A119">
        <v>177</v>
      </c>
      <c r="B119">
        <v>178</v>
      </c>
      <c r="C119">
        <v>179</v>
      </c>
      <c r="D119">
        <v>180</v>
      </c>
      <c r="E119">
        <v>181</v>
      </c>
      <c r="F119">
        <v>182</v>
      </c>
      <c r="G119">
        <v>183</v>
      </c>
      <c r="H119">
        <v>184</v>
      </c>
      <c r="I119">
        <v>184</v>
      </c>
      <c r="J119">
        <v>184</v>
      </c>
      <c r="K119">
        <v>184</v>
      </c>
      <c r="L119">
        <v>184</v>
      </c>
      <c r="M119">
        <v>184</v>
      </c>
      <c r="N119" s="1">
        <v>184</v>
      </c>
    </row>
    <row r="120" spans="1:14">
      <c r="A120">
        <v>185</v>
      </c>
      <c r="B120">
        <v>186</v>
      </c>
      <c r="C120">
        <v>187</v>
      </c>
      <c r="D120">
        <v>188</v>
      </c>
      <c r="E120">
        <v>189</v>
      </c>
      <c r="F120">
        <v>190</v>
      </c>
      <c r="G120">
        <v>191</v>
      </c>
      <c r="H120">
        <v>192</v>
      </c>
      <c r="I120">
        <v>192</v>
      </c>
      <c r="J120">
        <v>192</v>
      </c>
      <c r="K120">
        <v>192</v>
      </c>
      <c r="L120">
        <v>192</v>
      </c>
      <c r="M120">
        <v>192</v>
      </c>
      <c r="N120" s="1">
        <v>192</v>
      </c>
    </row>
    <row r="121" spans="1:14">
      <c r="A121" t="str">
        <f t="shared" ref="A121:M121" si="29">CONCATENATE("a","b")</f>
        <v>ab</v>
      </c>
      <c r="B121" t="str">
        <f t="shared" si="29"/>
        <v>ab</v>
      </c>
      <c r="C121" t="str">
        <f t="shared" si="29"/>
        <v>ab</v>
      </c>
      <c r="D121" t="str">
        <f t="shared" si="29"/>
        <v>ab</v>
      </c>
      <c r="E121" t="str">
        <f t="shared" si="29"/>
        <v>ab</v>
      </c>
      <c r="F121" t="str">
        <f t="shared" si="29"/>
        <v>ab</v>
      </c>
      <c r="G121" t="str">
        <f t="shared" si="29"/>
        <v>ab</v>
      </c>
      <c r="H121" t="str">
        <f t="shared" si="29"/>
        <v>ab</v>
      </c>
      <c r="I121" t="str">
        <f t="shared" si="29"/>
        <v>ab</v>
      </c>
      <c r="J121" t="str">
        <f t="shared" si="29"/>
        <v>ab</v>
      </c>
      <c r="K121" t="str">
        <f t="shared" si="29"/>
        <v>ab</v>
      </c>
      <c r="L121" t="str">
        <f t="shared" si="29"/>
        <v>ab</v>
      </c>
      <c r="M121" t="str">
        <f t="shared" si="29"/>
        <v>ab</v>
      </c>
      <c r="N121" s="1" t="s">
        <v>14</v>
      </c>
    </row>
    <row r="122" spans="1:14">
      <c r="A122">
        <v>193</v>
      </c>
      <c r="B122">
        <v>194</v>
      </c>
      <c r="C122">
        <v>195</v>
      </c>
      <c r="D122">
        <v>196</v>
      </c>
      <c r="E122">
        <v>197</v>
      </c>
      <c r="F122">
        <v>198</v>
      </c>
      <c r="G122">
        <v>199</v>
      </c>
      <c r="H122">
        <v>200</v>
      </c>
      <c r="I122">
        <v>200</v>
      </c>
      <c r="J122">
        <v>200</v>
      </c>
      <c r="K122">
        <v>200</v>
      </c>
      <c r="L122">
        <v>200</v>
      </c>
      <c r="M122">
        <v>200</v>
      </c>
      <c r="N122" s="1">
        <v>200</v>
      </c>
    </row>
    <row r="123" spans="1:14">
      <c r="A123">
        <v>201</v>
      </c>
      <c r="B123">
        <v>202</v>
      </c>
      <c r="C123">
        <v>203</v>
      </c>
      <c r="D123">
        <v>204</v>
      </c>
      <c r="E123">
        <v>205</v>
      </c>
      <c r="F123">
        <v>206</v>
      </c>
      <c r="G123">
        <v>207</v>
      </c>
      <c r="H123">
        <v>208</v>
      </c>
      <c r="I123">
        <v>208</v>
      </c>
      <c r="J123">
        <v>208</v>
      </c>
      <c r="K123">
        <v>208</v>
      </c>
      <c r="L123">
        <v>208</v>
      </c>
      <c r="M123">
        <v>208</v>
      </c>
      <c r="N123" s="1">
        <v>208</v>
      </c>
    </row>
    <row r="124" spans="1:14">
      <c r="A124">
        <v>209</v>
      </c>
      <c r="B124">
        <v>210</v>
      </c>
      <c r="C124">
        <v>211</v>
      </c>
      <c r="D124">
        <v>212</v>
      </c>
      <c r="E124">
        <v>213</v>
      </c>
      <c r="F124">
        <v>214</v>
      </c>
      <c r="G124">
        <v>215</v>
      </c>
      <c r="H124">
        <v>216</v>
      </c>
      <c r="I124">
        <v>216</v>
      </c>
      <c r="J124">
        <v>216</v>
      </c>
      <c r="K124">
        <v>216</v>
      </c>
      <c r="L124">
        <v>216</v>
      </c>
      <c r="M124">
        <v>216</v>
      </c>
      <c r="N124" s="1">
        <v>216</v>
      </c>
    </row>
    <row r="125" spans="1:14">
      <c r="A125" t="str">
        <f t="shared" ref="A125:M125" si="30">CONCATENATE("a","b")</f>
        <v>ab</v>
      </c>
      <c r="B125" t="str">
        <f t="shared" si="30"/>
        <v>ab</v>
      </c>
      <c r="C125" t="str">
        <f t="shared" si="30"/>
        <v>ab</v>
      </c>
      <c r="D125" t="str">
        <f t="shared" si="30"/>
        <v>ab</v>
      </c>
      <c r="E125" t="str">
        <f t="shared" si="30"/>
        <v>ab</v>
      </c>
      <c r="F125" t="str">
        <f t="shared" si="30"/>
        <v>ab</v>
      </c>
      <c r="G125" t="str">
        <f t="shared" si="30"/>
        <v>ab</v>
      </c>
      <c r="H125" t="str">
        <f t="shared" si="30"/>
        <v>ab</v>
      </c>
      <c r="I125" t="str">
        <f t="shared" si="30"/>
        <v>ab</v>
      </c>
      <c r="J125" t="str">
        <f t="shared" si="30"/>
        <v>ab</v>
      </c>
      <c r="K125" t="str">
        <f t="shared" si="30"/>
        <v>ab</v>
      </c>
      <c r="L125" t="str">
        <f t="shared" si="30"/>
        <v>ab</v>
      </c>
      <c r="M125" t="str">
        <f t="shared" si="30"/>
        <v>ab</v>
      </c>
      <c r="N125" s="1" t="s">
        <v>14</v>
      </c>
    </row>
    <row r="126" spans="1:14">
      <c r="A126">
        <v>217</v>
      </c>
      <c r="B126">
        <v>218</v>
      </c>
      <c r="C126">
        <v>219</v>
      </c>
      <c r="D126">
        <v>220</v>
      </c>
      <c r="E126">
        <v>221</v>
      </c>
      <c r="F126">
        <v>222</v>
      </c>
      <c r="G126">
        <v>223</v>
      </c>
      <c r="H126">
        <v>224</v>
      </c>
      <c r="I126">
        <v>224</v>
      </c>
      <c r="J126">
        <v>224</v>
      </c>
      <c r="K126">
        <v>224</v>
      </c>
      <c r="L126">
        <v>224</v>
      </c>
      <c r="M126">
        <v>224</v>
      </c>
      <c r="N126" s="1">
        <v>224</v>
      </c>
    </row>
    <row r="127" spans="1:14">
      <c r="A127">
        <v>225</v>
      </c>
      <c r="B127">
        <v>226</v>
      </c>
      <c r="C127">
        <v>227</v>
      </c>
      <c r="D127">
        <v>228</v>
      </c>
      <c r="E127">
        <v>229</v>
      </c>
      <c r="F127">
        <v>230</v>
      </c>
      <c r="G127">
        <v>231</v>
      </c>
      <c r="H127">
        <v>232</v>
      </c>
      <c r="I127">
        <v>232</v>
      </c>
      <c r="J127">
        <v>232</v>
      </c>
      <c r="K127">
        <v>232</v>
      </c>
      <c r="L127">
        <v>232</v>
      </c>
      <c r="M127">
        <v>232</v>
      </c>
      <c r="N127" s="1">
        <v>232</v>
      </c>
    </row>
    <row r="128" spans="1:14">
      <c r="A128">
        <v>233</v>
      </c>
      <c r="B128">
        <v>234</v>
      </c>
      <c r="C128">
        <v>235</v>
      </c>
      <c r="D128">
        <v>236</v>
      </c>
      <c r="E128">
        <v>237</v>
      </c>
      <c r="F128">
        <v>238</v>
      </c>
      <c r="G128">
        <v>239</v>
      </c>
      <c r="H128">
        <v>240</v>
      </c>
      <c r="I128">
        <v>240</v>
      </c>
      <c r="J128">
        <v>240</v>
      </c>
      <c r="K128">
        <v>240</v>
      </c>
      <c r="L128">
        <v>240</v>
      </c>
      <c r="M128">
        <v>240</v>
      </c>
      <c r="N128" s="1">
        <v>240</v>
      </c>
    </row>
    <row r="129" spans="1:14">
      <c r="A129" t="str">
        <f t="shared" ref="A129:M129" si="31">CONCATENATE("a","b")</f>
        <v>ab</v>
      </c>
      <c r="B129" t="str">
        <f t="shared" si="31"/>
        <v>ab</v>
      </c>
      <c r="C129" t="str">
        <f t="shared" si="31"/>
        <v>ab</v>
      </c>
      <c r="D129" t="str">
        <f t="shared" si="31"/>
        <v>ab</v>
      </c>
      <c r="E129" t="str">
        <f t="shared" si="31"/>
        <v>ab</v>
      </c>
      <c r="F129" t="str">
        <f t="shared" si="31"/>
        <v>ab</v>
      </c>
      <c r="G129" t="str">
        <f t="shared" si="31"/>
        <v>ab</v>
      </c>
      <c r="H129" t="str">
        <f t="shared" si="31"/>
        <v>ab</v>
      </c>
      <c r="I129" t="str">
        <f t="shared" si="31"/>
        <v>ab</v>
      </c>
      <c r="J129" t="str">
        <f t="shared" si="31"/>
        <v>ab</v>
      </c>
      <c r="K129" t="str">
        <f t="shared" si="31"/>
        <v>ab</v>
      </c>
      <c r="L129" t="str">
        <f t="shared" si="31"/>
        <v>ab</v>
      </c>
      <c r="M129" t="str">
        <f t="shared" si="31"/>
        <v>ab</v>
      </c>
      <c r="N129" s="1" t="s">
        <v>14</v>
      </c>
    </row>
    <row r="130" spans="1:14">
      <c r="A130">
        <v>241</v>
      </c>
      <c r="B130">
        <v>242</v>
      </c>
      <c r="C130">
        <v>243</v>
      </c>
      <c r="D130">
        <v>244</v>
      </c>
      <c r="E130">
        <v>245</v>
      </c>
      <c r="F130">
        <v>246</v>
      </c>
      <c r="G130">
        <v>247</v>
      </c>
      <c r="H130">
        <v>248</v>
      </c>
      <c r="I130">
        <v>248</v>
      </c>
      <c r="J130">
        <v>248</v>
      </c>
      <c r="K130">
        <v>248</v>
      </c>
      <c r="L130">
        <v>248</v>
      </c>
      <c r="M130">
        <v>248</v>
      </c>
      <c r="N130" s="1">
        <v>248</v>
      </c>
    </row>
    <row r="131" spans="1:14">
      <c r="A131">
        <v>249</v>
      </c>
      <c r="B131">
        <v>250</v>
      </c>
      <c r="C131">
        <v>251</v>
      </c>
      <c r="D131">
        <v>252</v>
      </c>
      <c r="E131">
        <v>253</v>
      </c>
      <c r="F131">
        <v>254</v>
      </c>
      <c r="G131">
        <v>255</v>
      </c>
      <c r="H131">
        <v>256</v>
      </c>
      <c r="I131">
        <v>256</v>
      </c>
      <c r="J131">
        <v>256</v>
      </c>
      <c r="K131">
        <v>256</v>
      </c>
      <c r="L131">
        <v>256</v>
      </c>
      <c r="M131">
        <v>256</v>
      </c>
      <c r="N131" s="1">
        <v>256</v>
      </c>
    </row>
    <row r="132" spans="1:14">
      <c r="A132">
        <v>257</v>
      </c>
      <c r="B132">
        <v>258</v>
      </c>
      <c r="C132">
        <v>259</v>
      </c>
      <c r="D132">
        <v>260</v>
      </c>
      <c r="E132">
        <v>261</v>
      </c>
      <c r="F132">
        <v>262</v>
      </c>
      <c r="G132">
        <v>263</v>
      </c>
      <c r="H132">
        <v>264</v>
      </c>
      <c r="I132">
        <v>264</v>
      </c>
      <c r="J132">
        <v>264</v>
      </c>
      <c r="K132">
        <v>264</v>
      </c>
      <c r="L132">
        <v>264</v>
      </c>
      <c r="M132">
        <v>264</v>
      </c>
      <c r="N132" s="1">
        <v>264</v>
      </c>
    </row>
    <row r="133" spans="1:14">
      <c r="A133" t="str">
        <f t="shared" ref="A133:M133" si="32">CONCATENATE("a","b")</f>
        <v>ab</v>
      </c>
      <c r="B133" t="str">
        <f t="shared" si="32"/>
        <v>ab</v>
      </c>
      <c r="C133" t="str">
        <f t="shared" si="32"/>
        <v>ab</v>
      </c>
      <c r="D133" t="str">
        <f t="shared" si="32"/>
        <v>ab</v>
      </c>
      <c r="E133" t="str">
        <f t="shared" si="32"/>
        <v>ab</v>
      </c>
      <c r="F133" t="str">
        <f t="shared" si="32"/>
        <v>ab</v>
      </c>
      <c r="G133" t="str">
        <f t="shared" si="32"/>
        <v>ab</v>
      </c>
      <c r="H133" t="str">
        <f t="shared" si="32"/>
        <v>ab</v>
      </c>
      <c r="I133" t="str">
        <f t="shared" si="32"/>
        <v>ab</v>
      </c>
      <c r="J133" t="str">
        <f t="shared" si="32"/>
        <v>ab</v>
      </c>
      <c r="K133" t="str">
        <f t="shared" si="32"/>
        <v>ab</v>
      </c>
      <c r="L133" t="str">
        <f t="shared" si="32"/>
        <v>ab</v>
      </c>
      <c r="M133" t="str">
        <f t="shared" si="32"/>
        <v>ab</v>
      </c>
      <c r="N133" s="1" t="s">
        <v>14</v>
      </c>
    </row>
    <row r="134" spans="1:14">
      <c r="A134">
        <v>1</v>
      </c>
      <c r="B134">
        <v>2</v>
      </c>
      <c r="C134">
        <v>3</v>
      </c>
      <c r="D134">
        <v>4</v>
      </c>
      <c r="E134">
        <v>5</v>
      </c>
      <c r="F134">
        <v>6</v>
      </c>
      <c r="G134">
        <v>7</v>
      </c>
      <c r="H134">
        <v>8</v>
      </c>
      <c r="I134">
        <v>8</v>
      </c>
      <c r="J134">
        <v>8</v>
      </c>
      <c r="K134">
        <v>8</v>
      </c>
      <c r="L134">
        <v>8</v>
      </c>
      <c r="M134">
        <v>8</v>
      </c>
      <c r="N134" s="1">
        <v>8</v>
      </c>
    </row>
    <row r="135" spans="1:14">
      <c r="A135">
        <v>9</v>
      </c>
      <c r="B135">
        <v>10</v>
      </c>
      <c r="C135">
        <v>11</v>
      </c>
      <c r="D135">
        <v>12</v>
      </c>
      <c r="E135">
        <v>13</v>
      </c>
      <c r="F135">
        <v>14</v>
      </c>
      <c r="G135">
        <v>15</v>
      </c>
      <c r="H135">
        <v>16</v>
      </c>
      <c r="I135">
        <v>16</v>
      </c>
      <c r="J135">
        <v>16</v>
      </c>
      <c r="K135">
        <v>16</v>
      </c>
      <c r="L135">
        <v>16</v>
      </c>
      <c r="M135">
        <v>16</v>
      </c>
      <c r="N135" s="1">
        <v>16</v>
      </c>
    </row>
    <row r="136" spans="1:14">
      <c r="A136">
        <v>17</v>
      </c>
      <c r="B136">
        <v>18</v>
      </c>
      <c r="C136">
        <v>19</v>
      </c>
      <c r="D136">
        <v>20</v>
      </c>
      <c r="E136">
        <v>21</v>
      </c>
      <c r="F136">
        <v>22</v>
      </c>
      <c r="G136">
        <v>23</v>
      </c>
      <c r="H136">
        <v>24</v>
      </c>
      <c r="I136">
        <v>24</v>
      </c>
      <c r="J136">
        <v>24</v>
      </c>
      <c r="K136">
        <v>24</v>
      </c>
      <c r="L136">
        <v>24</v>
      </c>
      <c r="M136">
        <v>24</v>
      </c>
      <c r="N136" s="1">
        <v>24</v>
      </c>
    </row>
    <row r="137" spans="1:14">
      <c r="A137" t="str">
        <f>CONCATENATE("a","b")</f>
        <v>ab</v>
      </c>
      <c r="B137" t="str">
        <f t="shared" ref="B137:M137" si="33">CONCATENATE("a","b")</f>
        <v>ab</v>
      </c>
      <c r="C137" t="str">
        <f t="shared" si="33"/>
        <v>ab</v>
      </c>
      <c r="D137" t="str">
        <f t="shared" si="33"/>
        <v>ab</v>
      </c>
      <c r="E137" t="str">
        <f t="shared" si="33"/>
        <v>ab</v>
      </c>
      <c r="F137" t="str">
        <f t="shared" si="33"/>
        <v>ab</v>
      </c>
      <c r="G137" t="str">
        <f t="shared" si="33"/>
        <v>ab</v>
      </c>
      <c r="H137" t="str">
        <f t="shared" si="33"/>
        <v>ab</v>
      </c>
      <c r="I137" t="str">
        <f t="shared" si="33"/>
        <v>ab</v>
      </c>
      <c r="J137" t="str">
        <f t="shared" si="33"/>
        <v>ab</v>
      </c>
      <c r="K137" t="str">
        <f t="shared" si="33"/>
        <v>ab</v>
      </c>
      <c r="L137" t="str">
        <f t="shared" si="33"/>
        <v>ab</v>
      </c>
      <c r="M137" t="str">
        <f t="shared" si="33"/>
        <v>ab</v>
      </c>
      <c r="N137" s="1" t="s">
        <v>14</v>
      </c>
    </row>
    <row r="138" spans="1:14">
      <c r="A138">
        <v>25</v>
      </c>
      <c r="B138">
        <v>26</v>
      </c>
      <c r="C138">
        <v>27</v>
      </c>
      <c r="D138">
        <v>28</v>
      </c>
      <c r="E138">
        <v>29</v>
      </c>
      <c r="F138">
        <v>30</v>
      </c>
      <c r="G138">
        <v>31</v>
      </c>
      <c r="H138">
        <v>32</v>
      </c>
      <c r="I138">
        <v>32</v>
      </c>
      <c r="J138">
        <v>32</v>
      </c>
      <c r="K138">
        <v>32</v>
      </c>
      <c r="L138">
        <v>32</v>
      </c>
      <c r="M138">
        <v>32</v>
      </c>
      <c r="N138" s="1">
        <v>32</v>
      </c>
    </row>
    <row r="139" spans="1:14">
      <c r="A139">
        <v>33</v>
      </c>
      <c r="B139">
        <v>34</v>
      </c>
      <c r="C139">
        <v>35</v>
      </c>
      <c r="D139">
        <v>36</v>
      </c>
      <c r="E139">
        <v>37</v>
      </c>
      <c r="F139">
        <v>38</v>
      </c>
      <c r="G139">
        <v>39</v>
      </c>
      <c r="H139">
        <v>40</v>
      </c>
      <c r="I139">
        <v>40</v>
      </c>
      <c r="J139">
        <v>40</v>
      </c>
      <c r="K139">
        <v>40</v>
      </c>
      <c r="L139">
        <v>40</v>
      </c>
      <c r="M139">
        <v>40</v>
      </c>
      <c r="N139" s="1">
        <v>40</v>
      </c>
    </row>
    <row r="140" spans="1:14">
      <c r="A140">
        <v>41</v>
      </c>
      <c r="B140">
        <v>42</v>
      </c>
      <c r="C140">
        <v>43</v>
      </c>
      <c r="D140">
        <v>44</v>
      </c>
      <c r="E140">
        <v>45</v>
      </c>
      <c r="F140">
        <v>46</v>
      </c>
      <c r="G140">
        <v>47</v>
      </c>
      <c r="H140">
        <v>48</v>
      </c>
      <c r="I140">
        <v>48</v>
      </c>
      <c r="J140">
        <v>48</v>
      </c>
      <c r="K140">
        <v>48</v>
      </c>
      <c r="L140">
        <v>48</v>
      </c>
      <c r="M140">
        <v>48</v>
      </c>
      <c r="N140" s="1">
        <v>48</v>
      </c>
    </row>
    <row r="141" spans="1:14">
      <c r="A141" t="str">
        <f t="shared" ref="A141:M141" si="34">CONCATENATE("a","b")</f>
        <v>ab</v>
      </c>
      <c r="B141" t="str">
        <f t="shared" si="34"/>
        <v>ab</v>
      </c>
      <c r="C141" t="str">
        <f t="shared" si="34"/>
        <v>ab</v>
      </c>
      <c r="D141" t="str">
        <f t="shared" si="34"/>
        <v>ab</v>
      </c>
      <c r="E141" t="str">
        <f t="shared" si="34"/>
        <v>ab</v>
      </c>
      <c r="F141" t="str">
        <f t="shared" si="34"/>
        <v>ab</v>
      </c>
      <c r="G141" t="str">
        <f t="shared" si="34"/>
        <v>ab</v>
      </c>
      <c r="H141" t="str">
        <f t="shared" si="34"/>
        <v>ab</v>
      </c>
      <c r="I141" t="str">
        <f t="shared" si="34"/>
        <v>ab</v>
      </c>
      <c r="J141" t="str">
        <f t="shared" si="34"/>
        <v>ab</v>
      </c>
      <c r="K141" t="str">
        <f t="shared" si="34"/>
        <v>ab</v>
      </c>
      <c r="L141" t="str">
        <f t="shared" si="34"/>
        <v>ab</v>
      </c>
      <c r="M141" t="str">
        <f t="shared" si="34"/>
        <v>ab</v>
      </c>
      <c r="N141" s="1" t="s">
        <v>14</v>
      </c>
    </row>
    <row r="142" spans="1:14">
      <c r="A142">
        <v>49</v>
      </c>
      <c r="B142">
        <v>50</v>
      </c>
      <c r="C142">
        <v>51</v>
      </c>
      <c r="D142">
        <v>52</v>
      </c>
      <c r="E142">
        <v>53</v>
      </c>
      <c r="F142">
        <v>54</v>
      </c>
      <c r="G142">
        <v>55</v>
      </c>
      <c r="H142">
        <v>56</v>
      </c>
      <c r="I142">
        <v>56</v>
      </c>
      <c r="J142">
        <v>56</v>
      </c>
      <c r="K142">
        <v>56</v>
      </c>
      <c r="L142">
        <v>56</v>
      </c>
      <c r="M142">
        <v>56</v>
      </c>
      <c r="N142" s="1">
        <v>56</v>
      </c>
    </row>
    <row r="143" spans="1:14">
      <c r="A143">
        <v>57</v>
      </c>
      <c r="B143">
        <v>58</v>
      </c>
      <c r="C143">
        <v>59</v>
      </c>
      <c r="D143">
        <v>60</v>
      </c>
      <c r="E143">
        <v>61</v>
      </c>
      <c r="F143">
        <v>62</v>
      </c>
      <c r="G143">
        <v>63</v>
      </c>
      <c r="H143">
        <v>64</v>
      </c>
      <c r="I143">
        <v>64</v>
      </c>
      <c r="J143">
        <v>64</v>
      </c>
      <c r="K143">
        <v>64</v>
      </c>
      <c r="L143">
        <v>64</v>
      </c>
      <c r="M143">
        <v>64</v>
      </c>
      <c r="N143" s="1">
        <v>64</v>
      </c>
    </row>
    <row r="144" spans="1:14">
      <c r="A144">
        <v>65</v>
      </c>
      <c r="B144">
        <v>66</v>
      </c>
      <c r="C144">
        <v>67</v>
      </c>
      <c r="D144">
        <v>68</v>
      </c>
      <c r="E144">
        <v>69</v>
      </c>
      <c r="F144">
        <v>70</v>
      </c>
      <c r="G144">
        <v>71</v>
      </c>
      <c r="H144">
        <v>72</v>
      </c>
      <c r="I144">
        <v>72</v>
      </c>
      <c r="J144">
        <v>72</v>
      </c>
      <c r="K144">
        <v>72</v>
      </c>
      <c r="L144">
        <v>72</v>
      </c>
      <c r="M144">
        <v>72</v>
      </c>
      <c r="N144" s="1">
        <v>72</v>
      </c>
    </row>
    <row r="145" spans="1:14">
      <c r="A145" t="str">
        <f t="shared" ref="A145:M145" si="35">CONCATENATE("a","b")</f>
        <v>ab</v>
      </c>
      <c r="B145" t="str">
        <f t="shared" si="35"/>
        <v>ab</v>
      </c>
      <c r="C145" t="str">
        <f t="shared" si="35"/>
        <v>ab</v>
      </c>
      <c r="D145" t="str">
        <f t="shared" si="35"/>
        <v>ab</v>
      </c>
      <c r="E145" t="str">
        <f t="shared" si="35"/>
        <v>ab</v>
      </c>
      <c r="F145" t="str">
        <f t="shared" si="35"/>
        <v>ab</v>
      </c>
      <c r="G145" t="str">
        <f t="shared" si="35"/>
        <v>ab</v>
      </c>
      <c r="H145" t="str">
        <f t="shared" si="35"/>
        <v>ab</v>
      </c>
      <c r="I145" t="str">
        <f t="shared" si="35"/>
        <v>ab</v>
      </c>
      <c r="J145" t="str">
        <f t="shared" si="35"/>
        <v>ab</v>
      </c>
      <c r="K145" t="str">
        <f t="shared" si="35"/>
        <v>ab</v>
      </c>
      <c r="L145" t="str">
        <f t="shared" si="35"/>
        <v>ab</v>
      </c>
      <c r="M145" t="str">
        <f t="shared" si="35"/>
        <v>ab</v>
      </c>
      <c r="N145" s="1" t="s">
        <v>14</v>
      </c>
    </row>
    <row r="146" spans="1:14">
      <c r="A146">
        <v>73</v>
      </c>
      <c r="B146">
        <v>74</v>
      </c>
      <c r="C146">
        <v>75</v>
      </c>
      <c r="D146">
        <v>76</v>
      </c>
      <c r="E146">
        <v>77</v>
      </c>
      <c r="F146">
        <v>78</v>
      </c>
      <c r="G146">
        <v>79</v>
      </c>
      <c r="H146">
        <v>80</v>
      </c>
      <c r="I146">
        <v>80</v>
      </c>
      <c r="J146">
        <v>80</v>
      </c>
      <c r="K146">
        <v>80</v>
      </c>
      <c r="L146">
        <v>80</v>
      </c>
      <c r="M146">
        <v>80</v>
      </c>
      <c r="N146" s="1">
        <v>80</v>
      </c>
    </row>
    <row r="147" spans="1:14">
      <c r="A147">
        <v>81</v>
      </c>
      <c r="B147">
        <v>82</v>
      </c>
      <c r="C147">
        <v>83</v>
      </c>
      <c r="D147">
        <v>84</v>
      </c>
      <c r="E147">
        <v>85</v>
      </c>
      <c r="F147">
        <v>86</v>
      </c>
      <c r="G147">
        <v>87</v>
      </c>
      <c r="H147">
        <v>88</v>
      </c>
      <c r="I147">
        <v>88</v>
      </c>
      <c r="J147">
        <v>88</v>
      </c>
      <c r="K147">
        <v>88</v>
      </c>
      <c r="L147">
        <v>88</v>
      </c>
      <c r="M147">
        <v>88</v>
      </c>
      <c r="N147" s="1">
        <v>88</v>
      </c>
    </row>
    <row r="148" spans="1:14">
      <c r="A148">
        <v>89</v>
      </c>
      <c r="B148">
        <v>90</v>
      </c>
      <c r="C148">
        <v>91</v>
      </c>
      <c r="D148">
        <v>92</v>
      </c>
      <c r="E148">
        <v>93</v>
      </c>
      <c r="F148">
        <v>94</v>
      </c>
      <c r="G148">
        <v>95</v>
      </c>
      <c r="H148">
        <v>96</v>
      </c>
      <c r="I148">
        <v>96</v>
      </c>
      <c r="J148">
        <v>96</v>
      </c>
      <c r="K148">
        <v>96</v>
      </c>
      <c r="L148">
        <v>96</v>
      </c>
      <c r="M148">
        <v>96</v>
      </c>
      <c r="N148" s="1">
        <v>96</v>
      </c>
    </row>
    <row r="149" spans="1:14">
      <c r="A149" t="str">
        <f t="shared" ref="A149:M149" si="36">CONCATENATE("a","b")</f>
        <v>ab</v>
      </c>
      <c r="B149" t="str">
        <f t="shared" si="36"/>
        <v>ab</v>
      </c>
      <c r="C149" t="str">
        <f t="shared" si="36"/>
        <v>ab</v>
      </c>
      <c r="D149" t="str">
        <f t="shared" si="36"/>
        <v>ab</v>
      </c>
      <c r="E149" t="str">
        <f t="shared" si="36"/>
        <v>ab</v>
      </c>
      <c r="F149" t="str">
        <f t="shared" si="36"/>
        <v>ab</v>
      </c>
      <c r="G149" t="str">
        <f t="shared" si="36"/>
        <v>ab</v>
      </c>
      <c r="H149" t="str">
        <f t="shared" si="36"/>
        <v>ab</v>
      </c>
      <c r="I149" t="str">
        <f t="shared" si="36"/>
        <v>ab</v>
      </c>
      <c r="J149" t="str">
        <f t="shared" si="36"/>
        <v>ab</v>
      </c>
      <c r="K149" t="str">
        <f t="shared" si="36"/>
        <v>ab</v>
      </c>
      <c r="L149" t="str">
        <f t="shared" si="36"/>
        <v>ab</v>
      </c>
      <c r="M149" t="str">
        <f t="shared" si="36"/>
        <v>ab</v>
      </c>
      <c r="N149" s="1" t="s">
        <v>14</v>
      </c>
    </row>
    <row r="150" spans="1:14">
      <c r="A150">
        <v>97</v>
      </c>
      <c r="B150">
        <v>98</v>
      </c>
      <c r="C150">
        <v>99</v>
      </c>
      <c r="D150">
        <v>100</v>
      </c>
      <c r="E150">
        <v>101</v>
      </c>
      <c r="F150">
        <v>102</v>
      </c>
      <c r="G150">
        <v>103</v>
      </c>
      <c r="H150">
        <v>104</v>
      </c>
      <c r="I150">
        <v>104</v>
      </c>
      <c r="J150">
        <v>104</v>
      </c>
      <c r="K150">
        <v>104</v>
      </c>
      <c r="L150">
        <v>104</v>
      </c>
      <c r="M150">
        <v>104</v>
      </c>
      <c r="N150" s="1">
        <v>104</v>
      </c>
    </row>
    <row r="151" spans="1:14">
      <c r="A151">
        <v>105</v>
      </c>
      <c r="B151">
        <v>106</v>
      </c>
      <c r="C151">
        <v>107</v>
      </c>
      <c r="D151">
        <v>108</v>
      </c>
      <c r="E151">
        <v>109</v>
      </c>
      <c r="F151">
        <v>110</v>
      </c>
      <c r="G151">
        <v>111</v>
      </c>
      <c r="H151">
        <v>112</v>
      </c>
      <c r="I151">
        <v>112</v>
      </c>
      <c r="J151">
        <v>112</v>
      </c>
      <c r="K151">
        <v>112</v>
      </c>
      <c r="L151">
        <v>112</v>
      </c>
      <c r="M151">
        <v>112</v>
      </c>
      <c r="N151" s="1">
        <v>112</v>
      </c>
    </row>
    <row r="152" spans="1:14">
      <c r="A152">
        <v>113</v>
      </c>
      <c r="B152">
        <v>114</v>
      </c>
      <c r="C152">
        <v>115</v>
      </c>
      <c r="D152">
        <v>116</v>
      </c>
      <c r="E152">
        <v>117</v>
      </c>
      <c r="F152">
        <v>118</v>
      </c>
      <c r="G152">
        <v>119</v>
      </c>
      <c r="H152">
        <v>120</v>
      </c>
      <c r="I152">
        <v>120</v>
      </c>
      <c r="J152">
        <v>120</v>
      </c>
      <c r="K152">
        <v>120</v>
      </c>
      <c r="L152">
        <v>120</v>
      </c>
      <c r="M152">
        <v>120</v>
      </c>
      <c r="N152" s="1">
        <v>120</v>
      </c>
    </row>
    <row r="153" spans="1:14">
      <c r="A153" t="str">
        <f t="shared" ref="A153:M153" si="37">CONCATENATE("a","b")</f>
        <v>ab</v>
      </c>
      <c r="B153" t="str">
        <f t="shared" si="37"/>
        <v>ab</v>
      </c>
      <c r="C153" t="str">
        <f t="shared" si="37"/>
        <v>ab</v>
      </c>
      <c r="D153" t="str">
        <f t="shared" si="37"/>
        <v>ab</v>
      </c>
      <c r="E153" t="str">
        <f t="shared" si="37"/>
        <v>ab</v>
      </c>
      <c r="F153" t="str">
        <f t="shared" si="37"/>
        <v>ab</v>
      </c>
      <c r="G153" t="str">
        <f t="shared" si="37"/>
        <v>ab</v>
      </c>
      <c r="H153" t="str">
        <f t="shared" si="37"/>
        <v>ab</v>
      </c>
      <c r="I153" t="str">
        <f t="shared" si="37"/>
        <v>ab</v>
      </c>
      <c r="J153" t="str">
        <f t="shared" si="37"/>
        <v>ab</v>
      </c>
      <c r="K153" t="str">
        <f t="shared" si="37"/>
        <v>ab</v>
      </c>
      <c r="L153" t="str">
        <f t="shared" si="37"/>
        <v>ab</v>
      </c>
      <c r="M153" t="str">
        <f t="shared" si="37"/>
        <v>ab</v>
      </c>
      <c r="N153" s="1" t="s">
        <v>14</v>
      </c>
    </row>
    <row r="154" spans="1:14">
      <c r="A154">
        <v>121</v>
      </c>
      <c r="B154">
        <v>122</v>
      </c>
      <c r="C154">
        <v>123</v>
      </c>
      <c r="D154">
        <v>124</v>
      </c>
      <c r="E154">
        <v>125</v>
      </c>
      <c r="F154">
        <v>126</v>
      </c>
      <c r="G154">
        <v>127</v>
      </c>
      <c r="H154">
        <v>128</v>
      </c>
      <c r="I154">
        <v>128</v>
      </c>
      <c r="J154">
        <v>128</v>
      </c>
      <c r="K154">
        <v>128</v>
      </c>
      <c r="L154">
        <v>128</v>
      </c>
      <c r="M154">
        <v>128</v>
      </c>
      <c r="N154" s="1">
        <v>128</v>
      </c>
    </row>
    <row r="155" spans="1:14">
      <c r="A155">
        <v>129</v>
      </c>
      <c r="B155">
        <v>130</v>
      </c>
      <c r="C155">
        <v>131</v>
      </c>
      <c r="D155">
        <v>132</v>
      </c>
      <c r="E155">
        <v>133</v>
      </c>
      <c r="F155">
        <v>134</v>
      </c>
      <c r="G155">
        <v>135</v>
      </c>
      <c r="H155">
        <v>136</v>
      </c>
      <c r="I155">
        <v>136</v>
      </c>
      <c r="J155">
        <v>136</v>
      </c>
      <c r="K155">
        <v>136</v>
      </c>
      <c r="L155">
        <v>136</v>
      </c>
      <c r="M155">
        <v>136</v>
      </c>
      <c r="N155" s="1">
        <v>136</v>
      </c>
    </row>
    <row r="156" spans="1:14">
      <c r="A156">
        <v>137</v>
      </c>
      <c r="B156">
        <v>138</v>
      </c>
      <c r="C156">
        <v>139</v>
      </c>
      <c r="D156">
        <v>140</v>
      </c>
      <c r="E156">
        <v>141</v>
      </c>
      <c r="F156">
        <v>142</v>
      </c>
      <c r="G156">
        <v>143</v>
      </c>
      <c r="H156">
        <v>144</v>
      </c>
      <c r="I156">
        <v>144</v>
      </c>
      <c r="J156">
        <v>144</v>
      </c>
      <c r="K156">
        <v>144</v>
      </c>
      <c r="L156">
        <v>144</v>
      </c>
      <c r="M156">
        <v>144</v>
      </c>
      <c r="N156" s="1">
        <v>144</v>
      </c>
    </row>
    <row r="157" spans="1:14">
      <c r="A157" t="str">
        <f t="shared" ref="A157:M157" si="38">CONCATENATE("a","b")</f>
        <v>ab</v>
      </c>
      <c r="B157" t="str">
        <f t="shared" si="38"/>
        <v>ab</v>
      </c>
      <c r="C157" t="str">
        <f t="shared" si="38"/>
        <v>ab</v>
      </c>
      <c r="D157" t="str">
        <f t="shared" si="38"/>
        <v>ab</v>
      </c>
      <c r="E157" t="str">
        <f t="shared" si="38"/>
        <v>ab</v>
      </c>
      <c r="F157" t="str">
        <f t="shared" si="38"/>
        <v>ab</v>
      </c>
      <c r="G157" t="str">
        <f t="shared" si="38"/>
        <v>ab</v>
      </c>
      <c r="H157" t="str">
        <f t="shared" si="38"/>
        <v>ab</v>
      </c>
      <c r="I157" t="str">
        <f t="shared" si="38"/>
        <v>ab</v>
      </c>
      <c r="J157" t="str">
        <f t="shared" si="38"/>
        <v>ab</v>
      </c>
      <c r="K157" t="str">
        <f t="shared" si="38"/>
        <v>ab</v>
      </c>
      <c r="L157" t="str">
        <f t="shared" si="38"/>
        <v>ab</v>
      </c>
      <c r="M157" t="str">
        <f t="shared" si="38"/>
        <v>ab</v>
      </c>
      <c r="N157" s="1" t="s">
        <v>14</v>
      </c>
    </row>
    <row r="158" spans="1:14">
      <c r="A158">
        <v>145</v>
      </c>
      <c r="B158">
        <v>146</v>
      </c>
      <c r="C158">
        <v>147</v>
      </c>
      <c r="D158">
        <v>148</v>
      </c>
      <c r="E158">
        <v>149</v>
      </c>
      <c r="F158">
        <v>150</v>
      </c>
      <c r="G158">
        <v>151</v>
      </c>
      <c r="H158">
        <v>152</v>
      </c>
      <c r="I158">
        <v>152</v>
      </c>
      <c r="J158">
        <v>152</v>
      </c>
      <c r="K158">
        <v>152</v>
      </c>
      <c r="L158">
        <v>152</v>
      </c>
      <c r="M158">
        <v>152</v>
      </c>
      <c r="N158" s="1">
        <v>152</v>
      </c>
    </row>
    <row r="159" spans="1:14">
      <c r="A159">
        <v>153</v>
      </c>
      <c r="B159">
        <v>154</v>
      </c>
      <c r="C159">
        <v>155</v>
      </c>
      <c r="D159">
        <v>156</v>
      </c>
      <c r="E159">
        <v>157</v>
      </c>
      <c r="F159">
        <v>158</v>
      </c>
      <c r="G159">
        <v>159</v>
      </c>
      <c r="H159">
        <v>160</v>
      </c>
      <c r="I159">
        <v>160</v>
      </c>
      <c r="J159">
        <v>160</v>
      </c>
      <c r="K159">
        <v>160</v>
      </c>
      <c r="L159">
        <v>160</v>
      </c>
      <c r="M159">
        <v>160</v>
      </c>
      <c r="N159" s="1">
        <v>160</v>
      </c>
    </row>
    <row r="160" spans="1:14">
      <c r="A160">
        <v>161</v>
      </c>
      <c r="B160">
        <v>162</v>
      </c>
      <c r="C160">
        <v>163</v>
      </c>
      <c r="D160">
        <v>164</v>
      </c>
      <c r="E160">
        <v>165</v>
      </c>
      <c r="F160">
        <v>166</v>
      </c>
      <c r="G160">
        <v>167</v>
      </c>
      <c r="H160">
        <v>168</v>
      </c>
      <c r="I160">
        <v>168</v>
      </c>
      <c r="J160">
        <v>168</v>
      </c>
      <c r="K160">
        <v>168</v>
      </c>
      <c r="L160">
        <v>168</v>
      </c>
      <c r="M160">
        <v>168</v>
      </c>
      <c r="N160" s="1">
        <v>168</v>
      </c>
    </row>
    <row r="161" spans="1:14">
      <c r="A161" t="str">
        <f t="shared" ref="A161:M161" si="39">CONCATENATE("a","b")</f>
        <v>ab</v>
      </c>
      <c r="B161" t="str">
        <f t="shared" si="39"/>
        <v>ab</v>
      </c>
      <c r="C161" t="str">
        <f t="shared" si="39"/>
        <v>ab</v>
      </c>
      <c r="D161" t="str">
        <f t="shared" si="39"/>
        <v>ab</v>
      </c>
      <c r="E161" t="str">
        <f t="shared" si="39"/>
        <v>ab</v>
      </c>
      <c r="F161" t="str">
        <f t="shared" si="39"/>
        <v>ab</v>
      </c>
      <c r="G161" t="str">
        <f t="shared" si="39"/>
        <v>ab</v>
      </c>
      <c r="H161" t="str">
        <f t="shared" si="39"/>
        <v>ab</v>
      </c>
      <c r="I161" t="str">
        <f t="shared" si="39"/>
        <v>ab</v>
      </c>
      <c r="J161" t="str">
        <f t="shared" si="39"/>
        <v>ab</v>
      </c>
      <c r="K161" t="str">
        <f t="shared" si="39"/>
        <v>ab</v>
      </c>
      <c r="L161" t="str">
        <f t="shared" si="39"/>
        <v>ab</v>
      </c>
      <c r="M161" t="str">
        <f t="shared" si="39"/>
        <v>ab</v>
      </c>
      <c r="N161" s="1" t="s">
        <v>14</v>
      </c>
    </row>
    <row r="162" spans="1:14">
      <c r="A162">
        <v>169</v>
      </c>
      <c r="B162">
        <v>170</v>
      </c>
      <c r="C162">
        <v>171</v>
      </c>
      <c r="D162">
        <v>172</v>
      </c>
      <c r="E162">
        <v>173</v>
      </c>
      <c r="F162">
        <v>174</v>
      </c>
      <c r="G162">
        <v>175</v>
      </c>
      <c r="H162">
        <v>176</v>
      </c>
      <c r="I162">
        <v>176</v>
      </c>
      <c r="J162">
        <v>176</v>
      </c>
      <c r="K162">
        <v>176</v>
      </c>
      <c r="L162">
        <v>176</v>
      </c>
      <c r="M162">
        <v>176</v>
      </c>
      <c r="N162" s="1">
        <v>176</v>
      </c>
    </row>
    <row r="163" spans="1:14">
      <c r="A163">
        <v>177</v>
      </c>
      <c r="B163">
        <v>178</v>
      </c>
      <c r="C163">
        <v>179</v>
      </c>
      <c r="D163">
        <v>180</v>
      </c>
      <c r="E163">
        <v>181</v>
      </c>
      <c r="F163">
        <v>182</v>
      </c>
      <c r="G163">
        <v>183</v>
      </c>
      <c r="H163">
        <v>184</v>
      </c>
      <c r="I163">
        <v>184</v>
      </c>
      <c r="J163">
        <v>184</v>
      </c>
      <c r="K163">
        <v>184</v>
      </c>
      <c r="L163">
        <v>184</v>
      </c>
      <c r="M163">
        <v>184</v>
      </c>
      <c r="N163" s="1">
        <v>184</v>
      </c>
    </row>
    <row r="164" spans="1:14">
      <c r="A164">
        <v>185</v>
      </c>
      <c r="B164">
        <v>186</v>
      </c>
      <c r="C164">
        <v>187</v>
      </c>
      <c r="D164">
        <v>188</v>
      </c>
      <c r="E164">
        <v>189</v>
      </c>
      <c r="F164">
        <v>190</v>
      </c>
      <c r="G164">
        <v>191</v>
      </c>
      <c r="H164">
        <v>192</v>
      </c>
      <c r="I164">
        <v>192</v>
      </c>
      <c r="J164">
        <v>192</v>
      </c>
      <c r="K164">
        <v>192</v>
      </c>
      <c r="L164">
        <v>192</v>
      </c>
      <c r="M164">
        <v>192</v>
      </c>
      <c r="N164" s="1">
        <v>192</v>
      </c>
    </row>
    <row r="165" spans="1:14">
      <c r="A165" t="str">
        <f t="shared" ref="A165:M165" si="40">CONCATENATE("a","b")</f>
        <v>ab</v>
      </c>
      <c r="B165" t="str">
        <f t="shared" si="40"/>
        <v>ab</v>
      </c>
      <c r="C165" t="str">
        <f t="shared" si="40"/>
        <v>ab</v>
      </c>
      <c r="D165" t="str">
        <f t="shared" si="40"/>
        <v>ab</v>
      </c>
      <c r="E165" t="str">
        <f t="shared" si="40"/>
        <v>ab</v>
      </c>
      <c r="F165" t="str">
        <f t="shared" si="40"/>
        <v>ab</v>
      </c>
      <c r="G165" t="str">
        <f t="shared" si="40"/>
        <v>ab</v>
      </c>
      <c r="H165" t="str">
        <f t="shared" si="40"/>
        <v>ab</v>
      </c>
      <c r="I165" t="str">
        <f t="shared" si="40"/>
        <v>ab</v>
      </c>
      <c r="J165" t="str">
        <f t="shared" si="40"/>
        <v>ab</v>
      </c>
      <c r="K165" t="str">
        <f t="shared" si="40"/>
        <v>ab</v>
      </c>
      <c r="L165" t="str">
        <f t="shared" si="40"/>
        <v>ab</v>
      </c>
      <c r="M165" t="str">
        <f t="shared" si="40"/>
        <v>ab</v>
      </c>
      <c r="N165" s="1" t="s">
        <v>14</v>
      </c>
    </row>
    <row r="166" spans="1:14">
      <c r="A166">
        <v>193</v>
      </c>
      <c r="B166">
        <v>194</v>
      </c>
      <c r="C166">
        <v>195</v>
      </c>
      <c r="D166">
        <v>196</v>
      </c>
      <c r="E166">
        <v>197</v>
      </c>
      <c r="F166">
        <v>198</v>
      </c>
      <c r="G166">
        <v>199</v>
      </c>
      <c r="H166">
        <v>200</v>
      </c>
      <c r="I166">
        <v>200</v>
      </c>
      <c r="J166">
        <v>200</v>
      </c>
      <c r="K166">
        <v>200</v>
      </c>
      <c r="L166">
        <v>200</v>
      </c>
      <c r="M166">
        <v>200</v>
      </c>
      <c r="N166" s="1">
        <v>200</v>
      </c>
    </row>
    <row r="167" spans="1:14">
      <c r="A167">
        <v>201</v>
      </c>
      <c r="B167">
        <v>202</v>
      </c>
      <c r="C167">
        <v>203</v>
      </c>
      <c r="D167">
        <v>204</v>
      </c>
      <c r="E167">
        <v>205</v>
      </c>
      <c r="F167">
        <v>206</v>
      </c>
      <c r="G167">
        <v>207</v>
      </c>
      <c r="H167">
        <v>208</v>
      </c>
      <c r="I167">
        <v>208</v>
      </c>
      <c r="J167">
        <v>208</v>
      </c>
      <c r="K167">
        <v>208</v>
      </c>
      <c r="L167">
        <v>208</v>
      </c>
      <c r="M167">
        <v>208</v>
      </c>
      <c r="N167" s="1">
        <v>208</v>
      </c>
    </row>
    <row r="168" spans="1:14">
      <c r="A168">
        <v>209</v>
      </c>
      <c r="B168">
        <v>210</v>
      </c>
      <c r="C168">
        <v>211</v>
      </c>
      <c r="D168">
        <v>212</v>
      </c>
      <c r="E168">
        <v>213</v>
      </c>
      <c r="F168">
        <v>214</v>
      </c>
      <c r="G168">
        <v>215</v>
      </c>
      <c r="H168">
        <v>216</v>
      </c>
      <c r="I168">
        <v>216</v>
      </c>
      <c r="J168">
        <v>216</v>
      </c>
      <c r="K168">
        <v>216</v>
      </c>
      <c r="L168">
        <v>216</v>
      </c>
      <c r="M168">
        <v>216</v>
      </c>
      <c r="N168" s="1">
        <v>216</v>
      </c>
    </row>
    <row r="169" spans="1:14">
      <c r="A169" t="str">
        <f t="shared" ref="A169:M169" si="41">CONCATENATE("a","b")</f>
        <v>ab</v>
      </c>
      <c r="B169" t="str">
        <f t="shared" si="41"/>
        <v>ab</v>
      </c>
      <c r="C169" t="str">
        <f t="shared" si="41"/>
        <v>ab</v>
      </c>
      <c r="D169" t="str">
        <f t="shared" si="41"/>
        <v>ab</v>
      </c>
      <c r="E169" t="str">
        <f t="shared" si="41"/>
        <v>ab</v>
      </c>
      <c r="F169" t="str">
        <f t="shared" si="41"/>
        <v>ab</v>
      </c>
      <c r="G169" t="str">
        <f t="shared" si="41"/>
        <v>ab</v>
      </c>
      <c r="H169" t="str">
        <f t="shared" si="41"/>
        <v>ab</v>
      </c>
      <c r="I169" t="str">
        <f t="shared" si="41"/>
        <v>ab</v>
      </c>
      <c r="J169" t="str">
        <f t="shared" si="41"/>
        <v>ab</v>
      </c>
      <c r="K169" t="str">
        <f t="shared" si="41"/>
        <v>ab</v>
      </c>
      <c r="L169" t="str">
        <f t="shared" si="41"/>
        <v>ab</v>
      </c>
      <c r="M169" t="str">
        <f t="shared" si="41"/>
        <v>ab</v>
      </c>
      <c r="N169" s="1" t="s">
        <v>14</v>
      </c>
    </row>
    <row r="170" spans="1:14">
      <c r="A170">
        <v>217</v>
      </c>
      <c r="B170">
        <v>218</v>
      </c>
      <c r="C170">
        <v>219</v>
      </c>
      <c r="D170">
        <v>220</v>
      </c>
      <c r="E170">
        <v>221</v>
      </c>
      <c r="F170">
        <v>222</v>
      </c>
      <c r="G170">
        <v>223</v>
      </c>
      <c r="H170">
        <v>224</v>
      </c>
      <c r="I170">
        <v>224</v>
      </c>
      <c r="J170">
        <v>224</v>
      </c>
      <c r="K170">
        <v>224</v>
      </c>
      <c r="L170">
        <v>224</v>
      </c>
      <c r="M170">
        <v>224</v>
      </c>
      <c r="N170" s="1">
        <v>224</v>
      </c>
    </row>
    <row r="171" spans="1:14">
      <c r="A171">
        <v>225</v>
      </c>
      <c r="B171">
        <v>226</v>
      </c>
      <c r="C171">
        <v>227</v>
      </c>
      <c r="D171">
        <v>228</v>
      </c>
      <c r="E171">
        <v>229</v>
      </c>
      <c r="F171">
        <v>230</v>
      </c>
      <c r="G171">
        <v>231</v>
      </c>
      <c r="H171">
        <v>232</v>
      </c>
      <c r="I171">
        <v>232</v>
      </c>
      <c r="J171">
        <v>232</v>
      </c>
      <c r="K171">
        <v>232</v>
      </c>
      <c r="L171">
        <v>232</v>
      </c>
      <c r="M171">
        <v>232</v>
      </c>
      <c r="N171" s="1">
        <v>232</v>
      </c>
    </row>
    <row r="172" spans="1:14">
      <c r="A172">
        <v>233</v>
      </c>
      <c r="B172">
        <v>234</v>
      </c>
      <c r="C172">
        <v>235</v>
      </c>
      <c r="D172">
        <v>236</v>
      </c>
      <c r="E172">
        <v>237</v>
      </c>
      <c r="F172">
        <v>238</v>
      </c>
      <c r="G172">
        <v>239</v>
      </c>
      <c r="H172">
        <v>240</v>
      </c>
      <c r="I172">
        <v>240</v>
      </c>
      <c r="J172">
        <v>240</v>
      </c>
      <c r="K172">
        <v>240</v>
      </c>
      <c r="L172">
        <v>240</v>
      </c>
      <c r="M172">
        <v>240</v>
      </c>
      <c r="N172" s="1">
        <v>240</v>
      </c>
    </row>
    <row r="173" spans="1:14">
      <c r="A173" t="str">
        <f t="shared" ref="A173:M173" si="42">CONCATENATE("a","b")</f>
        <v>ab</v>
      </c>
      <c r="B173" t="str">
        <f t="shared" si="42"/>
        <v>ab</v>
      </c>
      <c r="C173" t="str">
        <f t="shared" si="42"/>
        <v>ab</v>
      </c>
      <c r="D173" t="str">
        <f t="shared" si="42"/>
        <v>ab</v>
      </c>
      <c r="E173" t="str">
        <f t="shared" si="42"/>
        <v>ab</v>
      </c>
      <c r="F173" t="str">
        <f t="shared" si="42"/>
        <v>ab</v>
      </c>
      <c r="G173" t="str">
        <f t="shared" si="42"/>
        <v>ab</v>
      </c>
      <c r="H173" t="str">
        <f t="shared" si="42"/>
        <v>ab</v>
      </c>
      <c r="I173" t="str">
        <f t="shared" si="42"/>
        <v>ab</v>
      </c>
      <c r="J173" t="str">
        <f t="shared" si="42"/>
        <v>ab</v>
      </c>
      <c r="K173" t="str">
        <f t="shared" si="42"/>
        <v>ab</v>
      </c>
      <c r="L173" t="str">
        <f t="shared" si="42"/>
        <v>ab</v>
      </c>
      <c r="M173" t="str">
        <f t="shared" si="42"/>
        <v>ab</v>
      </c>
      <c r="N173" s="1" t="s">
        <v>14</v>
      </c>
    </row>
    <row r="174" spans="1:14">
      <c r="A174">
        <v>241</v>
      </c>
      <c r="B174">
        <v>242</v>
      </c>
      <c r="C174">
        <v>243</v>
      </c>
      <c r="D174">
        <v>244</v>
      </c>
      <c r="E174">
        <v>245</v>
      </c>
      <c r="F174">
        <v>246</v>
      </c>
      <c r="G174">
        <v>247</v>
      </c>
      <c r="H174">
        <v>248</v>
      </c>
      <c r="I174">
        <v>248</v>
      </c>
      <c r="J174">
        <v>248</v>
      </c>
      <c r="K174">
        <v>248</v>
      </c>
      <c r="L174">
        <v>248</v>
      </c>
      <c r="M174">
        <v>248</v>
      </c>
      <c r="N174" s="1">
        <v>248</v>
      </c>
    </row>
    <row r="175" spans="1:14">
      <c r="A175">
        <v>249</v>
      </c>
      <c r="B175">
        <v>250</v>
      </c>
      <c r="C175">
        <v>251</v>
      </c>
      <c r="D175">
        <v>252</v>
      </c>
      <c r="E175">
        <v>253</v>
      </c>
      <c r="F175">
        <v>254</v>
      </c>
      <c r="G175">
        <v>255</v>
      </c>
      <c r="H175">
        <v>256</v>
      </c>
      <c r="I175">
        <v>256</v>
      </c>
      <c r="J175">
        <v>256</v>
      </c>
      <c r="K175">
        <v>256</v>
      </c>
      <c r="L175">
        <v>256</v>
      </c>
      <c r="M175">
        <v>256</v>
      </c>
      <c r="N175" s="1">
        <v>256</v>
      </c>
    </row>
    <row r="176" spans="1:14">
      <c r="A176">
        <v>257</v>
      </c>
      <c r="B176">
        <v>258</v>
      </c>
      <c r="C176">
        <v>259</v>
      </c>
      <c r="D176">
        <v>260</v>
      </c>
      <c r="E176">
        <v>261</v>
      </c>
      <c r="F176">
        <v>262</v>
      </c>
      <c r="G176">
        <v>263</v>
      </c>
      <c r="H176">
        <v>264</v>
      </c>
      <c r="I176">
        <v>264</v>
      </c>
      <c r="J176">
        <v>264</v>
      </c>
      <c r="K176">
        <v>264</v>
      </c>
      <c r="L176">
        <v>264</v>
      </c>
      <c r="M176">
        <v>264</v>
      </c>
      <c r="N176" s="1">
        <v>264</v>
      </c>
    </row>
    <row r="177" spans="1:14">
      <c r="A177" t="str">
        <f t="shared" ref="A177:M177" si="43">CONCATENATE("a","b")</f>
        <v>ab</v>
      </c>
      <c r="B177" t="str">
        <f t="shared" si="43"/>
        <v>ab</v>
      </c>
      <c r="C177" t="str">
        <f t="shared" si="43"/>
        <v>ab</v>
      </c>
      <c r="D177" t="str">
        <f t="shared" si="43"/>
        <v>ab</v>
      </c>
      <c r="E177" t="str">
        <f t="shared" si="43"/>
        <v>ab</v>
      </c>
      <c r="F177" t="str">
        <f t="shared" si="43"/>
        <v>ab</v>
      </c>
      <c r="G177" t="str">
        <f t="shared" si="43"/>
        <v>ab</v>
      </c>
      <c r="H177" t="str">
        <f t="shared" si="43"/>
        <v>ab</v>
      </c>
      <c r="I177" t="str">
        <f t="shared" si="43"/>
        <v>ab</v>
      </c>
      <c r="J177" t="str">
        <f t="shared" si="43"/>
        <v>ab</v>
      </c>
      <c r="K177" t="str">
        <f t="shared" si="43"/>
        <v>ab</v>
      </c>
      <c r="L177" t="str">
        <f t="shared" si="43"/>
        <v>ab</v>
      </c>
      <c r="M177" t="str">
        <f t="shared" si="43"/>
        <v>ab</v>
      </c>
      <c r="N177" s="1" t="s">
        <v>14</v>
      </c>
    </row>
    <row r="178" spans="1:14">
      <c r="A178">
        <v>1</v>
      </c>
      <c r="B178">
        <v>2</v>
      </c>
      <c r="C178">
        <v>3</v>
      </c>
      <c r="D178">
        <v>4</v>
      </c>
      <c r="E178">
        <v>5</v>
      </c>
      <c r="F178">
        <v>6</v>
      </c>
      <c r="G178">
        <v>7</v>
      </c>
      <c r="H178">
        <v>8</v>
      </c>
      <c r="I178">
        <v>8</v>
      </c>
      <c r="J178">
        <v>8</v>
      </c>
      <c r="K178">
        <v>8</v>
      </c>
      <c r="L178">
        <v>8</v>
      </c>
      <c r="M178">
        <v>8</v>
      </c>
      <c r="N178" s="1">
        <v>8</v>
      </c>
    </row>
    <row r="179" spans="1:14">
      <c r="A179">
        <v>9</v>
      </c>
      <c r="B179">
        <v>10</v>
      </c>
      <c r="C179">
        <v>11</v>
      </c>
      <c r="D179">
        <v>12</v>
      </c>
      <c r="E179">
        <v>13</v>
      </c>
      <c r="F179">
        <v>14</v>
      </c>
      <c r="G179">
        <v>15</v>
      </c>
      <c r="H179">
        <v>16</v>
      </c>
      <c r="I179">
        <v>16</v>
      </c>
      <c r="J179">
        <v>16</v>
      </c>
      <c r="K179">
        <v>16</v>
      </c>
      <c r="L179">
        <v>16</v>
      </c>
      <c r="M179">
        <v>16</v>
      </c>
      <c r="N179" s="1">
        <v>16</v>
      </c>
    </row>
    <row r="180" spans="1:14">
      <c r="A180">
        <v>17</v>
      </c>
      <c r="B180">
        <v>18</v>
      </c>
      <c r="C180">
        <v>19</v>
      </c>
      <c r="D180">
        <v>20</v>
      </c>
      <c r="E180">
        <v>21</v>
      </c>
      <c r="F180">
        <v>22</v>
      </c>
      <c r="G180">
        <v>23</v>
      </c>
      <c r="H180">
        <v>24</v>
      </c>
      <c r="I180">
        <v>24</v>
      </c>
      <c r="J180">
        <v>24</v>
      </c>
      <c r="K180">
        <v>24</v>
      </c>
      <c r="L180">
        <v>24</v>
      </c>
      <c r="M180">
        <v>24</v>
      </c>
      <c r="N180" s="1">
        <v>24</v>
      </c>
    </row>
    <row r="181" spans="1:14">
      <c r="A181" t="str">
        <f>CONCATENATE("a","b")</f>
        <v>ab</v>
      </c>
      <c r="B181" t="str">
        <f t="shared" ref="B181:M181" si="44">CONCATENATE("a","b")</f>
        <v>ab</v>
      </c>
      <c r="C181" t="str">
        <f t="shared" si="44"/>
        <v>ab</v>
      </c>
      <c r="D181" t="str">
        <f t="shared" si="44"/>
        <v>ab</v>
      </c>
      <c r="E181" t="str">
        <f t="shared" si="44"/>
        <v>ab</v>
      </c>
      <c r="F181" t="str">
        <f t="shared" si="44"/>
        <v>ab</v>
      </c>
      <c r="G181" t="str">
        <f t="shared" si="44"/>
        <v>ab</v>
      </c>
      <c r="H181" t="str">
        <f t="shared" si="44"/>
        <v>ab</v>
      </c>
      <c r="I181" t="str">
        <f t="shared" si="44"/>
        <v>ab</v>
      </c>
      <c r="J181" t="str">
        <f t="shared" si="44"/>
        <v>ab</v>
      </c>
      <c r="K181" t="str">
        <f t="shared" si="44"/>
        <v>ab</v>
      </c>
      <c r="L181" t="str">
        <f t="shared" si="44"/>
        <v>ab</v>
      </c>
      <c r="M181" t="str">
        <f t="shared" si="44"/>
        <v>ab</v>
      </c>
      <c r="N181" s="1" t="s">
        <v>14</v>
      </c>
    </row>
    <row r="182" spans="1:14">
      <c r="A182">
        <v>25</v>
      </c>
      <c r="B182">
        <v>26</v>
      </c>
      <c r="C182">
        <v>27</v>
      </c>
      <c r="D182">
        <v>28</v>
      </c>
      <c r="E182">
        <v>29</v>
      </c>
      <c r="F182">
        <v>30</v>
      </c>
      <c r="G182">
        <v>31</v>
      </c>
      <c r="H182">
        <v>32</v>
      </c>
      <c r="I182">
        <v>32</v>
      </c>
      <c r="J182">
        <v>32</v>
      </c>
      <c r="K182">
        <v>32</v>
      </c>
      <c r="L182">
        <v>32</v>
      </c>
      <c r="M182">
        <v>32</v>
      </c>
      <c r="N182" s="1">
        <v>32</v>
      </c>
    </row>
    <row r="183" spans="1:14">
      <c r="A183">
        <v>33</v>
      </c>
      <c r="B183">
        <v>34</v>
      </c>
      <c r="C183">
        <v>35</v>
      </c>
      <c r="D183">
        <v>36</v>
      </c>
      <c r="E183">
        <v>37</v>
      </c>
      <c r="F183">
        <v>38</v>
      </c>
      <c r="G183">
        <v>39</v>
      </c>
      <c r="H183">
        <v>40</v>
      </c>
      <c r="I183">
        <v>40</v>
      </c>
      <c r="J183">
        <v>40</v>
      </c>
      <c r="K183">
        <v>40</v>
      </c>
      <c r="L183">
        <v>40</v>
      </c>
      <c r="M183">
        <v>40</v>
      </c>
      <c r="N183" s="1">
        <v>40</v>
      </c>
    </row>
    <row r="184" spans="1:14">
      <c r="A184">
        <v>41</v>
      </c>
      <c r="B184">
        <v>42</v>
      </c>
      <c r="C184">
        <v>43</v>
      </c>
      <c r="D184">
        <v>44</v>
      </c>
      <c r="E184">
        <v>45</v>
      </c>
      <c r="F184">
        <v>46</v>
      </c>
      <c r="G184">
        <v>47</v>
      </c>
      <c r="H184">
        <v>48</v>
      </c>
      <c r="I184">
        <v>48</v>
      </c>
      <c r="J184">
        <v>48</v>
      </c>
      <c r="K184">
        <v>48</v>
      </c>
      <c r="L184">
        <v>48</v>
      </c>
      <c r="M184">
        <v>48</v>
      </c>
      <c r="N184" s="1">
        <v>48</v>
      </c>
    </row>
    <row r="185" spans="1:14">
      <c r="A185" t="str">
        <f t="shared" ref="A185:M185" si="45">CONCATENATE("a","b")</f>
        <v>ab</v>
      </c>
      <c r="B185" t="str">
        <f t="shared" si="45"/>
        <v>ab</v>
      </c>
      <c r="C185" t="str">
        <f t="shared" si="45"/>
        <v>ab</v>
      </c>
      <c r="D185" t="str">
        <f t="shared" si="45"/>
        <v>ab</v>
      </c>
      <c r="E185" t="str">
        <f t="shared" si="45"/>
        <v>ab</v>
      </c>
      <c r="F185" t="str">
        <f t="shared" si="45"/>
        <v>ab</v>
      </c>
      <c r="G185" t="str">
        <f t="shared" si="45"/>
        <v>ab</v>
      </c>
      <c r="H185" t="str">
        <f t="shared" si="45"/>
        <v>ab</v>
      </c>
      <c r="I185" t="str">
        <f t="shared" si="45"/>
        <v>ab</v>
      </c>
      <c r="J185" t="str">
        <f t="shared" si="45"/>
        <v>ab</v>
      </c>
      <c r="K185" t="str">
        <f t="shared" si="45"/>
        <v>ab</v>
      </c>
      <c r="L185" t="str">
        <f t="shared" si="45"/>
        <v>ab</v>
      </c>
      <c r="M185" t="str">
        <f t="shared" si="45"/>
        <v>ab</v>
      </c>
      <c r="N185" s="1" t="s">
        <v>14</v>
      </c>
    </row>
    <row r="186" spans="1:14">
      <c r="A186">
        <v>49</v>
      </c>
      <c r="B186">
        <v>50</v>
      </c>
      <c r="C186">
        <v>51</v>
      </c>
      <c r="D186">
        <v>52</v>
      </c>
      <c r="E186">
        <v>53</v>
      </c>
      <c r="F186">
        <v>54</v>
      </c>
      <c r="G186">
        <v>55</v>
      </c>
      <c r="H186">
        <v>56</v>
      </c>
      <c r="I186">
        <v>56</v>
      </c>
      <c r="J186">
        <v>56</v>
      </c>
      <c r="K186">
        <v>56</v>
      </c>
      <c r="L186">
        <v>56</v>
      </c>
      <c r="M186">
        <v>56</v>
      </c>
      <c r="N186" s="1">
        <v>56</v>
      </c>
    </row>
    <row r="187" spans="1:14">
      <c r="A187">
        <v>57</v>
      </c>
      <c r="B187">
        <v>58</v>
      </c>
      <c r="C187">
        <v>59</v>
      </c>
      <c r="D187">
        <v>60</v>
      </c>
      <c r="E187">
        <v>61</v>
      </c>
      <c r="F187">
        <v>62</v>
      </c>
      <c r="G187">
        <v>63</v>
      </c>
      <c r="H187">
        <v>64</v>
      </c>
      <c r="I187">
        <v>64</v>
      </c>
      <c r="J187">
        <v>64</v>
      </c>
      <c r="K187">
        <v>64</v>
      </c>
      <c r="L187">
        <v>64</v>
      </c>
      <c r="M187">
        <v>64</v>
      </c>
      <c r="N187" s="1">
        <v>64</v>
      </c>
    </row>
    <row r="188" spans="1:14">
      <c r="A188">
        <v>65</v>
      </c>
      <c r="B188">
        <v>66</v>
      </c>
      <c r="C188">
        <v>67</v>
      </c>
      <c r="D188">
        <v>68</v>
      </c>
      <c r="E188">
        <v>69</v>
      </c>
      <c r="F188">
        <v>70</v>
      </c>
      <c r="G188">
        <v>71</v>
      </c>
      <c r="H188">
        <v>72</v>
      </c>
      <c r="I188">
        <v>72</v>
      </c>
      <c r="J188">
        <v>72</v>
      </c>
      <c r="K188">
        <v>72</v>
      </c>
      <c r="L188">
        <v>72</v>
      </c>
      <c r="M188">
        <v>72</v>
      </c>
      <c r="N188" s="1">
        <v>72</v>
      </c>
    </row>
    <row r="189" spans="1:14">
      <c r="A189" t="str">
        <f t="shared" ref="A189:M189" si="46">CONCATENATE("a","b")</f>
        <v>ab</v>
      </c>
      <c r="B189" t="str">
        <f t="shared" si="46"/>
        <v>ab</v>
      </c>
      <c r="C189" t="str">
        <f t="shared" si="46"/>
        <v>ab</v>
      </c>
      <c r="D189" t="str">
        <f t="shared" si="46"/>
        <v>ab</v>
      </c>
      <c r="E189" t="str">
        <f t="shared" si="46"/>
        <v>ab</v>
      </c>
      <c r="F189" t="str">
        <f t="shared" si="46"/>
        <v>ab</v>
      </c>
      <c r="G189" t="str">
        <f t="shared" si="46"/>
        <v>ab</v>
      </c>
      <c r="H189" t="str">
        <f t="shared" si="46"/>
        <v>ab</v>
      </c>
      <c r="I189" t="str">
        <f t="shared" si="46"/>
        <v>ab</v>
      </c>
      <c r="J189" t="str">
        <f t="shared" si="46"/>
        <v>ab</v>
      </c>
      <c r="K189" t="str">
        <f t="shared" si="46"/>
        <v>ab</v>
      </c>
      <c r="L189" t="str">
        <f t="shared" si="46"/>
        <v>ab</v>
      </c>
      <c r="M189" t="str">
        <f t="shared" si="46"/>
        <v>ab</v>
      </c>
      <c r="N189" s="1" t="s">
        <v>14</v>
      </c>
    </row>
    <row r="190" spans="1:14">
      <c r="A190">
        <v>73</v>
      </c>
      <c r="B190">
        <v>74</v>
      </c>
      <c r="C190">
        <v>75</v>
      </c>
      <c r="D190">
        <v>76</v>
      </c>
      <c r="E190">
        <v>77</v>
      </c>
      <c r="F190">
        <v>78</v>
      </c>
      <c r="G190">
        <v>79</v>
      </c>
      <c r="H190">
        <v>80</v>
      </c>
      <c r="I190">
        <v>80</v>
      </c>
      <c r="J190">
        <v>80</v>
      </c>
      <c r="K190">
        <v>80</v>
      </c>
      <c r="L190">
        <v>80</v>
      </c>
      <c r="M190">
        <v>80</v>
      </c>
      <c r="N190" s="1">
        <v>80</v>
      </c>
    </row>
    <row r="191" spans="1:14">
      <c r="A191">
        <v>81</v>
      </c>
      <c r="B191">
        <v>82</v>
      </c>
      <c r="C191">
        <v>83</v>
      </c>
      <c r="D191">
        <v>84</v>
      </c>
      <c r="E191">
        <v>85</v>
      </c>
      <c r="F191">
        <v>86</v>
      </c>
      <c r="G191">
        <v>87</v>
      </c>
      <c r="H191">
        <v>88</v>
      </c>
      <c r="I191">
        <v>88</v>
      </c>
      <c r="J191">
        <v>88</v>
      </c>
      <c r="K191">
        <v>88</v>
      </c>
      <c r="L191">
        <v>88</v>
      </c>
      <c r="M191">
        <v>88</v>
      </c>
      <c r="N191" s="1">
        <v>88</v>
      </c>
    </row>
    <row r="192" spans="1:14">
      <c r="A192">
        <v>89</v>
      </c>
      <c r="B192">
        <v>90</v>
      </c>
      <c r="C192">
        <v>91</v>
      </c>
      <c r="D192">
        <v>92</v>
      </c>
      <c r="E192">
        <v>93</v>
      </c>
      <c r="F192">
        <v>94</v>
      </c>
      <c r="G192">
        <v>95</v>
      </c>
      <c r="H192">
        <v>96</v>
      </c>
      <c r="I192">
        <v>96</v>
      </c>
      <c r="J192">
        <v>96</v>
      </c>
      <c r="K192">
        <v>96</v>
      </c>
      <c r="L192">
        <v>96</v>
      </c>
      <c r="M192">
        <v>96</v>
      </c>
      <c r="N192" s="1">
        <v>96</v>
      </c>
    </row>
    <row r="193" spans="1:14">
      <c r="A193" t="str">
        <f t="shared" ref="A193:M193" si="47">CONCATENATE("a","b")</f>
        <v>ab</v>
      </c>
      <c r="B193" t="str">
        <f t="shared" si="47"/>
        <v>ab</v>
      </c>
      <c r="C193" t="str">
        <f t="shared" si="47"/>
        <v>ab</v>
      </c>
      <c r="D193" t="str">
        <f t="shared" si="47"/>
        <v>ab</v>
      </c>
      <c r="E193" t="str">
        <f t="shared" si="47"/>
        <v>ab</v>
      </c>
      <c r="F193" t="str">
        <f t="shared" si="47"/>
        <v>ab</v>
      </c>
      <c r="G193" t="str">
        <f t="shared" si="47"/>
        <v>ab</v>
      </c>
      <c r="H193" t="str">
        <f t="shared" si="47"/>
        <v>ab</v>
      </c>
      <c r="I193" t="str">
        <f t="shared" si="47"/>
        <v>ab</v>
      </c>
      <c r="J193" t="str">
        <f t="shared" si="47"/>
        <v>ab</v>
      </c>
      <c r="K193" t="str">
        <f t="shared" si="47"/>
        <v>ab</v>
      </c>
      <c r="L193" t="str">
        <f t="shared" si="47"/>
        <v>ab</v>
      </c>
      <c r="M193" t="str">
        <f t="shared" si="47"/>
        <v>ab</v>
      </c>
      <c r="N193" s="1" t="s">
        <v>14</v>
      </c>
    </row>
    <row r="194" spans="1:14">
      <c r="A194">
        <v>97</v>
      </c>
      <c r="B194">
        <v>98</v>
      </c>
      <c r="C194">
        <v>99</v>
      </c>
      <c r="D194">
        <v>100</v>
      </c>
      <c r="E194">
        <v>101</v>
      </c>
      <c r="F194">
        <v>102</v>
      </c>
      <c r="G194">
        <v>103</v>
      </c>
      <c r="H194">
        <v>104</v>
      </c>
      <c r="I194">
        <v>104</v>
      </c>
      <c r="J194">
        <v>104</v>
      </c>
      <c r="K194">
        <v>104</v>
      </c>
      <c r="L194">
        <v>104</v>
      </c>
      <c r="M194">
        <v>104</v>
      </c>
      <c r="N194" s="1">
        <v>104</v>
      </c>
    </row>
    <row r="195" spans="1:14">
      <c r="A195">
        <v>105</v>
      </c>
      <c r="B195">
        <v>106</v>
      </c>
      <c r="C195">
        <v>107</v>
      </c>
      <c r="D195">
        <v>108</v>
      </c>
      <c r="E195">
        <v>109</v>
      </c>
      <c r="F195">
        <v>110</v>
      </c>
      <c r="G195">
        <v>111</v>
      </c>
      <c r="H195">
        <v>112</v>
      </c>
      <c r="I195">
        <v>112</v>
      </c>
      <c r="J195">
        <v>112</v>
      </c>
      <c r="K195">
        <v>112</v>
      </c>
      <c r="L195">
        <v>112</v>
      </c>
      <c r="M195">
        <v>112</v>
      </c>
      <c r="N195" s="1">
        <v>112</v>
      </c>
    </row>
    <row r="196" spans="1:14">
      <c r="A196">
        <v>113</v>
      </c>
      <c r="B196">
        <v>114</v>
      </c>
      <c r="C196">
        <v>115</v>
      </c>
      <c r="D196">
        <v>116</v>
      </c>
      <c r="E196">
        <v>117</v>
      </c>
      <c r="F196">
        <v>118</v>
      </c>
      <c r="G196">
        <v>119</v>
      </c>
      <c r="H196">
        <v>120</v>
      </c>
      <c r="I196">
        <v>120</v>
      </c>
      <c r="J196">
        <v>120</v>
      </c>
      <c r="K196">
        <v>120</v>
      </c>
      <c r="L196">
        <v>120</v>
      </c>
      <c r="M196">
        <v>120</v>
      </c>
      <c r="N196" s="1">
        <v>120</v>
      </c>
    </row>
    <row r="197" spans="1:14">
      <c r="A197" t="str">
        <f t="shared" ref="A197:M197" si="48">CONCATENATE("a","b")</f>
        <v>ab</v>
      </c>
      <c r="B197" t="str">
        <f t="shared" si="48"/>
        <v>ab</v>
      </c>
      <c r="C197" t="str">
        <f t="shared" si="48"/>
        <v>ab</v>
      </c>
      <c r="D197" t="str">
        <f t="shared" si="48"/>
        <v>ab</v>
      </c>
      <c r="E197" t="str">
        <f t="shared" si="48"/>
        <v>ab</v>
      </c>
      <c r="F197" t="str">
        <f t="shared" si="48"/>
        <v>ab</v>
      </c>
      <c r="G197" t="str">
        <f t="shared" si="48"/>
        <v>ab</v>
      </c>
      <c r="H197" t="str">
        <f t="shared" si="48"/>
        <v>ab</v>
      </c>
      <c r="I197" t="str">
        <f t="shared" si="48"/>
        <v>ab</v>
      </c>
      <c r="J197" t="str">
        <f t="shared" si="48"/>
        <v>ab</v>
      </c>
      <c r="K197" t="str">
        <f t="shared" si="48"/>
        <v>ab</v>
      </c>
      <c r="L197" t="str">
        <f t="shared" si="48"/>
        <v>ab</v>
      </c>
      <c r="M197" t="str">
        <f t="shared" si="48"/>
        <v>ab</v>
      </c>
      <c r="N197" s="1" t="s">
        <v>14</v>
      </c>
    </row>
    <row r="198" spans="1:14">
      <c r="A198">
        <v>121</v>
      </c>
      <c r="B198">
        <v>122</v>
      </c>
      <c r="C198">
        <v>123</v>
      </c>
      <c r="D198">
        <v>124</v>
      </c>
      <c r="E198">
        <v>125</v>
      </c>
      <c r="F198">
        <v>126</v>
      </c>
      <c r="G198">
        <v>127</v>
      </c>
      <c r="H198">
        <v>128</v>
      </c>
      <c r="I198">
        <v>128</v>
      </c>
      <c r="J198">
        <v>128</v>
      </c>
      <c r="K198">
        <v>128</v>
      </c>
      <c r="L198">
        <v>128</v>
      </c>
      <c r="M198">
        <v>128</v>
      </c>
      <c r="N198" s="1">
        <v>128</v>
      </c>
    </row>
    <row r="199" spans="1:14">
      <c r="A199">
        <v>129</v>
      </c>
      <c r="B199">
        <v>130</v>
      </c>
      <c r="C199">
        <v>131</v>
      </c>
      <c r="D199">
        <v>132</v>
      </c>
      <c r="E199">
        <v>133</v>
      </c>
      <c r="F199">
        <v>134</v>
      </c>
      <c r="G199">
        <v>135</v>
      </c>
      <c r="H199">
        <v>136</v>
      </c>
      <c r="I199">
        <v>136</v>
      </c>
      <c r="J199">
        <v>136</v>
      </c>
      <c r="K199">
        <v>136</v>
      </c>
      <c r="L199">
        <v>136</v>
      </c>
      <c r="M199">
        <v>136</v>
      </c>
      <c r="N199" s="1">
        <v>136</v>
      </c>
    </row>
    <row r="200" spans="1:14">
      <c r="A200">
        <v>137</v>
      </c>
      <c r="B200">
        <v>138</v>
      </c>
      <c r="C200">
        <v>139</v>
      </c>
      <c r="D200">
        <v>140</v>
      </c>
      <c r="E200">
        <v>141</v>
      </c>
      <c r="F200">
        <v>142</v>
      </c>
      <c r="G200">
        <v>143</v>
      </c>
      <c r="H200">
        <v>144</v>
      </c>
      <c r="I200">
        <v>144</v>
      </c>
      <c r="J200">
        <v>144</v>
      </c>
      <c r="K200">
        <v>144</v>
      </c>
      <c r="L200">
        <v>144</v>
      </c>
      <c r="M200">
        <v>144</v>
      </c>
      <c r="N200" s="1">
        <v>144</v>
      </c>
    </row>
    <row r="201" spans="1:14">
      <c r="A201" t="str">
        <f t="shared" ref="A201:M201" si="49">CONCATENATE("a","b")</f>
        <v>ab</v>
      </c>
      <c r="B201" t="str">
        <f t="shared" si="49"/>
        <v>ab</v>
      </c>
      <c r="C201" t="str">
        <f t="shared" si="49"/>
        <v>ab</v>
      </c>
      <c r="D201" t="str">
        <f t="shared" si="49"/>
        <v>ab</v>
      </c>
      <c r="E201" t="str">
        <f t="shared" si="49"/>
        <v>ab</v>
      </c>
      <c r="F201" t="str">
        <f t="shared" si="49"/>
        <v>ab</v>
      </c>
      <c r="G201" t="str">
        <f t="shared" si="49"/>
        <v>ab</v>
      </c>
      <c r="H201" t="str">
        <f t="shared" si="49"/>
        <v>ab</v>
      </c>
      <c r="I201" t="str">
        <f t="shared" si="49"/>
        <v>ab</v>
      </c>
      <c r="J201" t="str">
        <f t="shared" si="49"/>
        <v>ab</v>
      </c>
      <c r="K201" t="str">
        <f t="shared" si="49"/>
        <v>ab</v>
      </c>
      <c r="L201" t="str">
        <f t="shared" si="49"/>
        <v>ab</v>
      </c>
      <c r="M201" t="str">
        <f t="shared" si="49"/>
        <v>ab</v>
      </c>
      <c r="N201" s="1" t="s">
        <v>14</v>
      </c>
    </row>
    <row r="202" spans="1:14">
      <c r="A202">
        <v>145</v>
      </c>
      <c r="B202">
        <v>146</v>
      </c>
      <c r="C202">
        <v>147</v>
      </c>
      <c r="D202">
        <v>148</v>
      </c>
      <c r="E202">
        <v>149</v>
      </c>
      <c r="F202">
        <v>150</v>
      </c>
      <c r="G202">
        <v>151</v>
      </c>
      <c r="H202">
        <v>152</v>
      </c>
      <c r="I202">
        <v>152</v>
      </c>
      <c r="J202">
        <v>152</v>
      </c>
      <c r="K202">
        <v>152</v>
      </c>
      <c r="L202">
        <v>152</v>
      </c>
      <c r="M202">
        <v>152</v>
      </c>
      <c r="N202" s="1">
        <v>152</v>
      </c>
    </row>
    <row r="203" spans="1:14">
      <c r="A203">
        <v>153</v>
      </c>
      <c r="B203">
        <v>154</v>
      </c>
      <c r="C203">
        <v>155</v>
      </c>
      <c r="D203">
        <v>156</v>
      </c>
      <c r="E203">
        <v>157</v>
      </c>
      <c r="F203">
        <v>158</v>
      </c>
      <c r="G203">
        <v>159</v>
      </c>
      <c r="H203">
        <v>160</v>
      </c>
      <c r="I203">
        <v>160</v>
      </c>
      <c r="J203">
        <v>160</v>
      </c>
      <c r="K203">
        <v>160</v>
      </c>
      <c r="L203">
        <v>160</v>
      </c>
      <c r="M203">
        <v>160</v>
      </c>
      <c r="N203" s="1">
        <v>160</v>
      </c>
    </row>
    <row r="204" spans="1:14">
      <c r="A204">
        <v>161</v>
      </c>
      <c r="B204">
        <v>162</v>
      </c>
      <c r="C204">
        <v>163</v>
      </c>
      <c r="D204">
        <v>164</v>
      </c>
      <c r="E204">
        <v>165</v>
      </c>
      <c r="F204">
        <v>166</v>
      </c>
      <c r="G204">
        <v>167</v>
      </c>
      <c r="H204">
        <v>168</v>
      </c>
      <c r="I204">
        <v>168</v>
      </c>
      <c r="J204">
        <v>168</v>
      </c>
      <c r="K204">
        <v>168</v>
      </c>
      <c r="L204">
        <v>168</v>
      </c>
      <c r="M204">
        <v>168</v>
      </c>
      <c r="N204" s="1">
        <v>168</v>
      </c>
    </row>
    <row r="205" spans="1:14">
      <c r="A205" t="str">
        <f t="shared" ref="A205:M205" si="50">CONCATENATE("a","b")</f>
        <v>ab</v>
      </c>
      <c r="B205" t="str">
        <f t="shared" si="50"/>
        <v>ab</v>
      </c>
      <c r="C205" t="str">
        <f t="shared" si="50"/>
        <v>ab</v>
      </c>
      <c r="D205" t="str">
        <f t="shared" si="50"/>
        <v>ab</v>
      </c>
      <c r="E205" t="str">
        <f t="shared" si="50"/>
        <v>ab</v>
      </c>
      <c r="F205" t="str">
        <f t="shared" si="50"/>
        <v>ab</v>
      </c>
      <c r="G205" t="str">
        <f t="shared" si="50"/>
        <v>ab</v>
      </c>
      <c r="H205" t="str">
        <f t="shared" si="50"/>
        <v>ab</v>
      </c>
      <c r="I205" t="str">
        <f t="shared" si="50"/>
        <v>ab</v>
      </c>
      <c r="J205" t="str">
        <f t="shared" si="50"/>
        <v>ab</v>
      </c>
      <c r="K205" t="str">
        <f t="shared" si="50"/>
        <v>ab</v>
      </c>
      <c r="L205" t="str">
        <f t="shared" si="50"/>
        <v>ab</v>
      </c>
      <c r="M205" t="str">
        <f t="shared" si="50"/>
        <v>ab</v>
      </c>
      <c r="N205" s="1" t="s">
        <v>14</v>
      </c>
    </row>
    <row r="206" spans="1:14">
      <c r="A206">
        <v>169</v>
      </c>
      <c r="B206">
        <v>170</v>
      </c>
      <c r="C206">
        <v>171</v>
      </c>
      <c r="D206">
        <v>172</v>
      </c>
      <c r="E206">
        <v>173</v>
      </c>
      <c r="F206">
        <v>174</v>
      </c>
      <c r="G206">
        <v>175</v>
      </c>
      <c r="H206">
        <v>176</v>
      </c>
      <c r="I206">
        <v>176</v>
      </c>
      <c r="J206">
        <v>176</v>
      </c>
      <c r="K206">
        <v>176</v>
      </c>
      <c r="L206">
        <v>176</v>
      </c>
      <c r="M206">
        <v>176</v>
      </c>
      <c r="N206" s="1">
        <v>176</v>
      </c>
    </row>
    <row r="207" spans="1:14">
      <c r="A207">
        <v>177</v>
      </c>
      <c r="B207">
        <v>178</v>
      </c>
      <c r="C207">
        <v>179</v>
      </c>
      <c r="D207">
        <v>180</v>
      </c>
      <c r="E207">
        <v>181</v>
      </c>
      <c r="F207">
        <v>182</v>
      </c>
      <c r="G207">
        <v>183</v>
      </c>
      <c r="H207">
        <v>184</v>
      </c>
      <c r="I207">
        <v>184</v>
      </c>
      <c r="J207">
        <v>184</v>
      </c>
      <c r="K207">
        <v>184</v>
      </c>
      <c r="L207">
        <v>184</v>
      </c>
      <c r="M207">
        <v>184</v>
      </c>
      <c r="N207" s="1">
        <v>184</v>
      </c>
    </row>
    <row r="208" spans="1:14">
      <c r="A208">
        <v>185</v>
      </c>
      <c r="B208">
        <v>186</v>
      </c>
      <c r="C208">
        <v>187</v>
      </c>
      <c r="D208">
        <v>188</v>
      </c>
      <c r="E208">
        <v>189</v>
      </c>
      <c r="F208">
        <v>190</v>
      </c>
      <c r="G208">
        <v>191</v>
      </c>
      <c r="H208">
        <v>192</v>
      </c>
      <c r="I208">
        <v>192</v>
      </c>
      <c r="J208">
        <v>192</v>
      </c>
      <c r="K208">
        <v>192</v>
      </c>
      <c r="L208">
        <v>192</v>
      </c>
      <c r="M208">
        <v>192</v>
      </c>
      <c r="N208" s="1">
        <v>192</v>
      </c>
    </row>
    <row r="209" spans="1:14">
      <c r="A209" t="str">
        <f t="shared" ref="A209:M209" si="51">CONCATENATE("a","b")</f>
        <v>ab</v>
      </c>
      <c r="B209" t="str">
        <f t="shared" si="51"/>
        <v>ab</v>
      </c>
      <c r="C209" t="str">
        <f t="shared" si="51"/>
        <v>ab</v>
      </c>
      <c r="D209" t="str">
        <f t="shared" si="51"/>
        <v>ab</v>
      </c>
      <c r="E209" t="str">
        <f t="shared" si="51"/>
        <v>ab</v>
      </c>
      <c r="F209" t="str">
        <f t="shared" si="51"/>
        <v>ab</v>
      </c>
      <c r="G209" t="str">
        <f t="shared" si="51"/>
        <v>ab</v>
      </c>
      <c r="H209" t="str">
        <f t="shared" si="51"/>
        <v>ab</v>
      </c>
      <c r="I209" t="str">
        <f t="shared" si="51"/>
        <v>ab</v>
      </c>
      <c r="J209" t="str">
        <f t="shared" si="51"/>
        <v>ab</v>
      </c>
      <c r="K209" t="str">
        <f t="shared" si="51"/>
        <v>ab</v>
      </c>
      <c r="L209" t="str">
        <f t="shared" si="51"/>
        <v>ab</v>
      </c>
      <c r="M209" t="str">
        <f t="shared" si="51"/>
        <v>ab</v>
      </c>
      <c r="N209" s="1" t="s">
        <v>14</v>
      </c>
    </row>
    <row r="210" spans="1:14">
      <c r="A210">
        <v>193</v>
      </c>
      <c r="B210">
        <v>194</v>
      </c>
      <c r="C210">
        <v>195</v>
      </c>
      <c r="D210">
        <v>196</v>
      </c>
      <c r="E210">
        <v>197</v>
      </c>
      <c r="F210">
        <v>198</v>
      </c>
      <c r="G210">
        <v>199</v>
      </c>
      <c r="H210">
        <v>200</v>
      </c>
      <c r="I210">
        <v>200</v>
      </c>
      <c r="J210">
        <v>200</v>
      </c>
      <c r="K210">
        <v>200</v>
      </c>
      <c r="L210">
        <v>200</v>
      </c>
      <c r="M210">
        <v>200</v>
      </c>
      <c r="N210" s="1">
        <v>200</v>
      </c>
    </row>
    <row r="211" spans="1:14">
      <c r="A211">
        <v>201</v>
      </c>
      <c r="B211">
        <v>202</v>
      </c>
      <c r="C211">
        <v>203</v>
      </c>
      <c r="D211">
        <v>204</v>
      </c>
      <c r="E211">
        <v>205</v>
      </c>
      <c r="F211">
        <v>206</v>
      </c>
      <c r="G211">
        <v>207</v>
      </c>
      <c r="H211">
        <v>208</v>
      </c>
      <c r="I211">
        <v>208</v>
      </c>
      <c r="J211">
        <v>208</v>
      </c>
      <c r="K211">
        <v>208</v>
      </c>
      <c r="L211">
        <v>208</v>
      </c>
      <c r="M211">
        <v>208</v>
      </c>
      <c r="N211" s="1">
        <v>208</v>
      </c>
    </row>
    <row r="212" spans="1:14">
      <c r="A212">
        <v>209</v>
      </c>
      <c r="B212">
        <v>210</v>
      </c>
      <c r="C212">
        <v>211</v>
      </c>
      <c r="D212">
        <v>212</v>
      </c>
      <c r="E212">
        <v>213</v>
      </c>
      <c r="F212">
        <v>214</v>
      </c>
      <c r="G212">
        <v>215</v>
      </c>
      <c r="H212">
        <v>216</v>
      </c>
      <c r="I212">
        <v>216</v>
      </c>
      <c r="J212">
        <v>216</v>
      </c>
      <c r="K212">
        <v>216</v>
      </c>
      <c r="L212">
        <v>216</v>
      </c>
      <c r="M212">
        <v>216</v>
      </c>
      <c r="N212" s="1">
        <v>216</v>
      </c>
    </row>
    <row r="213" spans="1:14">
      <c r="A213" t="str">
        <f t="shared" ref="A213:M213" si="52">CONCATENATE("a","b")</f>
        <v>ab</v>
      </c>
      <c r="B213" t="str">
        <f t="shared" si="52"/>
        <v>ab</v>
      </c>
      <c r="C213" t="str">
        <f t="shared" si="52"/>
        <v>ab</v>
      </c>
      <c r="D213" t="str">
        <f t="shared" si="52"/>
        <v>ab</v>
      </c>
      <c r="E213" t="str">
        <f t="shared" si="52"/>
        <v>ab</v>
      </c>
      <c r="F213" t="str">
        <f t="shared" si="52"/>
        <v>ab</v>
      </c>
      <c r="G213" t="str">
        <f t="shared" si="52"/>
        <v>ab</v>
      </c>
      <c r="H213" t="str">
        <f t="shared" si="52"/>
        <v>ab</v>
      </c>
      <c r="I213" t="str">
        <f t="shared" si="52"/>
        <v>ab</v>
      </c>
      <c r="J213" t="str">
        <f t="shared" si="52"/>
        <v>ab</v>
      </c>
      <c r="K213" t="str">
        <f t="shared" si="52"/>
        <v>ab</v>
      </c>
      <c r="L213" t="str">
        <f t="shared" si="52"/>
        <v>ab</v>
      </c>
      <c r="M213" t="str">
        <f t="shared" si="52"/>
        <v>ab</v>
      </c>
      <c r="N213" s="1" t="s">
        <v>14</v>
      </c>
    </row>
    <row r="214" spans="1:14">
      <c r="A214">
        <v>217</v>
      </c>
      <c r="B214">
        <v>218</v>
      </c>
      <c r="C214">
        <v>219</v>
      </c>
      <c r="D214">
        <v>220</v>
      </c>
      <c r="E214">
        <v>221</v>
      </c>
      <c r="F214">
        <v>222</v>
      </c>
      <c r="G214">
        <v>223</v>
      </c>
      <c r="H214">
        <v>224</v>
      </c>
      <c r="I214">
        <v>224</v>
      </c>
      <c r="J214">
        <v>224</v>
      </c>
      <c r="K214">
        <v>224</v>
      </c>
      <c r="L214">
        <v>224</v>
      </c>
      <c r="M214">
        <v>224</v>
      </c>
      <c r="N214" s="1">
        <v>224</v>
      </c>
    </row>
    <row r="215" spans="1:14">
      <c r="A215">
        <v>225</v>
      </c>
      <c r="B215">
        <v>226</v>
      </c>
      <c r="C215">
        <v>227</v>
      </c>
      <c r="D215">
        <v>228</v>
      </c>
      <c r="E215">
        <v>229</v>
      </c>
      <c r="F215">
        <v>230</v>
      </c>
      <c r="G215">
        <v>231</v>
      </c>
      <c r="H215">
        <v>232</v>
      </c>
      <c r="I215">
        <v>232</v>
      </c>
      <c r="J215">
        <v>232</v>
      </c>
      <c r="K215">
        <v>232</v>
      </c>
      <c r="L215">
        <v>232</v>
      </c>
      <c r="M215">
        <v>232</v>
      </c>
      <c r="N215" s="1">
        <v>232</v>
      </c>
    </row>
    <row r="216" spans="1:14">
      <c r="A216">
        <v>233</v>
      </c>
      <c r="B216">
        <v>234</v>
      </c>
      <c r="C216">
        <v>235</v>
      </c>
      <c r="D216">
        <v>236</v>
      </c>
      <c r="E216">
        <v>237</v>
      </c>
      <c r="F216">
        <v>238</v>
      </c>
      <c r="G216">
        <v>239</v>
      </c>
      <c r="H216">
        <v>240</v>
      </c>
      <c r="I216">
        <v>240</v>
      </c>
      <c r="J216">
        <v>240</v>
      </c>
      <c r="K216">
        <v>240</v>
      </c>
      <c r="L216">
        <v>240</v>
      </c>
      <c r="M216">
        <v>240</v>
      </c>
      <c r="N216" s="1">
        <v>240</v>
      </c>
    </row>
    <row r="217" spans="1:14">
      <c r="A217" t="str">
        <f t="shared" ref="A217:M217" si="53">CONCATENATE("a","b")</f>
        <v>ab</v>
      </c>
      <c r="B217" t="str">
        <f t="shared" si="53"/>
        <v>ab</v>
      </c>
      <c r="C217" t="str">
        <f t="shared" si="53"/>
        <v>ab</v>
      </c>
      <c r="D217" t="str">
        <f t="shared" si="53"/>
        <v>ab</v>
      </c>
      <c r="E217" t="str">
        <f t="shared" si="53"/>
        <v>ab</v>
      </c>
      <c r="F217" t="str">
        <f t="shared" si="53"/>
        <v>ab</v>
      </c>
      <c r="G217" t="str">
        <f t="shared" si="53"/>
        <v>ab</v>
      </c>
      <c r="H217" t="str">
        <f t="shared" si="53"/>
        <v>ab</v>
      </c>
      <c r="I217" t="str">
        <f t="shared" si="53"/>
        <v>ab</v>
      </c>
      <c r="J217" t="str">
        <f t="shared" si="53"/>
        <v>ab</v>
      </c>
      <c r="K217" t="str">
        <f t="shared" si="53"/>
        <v>ab</v>
      </c>
      <c r="L217" t="str">
        <f t="shared" si="53"/>
        <v>ab</v>
      </c>
      <c r="M217" t="str">
        <f t="shared" si="53"/>
        <v>ab</v>
      </c>
      <c r="N217" s="1" t="s">
        <v>14</v>
      </c>
    </row>
    <row r="218" spans="1:14">
      <c r="A218">
        <v>241</v>
      </c>
      <c r="B218">
        <v>242</v>
      </c>
      <c r="C218">
        <v>243</v>
      </c>
      <c r="D218">
        <v>244</v>
      </c>
      <c r="E218">
        <v>245</v>
      </c>
      <c r="F218">
        <v>246</v>
      </c>
      <c r="G218">
        <v>247</v>
      </c>
      <c r="H218">
        <v>248</v>
      </c>
      <c r="I218">
        <v>248</v>
      </c>
      <c r="J218">
        <v>248</v>
      </c>
      <c r="K218">
        <v>248</v>
      </c>
      <c r="L218">
        <v>248</v>
      </c>
      <c r="M218">
        <v>248</v>
      </c>
      <c r="N218" s="1">
        <v>248</v>
      </c>
    </row>
    <row r="219" spans="1:14">
      <c r="A219">
        <v>249</v>
      </c>
      <c r="B219">
        <v>250</v>
      </c>
      <c r="C219">
        <v>251</v>
      </c>
      <c r="D219">
        <v>252</v>
      </c>
      <c r="E219">
        <v>253</v>
      </c>
      <c r="F219">
        <v>254</v>
      </c>
      <c r="G219">
        <v>255</v>
      </c>
      <c r="H219">
        <v>256</v>
      </c>
      <c r="I219">
        <v>256</v>
      </c>
      <c r="J219">
        <v>256</v>
      </c>
      <c r="K219">
        <v>256</v>
      </c>
      <c r="L219">
        <v>256</v>
      </c>
      <c r="M219">
        <v>256</v>
      </c>
      <c r="N219" s="1">
        <v>256</v>
      </c>
    </row>
    <row r="220" spans="1:14">
      <c r="A220">
        <v>257</v>
      </c>
      <c r="B220">
        <v>258</v>
      </c>
      <c r="C220">
        <v>259</v>
      </c>
      <c r="D220">
        <v>260</v>
      </c>
      <c r="E220">
        <v>261</v>
      </c>
      <c r="F220">
        <v>262</v>
      </c>
      <c r="G220">
        <v>263</v>
      </c>
      <c r="H220">
        <v>264</v>
      </c>
      <c r="I220">
        <v>264</v>
      </c>
      <c r="J220">
        <v>264</v>
      </c>
      <c r="K220">
        <v>264</v>
      </c>
      <c r="L220">
        <v>264</v>
      </c>
      <c r="M220">
        <v>264</v>
      </c>
      <c r="N220" s="1">
        <v>264</v>
      </c>
    </row>
    <row r="221" spans="1:14">
      <c r="A221" t="str">
        <f t="shared" ref="A221:M221" si="54">CONCATENATE("a","b")</f>
        <v>ab</v>
      </c>
      <c r="B221" t="str">
        <f t="shared" si="54"/>
        <v>ab</v>
      </c>
      <c r="C221" t="str">
        <f t="shared" si="54"/>
        <v>ab</v>
      </c>
      <c r="D221" t="str">
        <f t="shared" si="54"/>
        <v>ab</v>
      </c>
      <c r="E221" t="str">
        <f t="shared" si="54"/>
        <v>ab</v>
      </c>
      <c r="F221" t="str">
        <f t="shared" si="54"/>
        <v>ab</v>
      </c>
      <c r="G221" t="str">
        <f t="shared" si="54"/>
        <v>ab</v>
      </c>
      <c r="H221" t="str">
        <f t="shared" si="54"/>
        <v>ab</v>
      </c>
      <c r="I221" t="str">
        <f t="shared" si="54"/>
        <v>ab</v>
      </c>
      <c r="J221" t="str">
        <f t="shared" si="54"/>
        <v>ab</v>
      </c>
      <c r="K221" t="str">
        <f t="shared" si="54"/>
        <v>ab</v>
      </c>
      <c r="L221" t="str">
        <f t="shared" si="54"/>
        <v>ab</v>
      </c>
      <c r="M221" t="str">
        <f t="shared" si="54"/>
        <v>ab</v>
      </c>
      <c r="N221" s="1" t="s">
        <v>14</v>
      </c>
    </row>
    <row r="222" spans="1:14">
      <c r="A222">
        <v>1</v>
      </c>
      <c r="B222">
        <v>2</v>
      </c>
      <c r="C222">
        <v>3</v>
      </c>
      <c r="D222">
        <v>4</v>
      </c>
      <c r="E222">
        <v>5</v>
      </c>
      <c r="F222">
        <v>6</v>
      </c>
      <c r="G222">
        <v>7</v>
      </c>
      <c r="H222">
        <v>8</v>
      </c>
      <c r="I222">
        <v>8</v>
      </c>
      <c r="J222">
        <v>8</v>
      </c>
      <c r="K222">
        <v>8</v>
      </c>
      <c r="L222">
        <v>8</v>
      </c>
      <c r="M222">
        <v>8</v>
      </c>
      <c r="N222" s="1">
        <v>8</v>
      </c>
    </row>
    <row r="223" spans="1:14">
      <c r="A223">
        <v>9</v>
      </c>
      <c r="B223">
        <v>10</v>
      </c>
      <c r="C223">
        <v>11</v>
      </c>
      <c r="D223">
        <v>12</v>
      </c>
      <c r="E223">
        <v>13</v>
      </c>
      <c r="F223">
        <v>14</v>
      </c>
      <c r="G223">
        <v>15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N223" s="1">
        <v>16</v>
      </c>
    </row>
    <row r="224" spans="1:14">
      <c r="A224">
        <v>17</v>
      </c>
      <c r="B224">
        <v>18</v>
      </c>
      <c r="C224">
        <v>19</v>
      </c>
      <c r="D224">
        <v>20</v>
      </c>
      <c r="E224">
        <v>21</v>
      </c>
      <c r="F224">
        <v>22</v>
      </c>
      <c r="G224">
        <v>23</v>
      </c>
      <c r="H224">
        <v>24</v>
      </c>
      <c r="I224">
        <v>24</v>
      </c>
      <c r="J224">
        <v>24</v>
      </c>
      <c r="K224">
        <v>24</v>
      </c>
      <c r="L224">
        <v>24</v>
      </c>
      <c r="M224">
        <v>24</v>
      </c>
      <c r="N224" s="1">
        <v>24</v>
      </c>
    </row>
    <row r="225" spans="1:14">
      <c r="A225" t="str">
        <f>CONCATENATE("a","b")</f>
        <v>ab</v>
      </c>
      <c r="B225" t="str">
        <f t="shared" ref="B225:M225" si="55">CONCATENATE("a","b")</f>
        <v>ab</v>
      </c>
      <c r="C225" t="str">
        <f t="shared" si="55"/>
        <v>ab</v>
      </c>
      <c r="D225" t="str">
        <f t="shared" si="55"/>
        <v>ab</v>
      </c>
      <c r="E225" t="str">
        <f t="shared" si="55"/>
        <v>ab</v>
      </c>
      <c r="F225" t="str">
        <f t="shared" si="55"/>
        <v>ab</v>
      </c>
      <c r="G225" t="str">
        <f t="shared" si="55"/>
        <v>ab</v>
      </c>
      <c r="H225" t="str">
        <f t="shared" si="55"/>
        <v>ab</v>
      </c>
      <c r="I225" t="str">
        <f t="shared" si="55"/>
        <v>ab</v>
      </c>
      <c r="J225" t="str">
        <f t="shared" si="55"/>
        <v>ab</v>
      </c>
      <c r="K225" t="str">
        <f t="shared" si="55"/>
        <v>ab</v>
      </c>
      <c r="L225" t="str">
        <f t="shared" si="55"/>
        <v>ab</v>
      </c>
      <c r="M225" t="str">
        <f t="shared" si="55"/>
        <v>ab</v>
      </c>
      <c r="N225" s="1" t="s">
        <v>14</v>
      </c>
    </row>
    <row r="226" spans="1:14">
      <c r="A226">
        <v>25</v>
      </c>
      <c r="B226">
        <v>26</v>
      </c>
      <c r="C226">
        <v>27</v>
      </c>
      <c r="D226">
        <v>28</v>
      </c>
      <c r="E226">
        <v>29</v>
      </c>
      <c r="F226">
        <v>30</v>
      </c>
      <c r="G226">
        <v>31</v>
      </c>
      <c r="H226">
        <v>32</v>
      </c>
      <c r="I226">
        <v>32</v>
      </c>
      <c r="J226">
        <v>32</v>
      </c>
      <c r="K226">
        <v>32</v>
      </c>
      <c r="L226">
        <v>32</v>
      </c>
      <c r="M226">
        <v>32</v>
      </c>
      <c r="N226" s="1">
        <v>32</v>
      </c>
    </row>
    <row r="227" spans="1:14">
      <c r="A227">
        <v>33</v>
      </c>
      <c r="B227">
        <v>34</v>
      </c>
      <c r="C227">
        <v>35</v>
      </c>
      <c r="D227">
        <v>36</v>
      </c>
      <c r="E227">
        <v>37</v>
      </c>
      <c r="F227">
        <v>38</v>
      </c>
      <c r="G227">
        <v>39</v>
      </c>
      <c r="H227">
        <v>40</v>
      </c>
      <c r="I227">
        <v>40</v>
      </c>
      <c r="J227">
        <v>40</v>
      </c>
      <c r="K227">
        <v>40</v>
      </c>
      <c r="L227">
        <v>40</v>
      </c>
      <c r="M227">
        <v>40</v>
      </c>
      <c r="N227" s="1">
        <v>40</v>
      </c>
    </row>
    <row r="228" spans="1:14">
      <c r="A228">
        <v>41</v>
      </c>
      <c r="B228">
        <v>42</v>
      </c>
      <c r="C228">
        <v>43</v>
      </c>
      <c r="D228">
        <v>44</v>
      </c>
      <c r="E228">
        <v>45</v>
      </c>
      <c r="F228">
        <v>46</v>
      </c>
      <c r="G228">
        <v>47</v>
      </c>
      <c r="H228">
        <v>48</v>
      </c>
      <c r="I228">
        <v>48</v>
      </c>
      <c r="J228">
        <v>48</v>
      </c>
      <c r="K228">
        <v>48</v>
      </c>
      <c r="L228">
        <v>48</v>
      </c>
      <c r="M228">
        <v>48</v>
      </c>
      <c r="N228" s="1">
        <v>48</v>
      </c>
    </row>
    <row r="229" spans="1:14">
      <c r="A229" t="str">
        <f t="shared" ref="A229:M229" si="56">CONCATENATE("a","b")</f>
        <v>ab</v>
      </c>
      <c r="B229" t="str">
        <f t="shared" si="56"/>
        <v>ab</v>
      </c>
      <c r="C229" t="str">
        <f t="shared" si="56"/>
        <v>ab</v>
      </c>
      <c r="D229" t="str">
        <f t="shared" si="56"/>
        <v>ab</v>
      </c>
      <c r="E229" t="str">
        <f t="shared" si="56"/>
        <v>ab</v>
      </c>
      <c r="F229" t="str">
        <f t="shared" si="56"/>
        <v>ab</v>
      </c>
      <c r="G229" t="str">
        <f t="shared" si="56"/>
        <v>ab</v>
      </c>
      <c r="H229" t="str">
        <f t="shared" si="56"/>
        <v>ab</v>
      </c>
      <c r="I229" t="str">
        <f t="shared" si="56"/>
        <v>ab</v>
      </c>
      <c r="J229" t="str">
        <f t="shared" si="56"/>
        <v>ab</v>
      </c>
      <c r="K229" t="str">
        <f t="shared" si="56"/>
        <v>ab</v>
      </c>
      <c r="L229" t="str">
        <f t="shared" si="56"/>
        <v>ab</v>
      </c>
      <c r="M229" t="str">
        <f t="shared" si="56"/>
        <v>ab</v>
      </c>
      <c r="N229" s="1" t="s">
        <v>14</v>
      </c>
    </row>
    <row r="230" spans="1:14">
      <c r="A230">
        <v>49</v>
      </c>
      <c r="B230">
        <v>50</v>
      </c>
      <c r="C230">
        <v>51</v>
      </c>
      <c r="D230">
        <v>52</v>
      </c>
      <c r="E230">
        <v>53</v>
      </c>
      <c r="F230">
        <v>54</v>
      </c>
      <c r="G230">
        <v>55</v>
      </c>
      <c r="H230">
        <v>56</v>
      </c>
      <c r="I230">
        <v>56</v>
      </c>
      <c r="J230">
        <v>56</v>
      </c>
      <c r="K230">
        <v>56</v>
      </c>
      <c r="L230">
        <v>56</v>
      </c>
      <c r="M230">
        <v>56</v>
      </c>
      <c r="N230" s="1">
        <v>56</v>
      </c>
    </row>
    <row r="231" spans="1:14">
      <c r="A231">
        <v>57</v>
      </c>
      <c r="B231">
        <v>58</v>
      </c>
      <c r="C231">
        <v>59</v>
      </c>
      <c r="D231">
        <v>60</v>
      </c>
      <c r="E231">
        <v>61</v>
      </c>
      <c r="F231">
        <v>62</v>
      </c>
      <c r="G231">
        <v>63</v>
      </c>
      <c r="H231">
        <v>64</v>
      </c>
      <c r="I231">
        <v>64</v>
      </c>
      <c r="J231">
        <v>64</v>
      </c>
      <c r="K231">
        <v>64</v>
      </c>
      <c r="L231">
        <v>64</v>
      </c>
      <c r="M231">
        <v>64</v>
      </c>
      <c r="N231" s="1">
        <v>64</v>
      </c>
    </row>
    <row r="232" spans="1:14">
      <c r="A232">
        <v>65</v>
      </c>
      <c r="B232">
        <v>66</v>
      </c>
      <c r="C232">
        <v>67</v>
      </c>
      <c r="D232">
        <v>68</v>
      </c>
      <c r="E232">
        <v>69</v>
      </c>
      <c r="F232">
        <v>70</v>
      </c>
      <c r="G232">
        <v>71</v>
      </c>
      <c r="H232">
        <v>72</v>
      </c>
      <c r="I232">
        <v>72</v>
      </c>
      <c r="J232">
        <v>72</v>
      </c>
      <c r="K232">
        <v>72</v>
      </c>
      <c r="L232">
        <v>72</v>
      </c>
      <c r="M232">
        <v>72</v>
      </c>
      <c r="N232" s="1">
        <v>72</v>
      </c>
    </row>
    <row r="233" spans="1:14">
      <c r="A233" t="str">
        <f t="shared" ref="A233:M233" si="57">CONCATENATE("a","b")</f>
        <v>ab</v>
      </c>
      <c r="B233" t="str">
        <f t="shared" si="57"/>
        <v>ab</v>
      </c>
      <c r="C233" t="str">
        <f t="shared" si="57"/>
        <v>ab</v>
      </c>
      <c r="D233" t="str">
        <f t="shared" si="57"/>
        <v>ab</v>
      </c>
      <c r="E233" t="str">
        <f t="shared" si="57"/>
        <v>ab</v>
      </c>
      <c r="F233" t="str">
        <f t="shared" si="57"/>
        <v>ab</v>
      </c>
      <c r="G233" t="str">
        <f t="shared" si="57"/>
        <v>ab</v>
      </c>
      <c r="H233" t="str">
        <f t="shared" si="57"/>
        <v>ab</v>
      </c>
      <c r="I233" t="str">
        <f t="shared" si="57"/>
        <v>ab</v>
      </c>
      <c r="J233" t="str">
        <f t="shared" si="57"/>
        <v>ab</v>
      </c>
      <c r="K233" t="str">
        <f t="shared" si="57"/>
        <v>ab</v>
      </c>
      <c r="L233" t="str">
        <f t="shared" si="57"/>
        <v>ab</v>
      </c>
      <c r="M233" t="str">
        <f t="shared" si="57"/>
        <v>ab</v>
      </c>
      <c r="N233" s="1" t="s">
        <v>14</v>
      </c>
    </row>
    <row r="234" spans="1:14">
      <c r="A234">
        <v>73</v>
      </c>
      <c r="B234">
        <v>74</v>
      </c>
      <c r="C234">
        <v>75</v>
      </c>
      <c r="D234">
        <v>76</v>
      </c>
      <c r="E234">
        <v>77</v>
      </c>
      <c r="F234">
        <v>78</v>
      </c>
      <c r="G234">
        <v>79</v>
      </c>
      <c r="H234">
        <v>80</v>
      </c>
      <c r="I234">
        <v>80</v>
      </c>
      <c r="J234">
        <v>80</v>
      </c>
      <c r="K234">
        <v>80</v>
      </c>
      <c r="L234">
        <v>80</v>
      </c>
      <c r="M234">
        <v>80</v>
      </c>
      <c r="N234" s="1">
        <v>80</v>
      </c>
    </row>
    <row r="235" spans="1:14">
      <c r="A235">
        <v>81</v>
      </c>
      <c r="B235">
        <v>82</v>
      </c>
      <c r="C235">
        <v>83</v>
      </c>
      <c r="D235">
        <v>84</v>
      </c>
      <c r="E235">
        <v>85</v>
      </c>
      <c r="F235">
        <v>86</v>
      </c>
      <c r="G235">
        <v>87</v>
      </c>
      <c r="H235">
        <v>88</v>
      </c>
      <c r="I235">
        <v>88</v>
      </c>
      <c r="J235">
        <v>88</v>
      </c>
      <c r="K235">
        <v>88</v>
      </c>
      <c r="L235">
        <v>88</v>
      </c>
      <c r="M235">
        <v>88</v>
      </c>
      <c r="N235" s="1">
        <v>88</v>
      </c>
    </row>
    <row r="236" spans="1:14">
      <c r="A236">
        <v>89</v>
      </c>
      <c r="B236">
        <v>90</v>
      </c>
      <c r="C236">
        <v>91</v>
      </c>
      <c r="D236">
        <v>92</v>
      </c>
      <c r="E236">
        <v>93</v>
      </c>
      <c r="F236">
        <v>94</v>
      </c>
      <c r="G236">
        <v>95</v>
      </c>
      <c r="H236">
        <v>96</v>
      </c>
      <c r="I236">
        <v>96</v>
      </c>
      <c r="J236">
        <v>96</v>
      </c>
      <c r="K236">
        <v>96</v>
      </c>
      <c r="L236">
        <v>96</v>
      </c>
      <c r="M236">
        <v>96</v>
      </c>
      <c r="N236" s="1">
        <v>96</v>
      </c>
    </row>
    <row r="237" spans="1:14">
      <c r="A237" t="str">
        <f t="shared" ref="A237:M237" si="58">CONCATENATE("a","b")</f>
        <v>ab</v>
      </c>
      <c r="B237" t="str">
        <f t="shared" si="58"/>
        <v>ab</v>
      </c>
      <c r="C237" t="str">
        <f t="shared" si="58"/>
        <v>ab</v>
      </c>
      <c r="D237" t="str">
        <f t="shared" si="58"/>
        <v>ab</v>
      </c>
      <c r="E237" t="str">
        <f t="shared" si="58"/>
        <v>ab</v>
      </c>
      <c r="F237" t="str">
        <f t="shared" si="58"/>
        <v>ab</v>
      </c>
      <c r="G237" t="str">
        <f t="shared" si="58"/>
        <v>ab</v>
      </c>
      <c r="H237" t="str">
        <f t="shared" si="58"/>
        <v>ab</v>
      </c>
      <c r="I237" t="str">
        <f t="shared" si="58"/>
        <v>ab</v>
      </c>
      <c r="J237" t="str">
        <f t="shared" si="58"/>
        <v>ab</v>
      </c>
      <c r="K237" t="str">
        <f t="shared" si="58"/>
        <v>ab</v>
      </c>
      <c r="L237" t="str">
        <f t="shared" si="58"/>
        <v>ab</v>
      </c>
      <c r="M237" t="str">
        <f t="shared" si="58"/>
        <v>ab</v>
      </c>
      <c r="N237" s="1" t="s">
        <v>14</v>
      </c>
    </row>
    <row r="238" spans="1:14">
      <c r="A238">
        <v>97</v>
      </c>
      <c r="B238">
        <v>98</v>
      </c>
      <c r="C238">
        <v>99</v>
      </c>
      <c r="D238">
        <v>100</v>
      </c>
      <c r="E238">
        <v>101</v>
      </c>
      <c r="F238">
        <v>102</v>
      </c>
      <c r="G238">
        <v>103</v>
      </c>
      <c r="H238">
        <v>104</v>
      </c>
      <c r="I238">
        <v>104</v>
      </c>
      <c r="J238">
        <v>104</v>
      </c>
      <c r="K238">
        <v>104</v>
      </c>
      <c r="L238">
        <v>104</v>
      </c>
      <c r="M238">
        <v>104</v>
      </c>
      <c r="N238" s="1">
        <v>104</v>
      </c>
    </row>
    <row r="239" spans="1:14">
      <c r="A239">
        <v>105</v>
      </c>
      <c r="B239">
        <v>106</v>
      </c>
      <c r="C239">
        <v>107</v>
      </c>
      <c r="D239">
        <v>108</v>
      </c>
      <c r="E239">
        <v>109</v>
      </c>
      <c r="F239">
        <v>110</v>
      </c>
      <c r="G239">
        <v>111</v>
      </c>
      <c r="H239">
        <v>112</v>
      </c>
      <c r="I239">
        <v>112</v>
      </c>
      <c r="J239">
        <v>112</v>
      </c>
      <c r="K239">
        <v>112</v>
      </c>
      <c r="L239">
        <v>112</v>
      </c>
      <c r="M239">
        <v>112</v>
      </c>
      <c r="N239" s="1">
        <v>112</v>
      </c>
    </row>
    <row r="240" spans="1:14">
      <c r="A240">
        <v>113</v>
      </c>
      <c r="B240">
        <v>114</v>
      </c>
      <c r="C240">
        <v>115</v>
      </c>
      <c r="D240">
        <v>116</v>
      </c>
      <c r="E240">
        <v>117</v>
      </c>
      <c r="F240">
        <v>118</v>
      </c>
      <c r="G240">
        <v>119</v>
      </c>
      <c r="H240">
        <v>120</v>
      </c>
      <c r="I240">
        <v>120</v>
      </c>
      <c r="J240">
        <v>120</v>
      </c>
      <c r="K240">
        <v>120</v>
      </c>
      <c r="L240">
        <v>120</v>
      </c>
      <c r="M240">
        <v>120</v>
      </c>
      <c r="N240" s="1">
        <v>120</v>
      </c>
    </row>
    <row r="241" spans="1:14">
      <c r="A241" t="str">
        <f t="shared" ref="A241:M241" si="59">CONCATENATE("a","b")</f>
        <v>ab</v>
      </c>
      <c r="B241" t="str">
        <f t="shared" si="59"/>
        <v>ab</v>
      </c>
      <c r="C241" t="str">
        <f t="shared" si="59"/>
        <v>ab</v>
      </c>
      <c r="D241" t="str">
        <f t="shared" si="59"/>
        <v>ab</v>
      </c>
      <c r="E241" t="str">
        <f t="shared" si="59"/>
        <v>ab</v>
      </c>
      <c r="F241" t="str">
        <f t="shared" si="59"/>
        <v>ab</v>
      </c>
      <c r="G241" t="str">
        <f t="shared" si="59"/>
        <v>ab</v>
      </c>
      <c r="H241" t="str">
        <f t="shared" si="59"/>
        <v>ab</v>
      </c>
      <c r="I241" t="str">
        <f t="shared" si="59"/>
        <v>ab</v>
      </c>
      <c r="J241" t="str">
        <f t="shared" si="59"/>
        <v>ab</v>
      </c>
      <c r="K241" t="str">
        <f t="shared" si="59"/>
        <v>ab</v>
      </c>
      <c r="L241" t="str">
        <f t="shared" si="59"/>
        <v>ab</v>
      </c>
      <c r="M241" t="str">
        <f t="shared" si="59"/>
        <v>ab</v>
      </c>
      <c r="N241" s="1" t="s">
        <v>14</v>
      </c>
    </row>
    <row r="242" spans="1:14">
      <c r="A242">
        <v>121</v>
      </c>
      <c r="B242">
        <v>122</v>
      </c>
      <c r="C242">
        <v>123</v>
      </c>
      <c r="D242">
        <v>124</v>
      </c>
      <c r="E242">
        <v>125</v>
      </c>
      <c r="F242">
        <v>126</v>
      </c>
      <c r="G242">
        <v>127</v>
      </c>
      <c r="H242">
        <v>128</v>
      </c>
      <c r="I242">
        <v>128</v>
      </c>
      <c r="J242">
        <v>128</v>
      </c>
      <c r="K242">
        <v>128</v>
      </c>
      <c r="L242">
        <v>128</v>
      </c>
      <c r="M242">
        <v>128</v>
      </c>
      <c r="N242" s="1">
        <v>128</v>
      </c>
    </row>
    <row r="243" spans="1:14">
      <c r="A243">
        <v>129</v>
      </c>
      <c r="B243">
        <v>130</v>
      </c>
      <c r="C243">
        <v>131</v>
      </c>
      <c r="D243">
        <v>132</v>
      </c>
      <c r="E243">
        <v>133</v>
      </c>
      <c r="F243">
        <v>134</v>
      </c>
      <c r="G243">
        <v>135</v>
      </c>
      <c r="H243">
        <v>136</v>
      </c>
      <c r="I243">
        <v>136</v>
      </c>
      <c r="J243">
        <v>136</v>
      </c>
      <c r="K243">
        <v>136</v>
      </c>
      <c r="L243">
        <v>136</v>
      </c>
      <c r="M243">
        <v>136</v>
      </c>
      <c r="N243" s="1">
        <v>136</v>
      </c>
    </row>
    <row r="244" spans="1:14">
      <c r="A244">
        <v>137</v>
      </c>
      <c r="B244">
        <v>138</v>
      </c>
      <c r="C244">
        <v>139</v>
      </c>
      <c r="D244">
        <v>140</v>
      </c>
      <c r="E244">
        <v>141</v>
      </c>
      <c r="F244">
        <v>142</v>
      </c>
      <c r="G244">
        <v>143</v>
      </c>
      <c r="H244">
        <v>144</v>
      </c>
      <c r="I244">
        <v>144</v>
      </c>
      <c r="J244">
        <v>144</v>
      </c>
      <c r="K244">
        <v>144</v>
      </c>
      <c r="L244">
        <v>144</v>
      </c>
      <c r="M244">
        <v>144</v>
      </c>
      <c r="N244" s="1">
        <v>144</v>
      </c>
    </row>
    <row r="245" spans="1:14">
      <c r="A245" t="str">
        <f t="shared" ref="A245:M245" si="60">CONCATENATE("a","b")</f>
        <v>ab</v>
      </c>
      <c r="B245" t="str">
        <f t="shared" si="60"/>
        <v>ab</v>
      </c>
      <c r="C245" t="str">
        <f t="shared" si="60"/>
        <v>ab</v>
      </c>
      <c r="D245" t="str">
        <f t="shared" si="60"/>
        <v>ab</v>
      </c>
      <c r="E245" t="str">
        <f t="shared" si="60"/>
        <v>ab</v>
      </c>
      <c r="F245" t="str">
        <f t="shared" si="60"/>
        <v>ab</v>
      </c>
      <c r="G245" t="str">
        <f t="shared" si="60"/>
        <v>ab</v>
      </c>
      <c r="H245" t="str">
        <f t="shared" si="60"/>
        <v>ab</v>
      </c>
      <c r="I245" t="str">
        <f t="shared" si="60"/>
        <v>ab</v>
      </c>
      <c r="J245" t="str">
        <f t="shared" si="60"/>
        <v>ab</v>
      </c>
      <c r="K245" t="str">
        <f t="shared" si="60"/>
        <v>ab</v>
      </c>
      <c r="L245" t="str">
        <f t="shared" si="60"/>
        <v>ab</v>
      </c>
      <c r="M245" t="str">
        <f t="shared" si="60"/>
        <v>ab</v>
      </c>
      <c r="N245" s="1" t="s">
        <v>14</v>
      </c>
    </row>
    <row r="246" spans="1:14">
      <c r="A246">
        <v>145</v>
      </c>
      <c r="B246">
        <v>146</v>
      </c>
      <c r="C246">
        <v>147</v>
      </c>
      <c r="D246">
        <v>148</v>
      </c>
      <c r="E246">
        <v>149</v>
      </c>
      <c r="F246">
        <v>150</v>
      </c>
      <c r="G246">
        <v>151</v>
      </c>
      <c r="H246">
        <v>152</v>
      </c>
      <c r="I246">
        <v>152</v>
      </c>
      <c r="J246">
        <v>152</v>
      </c>
      <c r="K246">
        <v>152</v>
      </c>
      <c r="L246">
        <v>152</v>
      </c>
      <c r="M246">
        <v>152</v>
      </c>
      <c r="N246" s="1">
        <v>152</v>
      </c>
    </row>
    <row r="247" spans="1:14">
      <c r="A247">
        <v>153</v>
      </c>
      <c r="B247">
        <v>154</v>
      </c>
      <c r="C247">
        <v>155</v>
      </c>
      <c r="D247">
        <v>156</v>
      </c>
      <c r="E247">
        <v>157</v>
      </c>
      <c r="F247">
        <v>158</v>
      </c>
      <c r="G247">
        <v>159</v>
      </c>
      <c r="H247">
        <v>160</v>
      </c>
      <c r="I247">
        <v>160</v>
      </c>
      <c r="J247">
        <v>160</v>
      </c>
      <c r="K247">
        <v>160</v>
      </c>
      <c r="L247">
        <v>160</v>
      </c>
      <c r="M247">
        <v>160</v>
      </c>
      <c r="N247" s="1">
        <v>160</v>
      </c>
    </row>
    <row r="248" spans="1:14">
      <c r="A248">
        <v>161</v>
      </c>
      <c r="B248">
        <v>162</v>
      </c>
      <c r="C248">
        <v>163</v>
      </c>
      <c r="D248">
        <v>164</v>
      </c>
      <c r="E248">
        <v>165</v>
      </c>
      <c r="F248">
        <v>166</v>
      </c>
      <c r="G248">
        <v>167</v>
      </c>
      <c r="H248">
        <v>168</v>
      </c>
      <c r="I248">
        <v>168</v>
      </c>
      <c r="J248">
        <v>168</v>
      </c>
      <c r="K248">
        <v>168</v>
      </c>
      <c r="L248">
        <v>168</v>
      </c>
      <c r="M248">
        <v>168</v>
      </c>
      <c r="N248" s="1">
        <v>168</v>
      </c>
    </row>
    <row r="249" spans="1:14">
      <c r="A249" t="str">
        <f t="shared" ref="A249:M249" si="61">CONCATENATE("a","b")</f>
        <v>ab</v>
      </c>
      <c r="B249" t="str">
        <f t="shared" si="61"/>
        <v>ab</v>
      </c>
      <c r="C249" t="str">
        <f t="shared" si="61"/>
        <v>ab</v>
      </c>
      <c r="D249" t="str">
        <f t="shared" si="61"/>
        <v>ab</v>
      </c>
      <c r="E249" t="str">
        <f t="shared" si="61"/>
        <v>ab</v>
      </c>
      <c r="F249" t="str">
        <f t="shared" si="61"/>
        <v>ab</v>
      </c>
      <c r="G249" t="str">
        <f t="shared" si="61"/>
        <v>ab</v>
      </c>
      <c r="H249" t="str">
        <f t="shared" si="61"/>
        <v>ab</v>
      </c>
      <c r="I249" t="str">
        <f t="shared" si="61"/>
        <v>ab</v>
      </c>
      <c r="J249" t="str">
        <f t="shared" si="61"/>
        <v>ab</v>
      </c>
      <c r="K249" t="str">
        <f t="shared" si="61"/>
        <v>ab</v>
      </c>
      <c r="L249" t="str">
        <f t="shared" si="61"/>
        <v>ab</v>
      </c>
      <c r="M249" t="str">
        <f t="shared" si="61"/>
        <v>ab</v>
      </c>
      <c r="N249" s="1" t="s">
        <v>14</v>
      </c>
    </row>
    <row r="250" spans="1:14">
      <c r="A250">
        <v>169</v>
      </c>
      <c r="B250">
        <v>170</v>
      </c>
      <c r="C250">
        <v>171</v>
      </c>
      <c r="D250">
        <v>172</v>
      </c>
      <c r="E250">
        <v>173</v>
      </c>
      <c r="F250">
        <v>174</v>
      </c>
      <c r="G250">
        <v>175</v>
      </c>
      <c r="H250">
        <v>176</v>
      </c>
      <c r="I250">
        <v>176</v>
      </c>
      <c r="J250">
        <v>176</v>
      </c>
      <c r="K250">
        <v>176</v>
      </c>
      <c r="L250">
        <v>176</v>
      </c>
      <c r="M250">
        <v>176</v>
      </c>
      <c r="N250" s="1">
        <v>176</v>
      </c>
    </row>
    <row r="251" spans="1:14">
      <c r="A251">
        <v>177</v>
      </c>
      <c r="B251">
        <v>178</v>
      </c>
      <c r="C251">
        <v>179</v>
      </c>
      <c r="D251">
        <v>180</v>
      </c>
      <c r="E251">
        <v>181</v>
      </c>
      <c r="F251">
        <v>182</v>
      </c>
      <c r="G251">
        <v>183</v>
      </c>
      <c r="H251">
        <v>184</v>
      </c>
      <c r="I251">
        <v>184</v>
      </c>
      <c r="J251">
        <v>184</v>
      </c>
      <c r="K251">
        <v>184</v>
      </c>
      <c r="L251">
        <v>184</v>
      </c>
      <c r="M251">
        <v>184</v>
      </c>
      <c r="N251" s="1">
        <v>184</v>
      </c>
    </row>
    <row r="252" spans="1:14">
      <c r="A252">
        <v>185</v>
      </c>
      <c r="B252">
        <v>186</v>
      </c>
      <c r="C252">
        <v>187</v>
      </c>
      <c r="D252">
        <v>188</v>
      </c>
      <c r="E252">
        <v>189</v>
      </c>
      <c r="F252">
        <v>190</v>
      </c>
      <c r="G252">
        <v>191</v>
      </c>
      <c r="H252">
        <v>192</v>
      </c>
      <c r="I252">
        <v>192</v>
      </c>
      <c r="J252">
        <v>192</v>
      </c>
      <c r="K252">
        <v>192</v>
      </c>
      <c r="L252">
        <v>192</v>
      </c>
      <c r="M252">
        <v>192</v>
      </c>
      <c r="N252" s="1">
        <v>192</v>
      </c>
    </row>
    <row r="253" spans="1:14">
      <c r="A253" t="str">
        <f t="shared" ref="A253:M253" si="62">CONCATENATE("a","b")</f>
        <v>ab</v>
      </c>
      <c r="B253" t="str">
        <f t="shared" si="62"/>
        <v>ab</v>
      </c>
      <c r="C253" t="str">
        <f t="shared" si="62"/>
        <v>ab</v>
      </c>
      <c r="D253" t="str">
        <f t="shared" si="62"/>
        <v>ab</v>
      </c>
      <c r="E253" t="str">
        <f t="shared" si="62"/>
        <v>ab</v>
      </c>
      <c r="F253" t="str">
        <f t="shared" si="62"/>
        <v>ab</v>
      </c>
      <c r="G253" t="str">
        <f t="shared" si="62"/>
        <v>ab</v>
      </c>
      <c r="H253" t="str">
        <f t="shared" si="62"/>
        <v>ab</v>
      </c>
      <c r="I253" t="str">
        <f t="shared" si="62"/>
        <v>ab</v>
      </c>
      <c r="J253" t="str">
        <f t="shared" si="62"/>
        <v>ab</v>
      </c>
      <c r="K253" t="str">
        <f t="shared" si="62"/>
        <v>ab</v>
      </c>
      <c r="L253" t="str">
        <f t="shared" si="62"/>
        <v>ab</v>
      </c>
      <c r="M253" t="str">
        <f t="shared" si="62"/>
        <v>ab</v>
      </c>
      <c r="N253" s="1" t="s">
        <v>14</v>
      </c>
    </row>
    <row r="254" spans="1:14">
      <c r="A254">
        <v>193</v>
      </c>
      <c r="B254">
        <v>194</v>
      </c>
      <c r="C254">
        <v>195</v>
      </c>
      <c r="D254">
        <v>196</v>
      </c>
      <c r="E254">
        <v>197</v>
      </c>
      <c r="F254">
        <v>198</v>
      </c>
      <c r="G254">
        <v>199</v>
      </c>
      <c r="H254">
        <v>200</v>
      </c>
      <c r="I254">
        <v>200</v>
      </c>
      <c r="J254">
        <v>200</v>
      </c>
      <c r="K254">
        <v>200</v>
      </c>
      <c r="L254">
        <v>200</v>
      </c>
      <c r="M254">
        <v>200</v>
      </c>
      <c r="N254" s="1">
        <v>200</v>
      </c>
    </row>
    <row r="255" spans="1:14">
      <c r="A255">
        <v>201</v>
      </c>
      <c r="B255">
        <v>202</v>
      </c>
      <c r="C255">
        <v>203</v>
      </c>
      <c r="D255">
        <v>204</v>
      </c>
      <c r="E255">
        <v>205</v>
      </c>
      <c r="F255">
        <v>206</v>
      </c>
      <c r="G255">
        <v>207</v>
      </c>
      <c r="H255">
        <v>208</v>
      </c>
      <c r="I255">
        <v>208</v>
      </c>
      <c r="J255">
        <v>208</v>
      </c>
      <c r="K255">
        <v>208</v>
      </c>
      <c r="L255">
        <v>208</v>
      </c>
      <c r="M255">
        <v>208</v>
      </c>
      <c r="N255" s="1">
        <v>208</v>
      </c>
    </row>
    <row r="256" spans="1:14">
      <c r="A256">
        <v>209</v>
      </c>
      <c r="B256">
        <v>210</v>
      </c>
      <c r="C256">
        <v>211</v>
      </c>
      <c r="D256">
        <v>212</v>
      </c>
      <c r="E256">
        <v>213</v>
      </c>
      <c r="F256">
        <v>214</v>
      </c>
      <c r="G256">
        <v>215</v>
      </c>
      <c r="H256">
        <v>216</v>
      </c>
      <c r="I256">
        <v>216</v>
      </c>
      <c r="J256">
        <v>216</v>
      </c>
      <c r="K256">
        <v>216</v>
      </c>
      <c r="L256">
        <v>216</v>
      </c>
      <c r="M256">
        <v>216</v>
      </c>
      <c r="N256" s="1">
        <v>216</v>
      </c>
    </row>
    <row r="257" spans="1:14">
      <c r="A257" t="str">
        <f t="shared" ref="A257:M257" si="63">CONCATENATE("a","b")</f>
        <v>ab</v>
      </c>
      <c r="B257" t="str">
        <f t="shared" si="63"/>
        <v>ab</v>
      </c>
      <c r="C257" t="str">
        <f t="shared" si="63"/>
        <v>ab</v>
      </c>
      <c r="D257" t="str">
        <f t="shared" si="63"/>
        <v>ab</v>
      </c>
      <c r="E257" t="str">
        <f t="shared" si="63"/>
        <v>ab</v>
      </c>
      <c r="F257" t="str">
        <f t="shared" si="63"/>
        <v>ab</v>
      </c>
      <c r="G257" t="str">
        <f t="shared" si="63"/>
        <v>ab</v>
      </c>
      <c r="H257" t="str">
        <f t="shared" si="63"/>
        <v>ab</v>
      </c>
      <c r="I257" t="str">
        <f t="shared" si="63"/>
        <v>ab</v>
      </c>
      <c r="J257" t="str">
        <f t="shared" si="63"/>
        <v>ab</v>
      </c>
      <c r="K257" t="str">
        <f t="shared" si="63"/>
        <v>ab</v>
      </c>
      <c r="L257" t="str">
        <f t="shared" si="63"/>
        <v>ab</v>
      </c>
      <c r="M257" t="str">
        <f t="shared" si="63"/>
        <v>ab</v>
      </c>
      <c r="N257" s="1" t="s">
        <v>14</v>
      </c>
    </row>
    <row r="258" spans="1:14">
      <c r="A258">
        <v>217</v>
      </c>
      <c r="B258">
        <v>218</v>
      </c>
      <c r="C258">
        <v>219</v>
      </c>
      <c r="D258">
        <v>220</v>
      </c>
      <c r="E258">
        <v>221</v>
      </c>
      <c r="F258">
        <v>222</v>
      </c>
      <c r="G258">
        <v>223</v>
      </c>
      <c r="H258">
        <v>224</v>
      </c>
      <c r="I258">
        <v>224</v>
      </c>
      <c r="J258">
        <v>224</v>
      </c>
      <c r="K258">
        <v>224</v>
      </c>
      <c r="L258">
        <v>224</v>
      </c>
      <c r="M258">
        <v>224</v>
      </c>
      <c r="N258" s="1">
        <v>224</v>
      </c>
    </row>
    <row r="259" spans="1:14">
      <c r="A259">
        <v>225</v>
      </c>
      <c r="B259">
        <v>226</v>
      </c>
      <c r="C259">
        <v>227</v>
      </c>
      <c r="D259">
        <v>228</v>
      </c>
      <c r="E259">
        <v>229</v>
      </c>
      <c r="F259">
        <v>230</v>
      </c>
      <c r="G259">
        <v>231</v>
      </c>
      <c r="H259">
        <v>232</v>
      </c>
      <c r="I259">
        <v>232</v>
      </c>
      <c r="J259">
        <v>232</v>
      </c>
      <c r="K259">
        <v>232</v>
      </c>
      <c r="L259">
        <v>232</v>
      </c>
      <c r="M259">
        <v>232</v>
      </c>
      <c r="N259" s="1">
        <v>232</v>
      </c>
    </row>
    <row r="260" spans="1:14">
      <c r="A260">
        <v>233</v>
      </c>
      <c r="B260">
        <v>234</v>
      </c>
      <c r="C260">
        <v>235</v>
      </c>
      <c r="D260">
        <v>236</v>
      </c>
      <c r="E260">
        <v>237</v>
      </c>
      <c r="F260">
        <v>238</v>
      </c>
      <c r="G260">
        <v>239</v>
      </c>
      <c r="H260">
        <v>240</v>
      </c>
      <c r="I260">
        <v>240</v>
      </c>
      <c r="J260">
        <v>240</v>
      </c>
      <c r="K260">
        <v>240</v>
      </c>
      <c r="L260">
        <v>240</v>
      </c>
      <c r="M260">
        <v>240</v>
      </c>
      <c r="N260" s="1">
        <v>240</v>
      </c>
    </row>
    <row r="261" spans="1:14">
      <c r="A261" t="str">
        <f t="shared" ref="A261:M261" si="64">CONCATENATE("a","b")</f>
        <v>ab</v>
      </c>
      <c r="B261" t="str">
        <f t="shared" si="64"/>
        <v>ab</v>
      </c>
      <c r="C261" t="str">
        <f t="shared" si="64"/>
        <v>ab</v>
      </c>
      <c r="D261" t="str">
        <f t="shared" si="64"/>
        <v>ab</v>
      </c>
      <c r="E261" t="str">
        <f t="shared" si="64"/>
        <v>ab</v>
      </c>
      <c r="F261" t="str">
        <f t="shared" si="64"/>
        <v>ab</v>
      </c>
      <c r="G261" t="str">
        <f t="shared" si="64"/>
        <v>ab</v>
      </c>
      <c r="H261" t="str">
        <f t="shared" si="64"/>
        <v>ab</v>
      </c>
      <c r="I261" t="str">
        <f t="shared" si="64"/>
        <v>ab</v>
      </c>
      <c r="J261" t="str">
        <f t="shared" si="64"/>
        <v>ab</v>
      </c>
      <c r="K261" t="str">
        <f t="shared" si="64"/>
        <v>ab</v>
      </c>
      <c r="L261" t="str">
        <f t="shared" si="64"/>
        <v>ab</v>
      </c>
      <c r="M261" t="str">
        <f t="shared" si="64"/>
        <v>ab</v>
      </c>
      <c r="N261" s="1" t="s">
        <v>14</v>
      </c>
    </row>
    <row r="262" spans="1:14">
      <c r="A262">
        <v>241</v>
      </c>
      <c r="B262">
        <v>242</v>
      </c>
      <c r="C262">
        <v>243</v>
      </c>
      <c r="D262">
        <v>244</v>
      </c>
      <c r="E262">
        <v>245</v>
      </c>
      <c r="F262">
        <v>246</v>
      </c>
      <c r="G262">
        <v>247</v>
      </c>
      <c r="H262">
        <v>248</v>
      </c>
      <c r="I262">
        <v>248</v>
      </c>
      <c r="J262">
        <v>248</v>
      </c>
      <c r="K262">
        <v>248</v>
      </c>
      <c r="L262">
        <v>248</v>
      </c>
      <c r="M262">
        <v>248</v>
      </c>
      <c r="N262" s="1">
        <v>248</v>
      </c>
    </row>
    <row r="263" spans="1:14">
      <c r="A263">
        <v>249</v>
      </c>
      <c r="B263">
        <v>250</v>
      </c>
      <c r="C263">
        <v>251</v>
      </c>
      <c r="D263">
        <v>252</v>
      </c>
      <c r="E263">
        <v>253</v>
      </c>
      <c r="F263">
        <v>254</v>
      </c>
      <c r="G263">
        <v>255</v>
      </c>
      <c r="H263">
        <v>256</v>
      </c>
      <c r="I263">
        <v>256</v>
      </c>
      <c r="J263">
        <v>256</v>
      </c>
      <c r="K263">
        <v>256</v>
      </c>
      <c r="L263">
        <v>256</v>
      </c>
      <c r="M263">
        <v>256</v>
      </c>
      <c r="N263" s="1">
        <v>256</v>
      </c>
    </row>
    <row r="264" spans="1:14">
      <c r="A264">
        <v>257</v>
      </c>
      <c r="B264">
        <v>258</v>
      </c>
      <c r="C264">
        <v>259</v>
      </c>
      <c r="D264">
        <v>260</v>
      </c>
      <c r="E264">
        <v>261</v>
      </c>
      <c r="F264">
        <v>262</v>
      </c>
      <c r="G264">
        <v>263</v>
      </c>
      <c r="H264">
        <v>264</v>
      </c>
      <c r="I264">
        <v>264</v>
      </c>
      <c r="J264">
        <v>264</v>
      </c>
      <c r="K264">
        <v>264</v>
      </c>
      <c r="L264">
        <v>264</v>
      </c>
      <c r="M264">
        <v>264</v>
      </c>
      <c r="N264" s="1">
        <v>264</v>
      </c>
    </row>
    <row r="265" spans="1:14">
      <c r="A265" t="str">
        <f t="shared" ref="A265:M265" si="65">CONCATENATE("a","b")</f>
        <v>ab</v>
      </c>
      <c r="B265" t="str">
        <f t="shared" si="65"/>
        <v>ab</v>
      </c>
      <c r="C265" t="str">
        <f t="shared" si="65"/>
        <v>ab</v>
      </c>
      <c r="D265" t="str">
        <f t="shared" si="65"/>
        <v>ab</v>
      </c>
      <c r="E265" t="str">
        <f t="shared" si="65"/>
        <v>ab</v>
      </c>
      <c r="F265" t="str">
        <f t="shared" si="65"/>
        <v>ab</v>
      </c>
      <c r="G265" t="str">
        <f t="shared" si="65"/>
        <v>ab</v>
      </c>
      <c r="H265" t="str">
        <f t="shared" si="65"/>
        <v>ab</v>
      </c>
      <c r="I265" t="str">
        <f t="shared" si="65"/>
        <v>ab</v>
      </c>
      <c r="J265" t="str">
        <f t="shared" si="65"/>
        <v>ab</v>
      </c>
      <c r="K265" t="str">
        <f t="shared" si="65"/>
        <v>ab</v>
      </c>
      <c r="L265" t="str">
        <f t="shared" si="65"/>
        <v>ab</v>
      </c>
      <c r="M265" t="str">
        <f t="shared" si="65"/>
        <v>ab</v>
      </c>
      <c r="N265" s="1" t="s">
        <v>14</v>
      </c>
    </row>
    <row r="266" spans="1:14">
      <c r="A266">
        <v>1</v>
      </c>
      <c r="B266">
        <v>2</v>
      </c>
      <c r="C266">
        <v>3</v>
      </c>
      <c r="D266">
        <v>4</v>
      </c>
      <c r="E266">
        <v>5</v>
      </c>
      <c r="F266">
        <v>6</v>
      </c>
      <c r="G266">
        <v>7</v>
      </c>
      <c r="H266">
        <v>8</v>
      </c>
      <c r="I266">
        <v>8</v>
      </c>
      <c r="J266">
        <v>8</v>
      </c>
      <c r="K266">
        <v>8</v>
      </c>
      <c r="L266">
        <v>8</v>
      </c>
      <c r="M266">
        <v>8</v>
      </c>
      <c r="N266" s="1">
        <v>8</v>
      </c>
    </row>
    <row r="267" spans="1:14">
      <c r="A267">
        <v>9</v>
      </c>
      <c r="B267">
        <v>10</v>
      </c>
      <c r="C267">
        <v>11</v>
      </c>
      <c r="D267">
        <v>12</v>
      </c>
      <c r="E267">
        <v>13</v>
      </c>
      <c r="F267">
        <v>14</v>
      </c>
      <c r="G267">
        <v>15</v>
      </c>
      <c r="H267">
        <v>16</v>
      </c>
      <c r="I267">
        <v>16</v>
      </c>
      <c r="J267">
        <v>16</v>
      </c>
      <c r="K267">
        <v>16</v>
      </c>
      <c r="L267">
        <v>16</v>
      </c>
      <c r="M267">
        <v>16</v>
      </c>
      <c r="N267" s="1">
        <v>16</v>
      </c>
    </row>
    <row r="268" spans="1:14">
      <c r="A268">
        <v>17</v>
      </c>
      <c r="B268">
        <v>18</v>
      </c>
      <c r="C268">
        <v>19</v>
      </c>
      <c r="D268">
        <v>20</v>
      </c>
      <c r="E268">
        <v>21</v>
      </c>
      <c r="F268">
        <v>22</v>
      </c>
      <c r="G268">
        <v>23</v>
      </c>
      <c r="H268">
        <v>24</v>
      </c>
      <c r="I268">
        <v>24</v>
      </c>
      <c r="J268">
        <v>24</v>
      </c>
      <c r="K268">
        <v>24</v>
      </c>
      <c r="L268">
        <v>24</v>
      </c>
      <c r="M268">
        <v>24</v>
      </c>
      <c r="N268" s="1">
        <v>24</v>
      </c>
    </row>
    <row r="269" spans="1:14">
      <c r="A269" t="str">
        <f>CONCATENATE("a","b")</f>
        <v>ab</v>
      </c>
      <c r="B269" t="str">
        <f t="shared" ref="B269:M269" si="66">CONCATENATE("a","b")</f>
        <v>ab</v>
      </c>
      <c r="C269" t="str">
        <f t="shared" si="66"/>
        <v>ab</v>
      </c>
      <c r="D269" t="str">
        <f t="shared" si="66"/>
        <v>ab</v>
      </c>
      <c r="E269" t="str">
        <f t="shared" si="66"/>
        <v>ab</v>
      </c>
      <c r="F269" t="str">
        <f t="shared" si="66"/>
        <v>ab</v>
      </c>
      <c r="G269" t="str">
        <f t="shared" si="66"/>
        <v>ab</v>
      </c>
      <c r="H269" t="str">
        <f t="shared" si="66"/>
        <v>ab</v>
      </c>
      <c r="I269" t="str">
        <f t="shared" si="66"/>
        <v>ab</v>
      </c>
      <c r="J269" t="str">
        <f t="shared" si="66"/>
        <v>ab</v>
      </c>
      <c r="K269" t="str">
        <f t="shared" si="66"/>
        <v>ab</v>
      </c>
      <c r="L269" t="str">
        <f t="shared" si="66"/>
        <v>ab</v>
      </c>
      <c r="M269" t="str">
        <f t="shared" si="66"/>
        <v>ab</v>
      </c>
      <c r="N269" s="1" t="s">
        <v>14</v>
      </c>
    </row>
    <row r="270" spans="1:14">
      <c r="A270">
        <v>25</v>
      </c>
      <c r="B270">
        <v>26</v>
      </c>
      <c r="C270">
        <v>27</v>
      </c>
      <c r="D270">
        <v>28</v>
      </c>
      <c r="E270">
        <v>29</v>
      </c>
      <c r="F270">
        <v>30</v>
      </c>
      <c r="G270">
        <v>31</v>
      </c>
      <c r="H270">
        <v>32</v>
      </c>
      <c r="I270">
        <v>32</v>
      </c>
      <c r="J270">
        <v>32</v>
      </c>
      <c r="K270">
        <v>32</v>
      </c>
      <c r="L270">
        <v>32</v>
      </c>
      <c r="M270">
        <v>32</v>
      </c>
      <c r="N270" s="1">
        <v>32</v>
      </c>
    </row>
    <row r="271" spans="1:14">
      <c r="A271">
        <v>33</v>
      </c>
      <c r="B271">
        <v>34</v>
      </c>
      <c r="C271">
        <v>35</v>
      </c>
      <c r="D271">
        <v>36</v>
      </c>
      <c r="E271">
        <v>37</v>
      </c>
      <c r="F271">
        <v>38</v>
      </c>
      <c r="G271">
        <v>39</v>
      </c>
      <c r="H271">
        <v>40</v>
      </c>
      <c r="I271">
        <v>40</v>
      </c>
      <c r="J271">
        <v>40</v>
      </c>
      <c r="K271">
        <v>40</v>
      </c>
      <c r="L271">
        <v>40</v>
      </c>
      <c r="M271">
        <v>40</v>
      </c>
      <c r="N271" s="1">
        <v>40</v>
      </c>
    </row>
    <row r="272" spans="1:14">
      <c r="A272">
        <v>41</v>
      </c>
      <c r="B272">
        <v>42</v>
      </c>
      <c r="C272">
        <v>43</v>
      </c>
      <c r="D272">
        <v>44</v>
      </c>
      <c r="E272">
        <v>45</v>
      </c>
      <c r="F272">
        <v>46</v>
      </c>
      <c r="G272">
        <v>47</v>
      </c>
      <c r="H272">
        <v>48</v>
      </c>
      <c r="I272">
        <v>48</v>
      </c>
      <c r="J272">
        <v>48</v>
      </c>
      <c r="K272">
        <v>48</v>
      </c>
      <c r="L272">
        <v>48</v>
      </c>
      <c r="M272">
        <v>48</v>
      </c>
      <c r="N272" s="1">
        <v>48</v>
      </c>
    </row>
    <row r="273" spans="1:14">
      <c r="A273" t="str">
        <f t="shared" ref="A273:M273" si="67">CONCATENATE("a","b")</f>
        <v>ab</v>
      </c>
      <c r="B273" t="str">
        <f t="shared" si="67"/>
        <v>ab</v>
      </c>
      <c r="C273" t="str">
        <f t="shared" si="67"/>
        <v>ab</v>
      </c>
      <c r="D273" t="str">
        <f t="shared" si="67"/>
        <v>ab</v>
      </c>
      <c r="E273" t="str">
        <f t="shared" si="67"/>
        <v>ab</v>
      </c>
      <c r="F273" t="str">
        <f t="shared" si="67"/>
        <v>ab</v>
      </c>
      <c r="G273" t="str">
        <f t="shared" si="67"/>
        <v>ab</v>
      </c>
      <c r="H273" t="str">
        <f t="shared" si="67"/>
        <v>ab</v>
      </c>
      <c r="I273" t="str">
        <f t="shared" si="67"/>
        <v>ab</v>
      </c>
      <c r="J273" t="str">
        <f t="shared" si="67"/>
        <v>ab</v>
      </c>
      <c r="K273" t="str">
        <f t="shared" si="67"/>
        <v>ab</v>
      </c>
      <c r="L273" t="str">
        <f t="shared" si="67"/>
        <v>ab</v>
      </c>
      <c r="M273" t="str">
        <f t="shared" si="67"/>
        <v>ab</v>
      </c>
      <c r="N273" s="1" t="s">
        <v>14</v>
      </c>
    </row>
    <row r="274" spans="1:14">
      <c r="A274">
        <v>49</v>
      </c>
      <c r="B274">
        <v>50</v>
      </c>
      <c r="C274">
        <v>51</v>
      </c>
      <c r="D274">
        <v>52</v>
      </c>
      <c r="E274">
        <v>53</v>
      </c>
      <c r="F274">
        <v>54</v>
      </c>
      <c r="G274">
        <v>55</v>
      </c>
      <c r="H274">
        <v>56</v>
      </c>
      <c r="I274">
        <v>56</v>
      </c>
      <c r="J274">
        <v>56</v>
      </c>
      <c r="K274">
        <v>56</v>
      </c>
      <c r="L274">
        <v>56</v>
      </c>
      <c r="M274">
        <v>56</v>
      </c>
      <c r="N274" s="1">
        <v>56</v>
      </c>
    </row>
    <row r="275" spans="1:14">
      <c r="A275">
        <v>57</v>
      </c>
      <c r="B275">
        <v>58</v>
      </c>
      <c r="C275">
        <v>59</v>
      </c>
      <c r="D275">
        <v>60</v>
      </c>
      <c r="E275">
        <v>61</v>
      </c>
      <c r="F275">
        <v>62</v>
      </c>
      <c r="G275">
        <v>63</v>
      </c>
      <c r="H275">
        <v>64</v>
      </c>
      <c r="I275">
        <v>64</v>
      </c>
      <c r="J275">
        <v>64</v>
      </c>
      <c r="K275">
        <v>64</v>
      </c>
      <c r="L275">
        <v>64</v>
      </c>
      <c r="M275">
        <v>64</v>
      </c>
      <c r="N275" s="1">
        <v>64</v>
      </c>
    </row>
    <row r="276" spans="1:14">
      <c r="A276">
        <v>65</v>
      </c>
      <c r="B276">
        <v>66</v>
      </c>
      <c r="C276">
        <v>67</v>
      </c>
      <c r="D276">
        <v>68</v>
      </c>
      <c r="E276">
        <v>69</v>
      </c>
      <c r="F276">
        <v>70</v>
      </c>
      <c r="G276">
        <v>71</v>
      </c>
      <c r="H276">
        <v>72</v>
      </c>
      <c r="I276">
        <v>72</v>
      </c>
      <c r="J276">
        <v>72</v>
      </c>
      <c r="K276">
        <v>72</v>
      </c>
      <c r="L276">
        <v>72</v>
      </c>
      <c r="M276">
        <v>72</v>
      </c>
      <c r="N276" s="1">
        <v>72</v>
      </c>
    </row>
    <row r="277" spans="1:14">
      <c r="A277" t="str">
        <f t="shared" ref="A277:M277" si="68">CONCATENATE("a","b")</f>
        <v>ab</v>
      </c>
      <c r="B277" t="str">
        <f t="shared" si="68"/>
        <v>ab</v>
      </c>
      <c r="C277" t="str">
        <f t="shared" si="68"/>
        <v>ab</v>
      </c>
      <c r="D277" t="str">
        <f t="shared" si="68"/>
        <v>ab</v>
      </c>
      <c r="E277" t="str">
        <f t="shared" si="68"/>
        <v>ab</v>
      </c>
      <c r="F277" t="str">
        <f t="shared" si="68"/>
        <v>ab</v>
      </c>
      <c r="G277" t="str">
        <f t="shared" si="68"/>
        <v>ab</v>
      </c>
      <c r="H277" t="str">
        <f t="shared" si="68"/>
        <v>ab</v>
      </c>
      <c r="I277" t="str">
        <f t="shared" si="68"/>
        <v>ab</v>
      </c>
      <c r="J277" t="str">
        <f t="shared" si="68"/>
        <v>ab</v>
      </c>
      <c r="K277" t="str">
        <f t="shared" si="68"/>
        <v>ab</v>
      </c>
      <c r="L277" t="str">
        <f t="shared" si="68"/>
        <v>ab</v>
      </c>
      <c r="M277" t="str">
        <f t="shared" si="68"/>
        <v>ab</v>
      </c>
      <c r="N277" s="1" t="s">
        <v>14</v>
      </c>
    </row>
    <row r="278" spans="1:14">
      <c r="A278">
        <v>73</v>
      </c>
      <c r="B278">
        <v>74</v>
      </c>
      <c r="C278">
        <v>75</v>
      </c>
      <c r="D278">
        <v>76</v>
      </c>
      <c r="E278">
        <v>77</v>
      </c>
      <c r="F278">
        <v>78</v>
      </c>
      <c r="G278">
        <v>79</v>
      </c>
      <c r="H278">
        <v>80</v>
      </c>
      <c r="I278">
        <v>80</v>
      </c>
      <c r="J278">
        <v>80</v>
      </c>
      <c r="K278">
        <v>80</v>
      </c>
      <c r="L278">
        <v>80</v>
      </c>
      <c r="M278">
        <v>80</v>
      </c>
      <c r="N278" s="1">
        <v>80</v>
      </c>
    </row>
    <row r="279" spans="1:14">
      <c r="A279">
        <v>81</v>
      </c>
      <c r="B279">
        <v>82</v>
      </c>
      <c r="C279">
        <v>83</v>
      </c>
      <c r="D279">
        <v>84</v>
      </c>
      <c r="E279">
        <v>85</v>
      </c>
      <c r="F279">
        <v>86</v>
      </c>
      <c r="G279">
        <v>87</v>
      </c>
      <c r="H279">
        <v>88</v>
      </c>
      <c r="I279">
        <v>88</v>
      </c>
      <c r="J279">
        <v>88</v>
      </c>
      <c r="K279">
        <v>88</v>
      </c>
      <c r="L279">
        <v>88</v>
      </c>
      <c r="M279">
        <v>88</v>
      </c>
      <c r="N279" s="1">
        <v>88</v>
      </c>
    </row>
    <row r="280" spans="1:14">
      <c r="A280">
        <v>89</v>
      </c>
      <c r="B280">
        <v>90</v>
      </c>
      <c r="C280">
        <v>91</v>
      </c>
      <c r="D280">
        <v>92</v>
      </c>
      <c r="E280">
        <v>93</v>
      </c>
      <c r="F280">
        <v>94</v>
      </c>
      <c r="G280">
        <v>95</v>
      </c>
      <c r="H280">
        <v>96</v>
      </c>
      <c r="I280">
        <v>96</v>
      </c>
      <c r="J280">
        <v>96</v>
      </c>
      <c r="K280">
        <v>96</v>
      </c>
      <c r="L280">
        <v>96</v>
      </c>
      <c r="M280">
        <v>96</v>
      </c>
      <c r="N280" s="1">
        <v>96</v>
      </c>
    </row>
    <row r="281" spans="1:14">
      <c r="A281" t="str">
        <f t="shared" ref="A281:M281" si="69">CONCATENATE("a","b")</f>
        <v>ab</v>
      </c>
      <c r="B281" t="str">
        <f t="shared" si="69"/>
        <v>ab</v>
      </c>
      <c r="C281" t="str">
        <f t="shared" si="69"/>
        <v>ab</v>
      </c>
      <c r="D281" t="str">
        <f t="shared" si="69"/>
        <v>ab</v>
      </c>
      <c r="E281" t="str">
        <f t="shared" si="69"/>
        <v>ab</v>
      </c>
      <c r="F281" t="str">
        <f t="shared" si="69"/>
        <v>ab</v>
      </c>
      <c r="G281" t="str">
        <f t="shared" si="69"/>
        <v>ab</v>
      </c>
      <c r="H281" t="str">
        <f t="shared" si="69"/>
        <v>ab</v>
      </c>
      <c r="I281" t="str">
        <f t="shared" si="69"/>
        <v>ab</v>
      </c>
      <c r="J281" t="str">
        <f t="shared" si="69"/>
        <v>ab</v>
      </c>
      <c r="K281" t="str">
        <f t="shared" si="69"/>
        <v>ab</v>
      </c>
      <c r="L281" t="str">
        <f t="shared" si="69"/>
        <v>ab</v>
      </c>
      <c r="M281" t="str">
        <f t="shared" si="69"/>
        <v>ab</v>
      </c>
      <c r="N281" s="1" t="s">
        <v>14</v>
      </c>
    </row>
    <row r="282" spans="1:14">
      <c r="A282">
        <v>97</v>
      </c>
      <c r="B282">
        <v>98</v>
      </c>
      <c r="C282">
        <v>99</v>
      </c>
      <c r="D282">
        <v>100</v>
      </c>
      <c r="E282">
        <v>101</v>
      </c>
      <c r="F282">
        <v>102</v>
      </c>
      <c r="G282">
        <v>103</v>
      </c>
      <c r="H282">
        <v>104</v>
      </c>
      <c r="I282">
        <v>104</v>
      </c>
      <c r="J282">
        <v>104</v>
      </c>
      <c r="K282">
        <v>104</v>
      </c>
      <c r="L282">
        <v>104</v>
      </c>
      <c r="M282">
        <v>104</v>
      </c>
      <c r="N282" s="1">
        <v>104</v>
      </c>
    </row>
    <row r="283" spans="1:14">
      <c r="A283">
        <v>105</v>
      </c>
      <c r="B283">
        <v>106</v>
      </c>
      <c r="C283">
        <v>107</v>
      </c>
      <c r="D283">
        <v>108</v>
      </c>
      <c r="E283">
        <v>109</v>
      </c>
      <c r="F283">
        <v>110</v>
      </c>
      <c r="G283">
        <v>111</v>
      </c>
      <c r="H283">
        <v>112</v>
      </c>
      <c r="I283">
        <v>112</v>
      </c>
      <c r="J283">
        <v>112</v>
      </c>
      <c r="K283">
        <v>112</v>
      </c>
      <c r="L283">
        <v>112</v>
      </c>
      <c r="M283">
        <v>112</v>
      </c>
      <c r="N283" s="1">
        <v>112</v>
      </c>
    </row>
    <row r="284" spans="1:14">
      <c r="A284">
        <v>113</v>
      </c>
      <c r="B284">
        <v>114</v>
      </c>
      <c r="C284">
        <v>115</v>
      </c>
      <c r="D284">
        <v>116</v>
      </c>
      <c r="E284">
        <v>117</v>
      </c>
      <c r="F284">
        <v>118</v>
      </c>
      <c r="G284">
        <v>119</v>
      </c>
      <c r="H284">
        <v>120</v>
      </c>
      <c r="I284">
        <v>120</v>
      </c>
      <c r="J284">
        <v>120</v>
      </c>
      <c r="K284">
        <v>120</v>
      </c>
      <c r="L284">
        <v>120</v>
      </c>
      <c r="M284">
        <v>120</v>
      </c>
      <c r="N284" s="1">
        <v>120</v>
      </c>
    </row>
    <row r="285" spans="1:14">
      <c r="A285" t="str">
        <f t="shared" ref="A285:M285" si="70">CONCATENATE("a","b")</f>
        <v>ab</v>
      </c>
      <c r="B285" t="str">
        <f t="shared" si="70"/>
        <v>ab</v>
      </c>
      <c r="C285" t="str">
        <f t="shared" si="70"/>
        <v>ab</v>
      </c>
      <c r="D285" t="str">
        <f t="shared" si="70"/>
        <v>ab</v>
      </c>
      <c r="E285" t="str">
        <f t="shared" si="70"/>
        <v>ab</v>
      </c>
      <c r="F285" t="str">
        <f t="shared" si="70"/>
        <v>ab</v>
      </c>
      <c r="G285" t="str">
        <f t="shared" si="70"/>
        <v>ab</v>
      </c>
      <c r="H285" t="str">
        <f t="shared" si="70"/>
        <v>ab</v>
      </c>
      <c r="I285" t="str">
        <f t="shared" si="70"/>
        <v>ab</v>
      </c>
      <c r="J285" t="str">
        <f t="shared" si="70"/>
        <v>ab</v>
      </c>
      <c r="K285" t="str">
        <f t="shared" si="70"/>
        <v>ab</v>
      </c>
      <c r="L285" t="str">
        <f t="shared" si="70"/>
        <v>ab</v>
      </c>
      <c r="M285" t="str">
        <f t="shared" si="70"/>
        <v>ab</v>
      </c>
      <c r="N285" s="1" t="s">
        <v>14</v>
      </c>
    </row>
    <row r="286" spans="1:14">
      <c r="A286">
        <v>121</v>
      </c>
      <c r="B286">
        <v>122</v>
      </c>
      <c r="C286">
        <v>123</v>
      </c>
      <c r="D286">
        <v>124</v>
      </c>
      <c r="E286">
        <v>125</v>
      </c>
      <c r="F286">
        <v>126</v>
      </c>
      <c r="G286">
        <v>127</v>
      </c>
      <c r="H286">
        <v>128</v>
      </c>
      <c r="I286">
        <v>128</v>
      </c>
      <c r="J286">
        <v>128</v>
      </c>
      <c r="K286">
        <v>128</v>
      </c>
      <c r="L286">
        <v>128</v>
      </c>
      <c r="M286">
        <v>128</v>
      </c>
      <c r="N286" s="1">
        <v>128</v>
      </c>
    </row>
    <row r="287" spans="1:14">
      <c r="A287">
        <v>129</v>
      </c>
      <c r="B287">
        <v>130</v>
      </c>
      <c r="C287">
        <v>131</v>
      </c>
      <c r="D287">
        <v>132</v>
      </c>
      <c r="E287">
        <v>133</v>
      </c>
      <c r="F287">
        <v>134</v>
      </c>
      <c r="G287">
        <v>135</v>
      </c>
      <c r="H287">
        <v>136</v>
      </c>
      <c r="I287">
        <v>136</v>
      </c>
      <c r="J287">
        <v>136</v>
      </c>
      <c r="K287">
        <v>136</v>
      </c>
      <c r="L287">
        <v>136</v>
      </c>
      <c r="M287">
        <v>136</v>
      </c>
      <c r="N287" s="1">
        <v>136</v>
      </c>
    </row>
    <row r="288" spans="1:14">
      <c r="A288">
        <v>137</v>
      </c>
      <c r="B288">
        <v>138</v>
      </c>
      <c r="C288">
        <v>139</v>
      </c>
      <c r="D288">
        <v>140</v>
      </c>
      <c r="E288">
        <v>141</v>
      </c>
      <c r="F288">
        <v>142</v>
      </c>
      <c r="G288">
        <v>143</v>
      </c>
      <c r="H288">
        <v>144</v>
      </c>
      <c r="I288">
        <v>144</v>
      </c>
      <c r="J288">
        <v>144</v>
      </c>
      <c r="K288">
        <v>144</v>
      </c>
      <c r="L288">
        <v>144</v>
      </c>
      <c r="M288">
        <v>144</v>
      </c>
      <c r="N288" s="1">
        <v>144</v>
      </c>
    </row>
    <row r="289" spans="1:14">
      <c r="A289" t="str">
        <f t="shared" ref="A289:M289" si="71">CONCATENATE("a","b")</f>
        <v>ab</v>
      </c>
      <c r="B289" t="str">
        <f t="shared" si="71"/>
        <v>ab</v>
      </c>
      <c r="C289" t="str">
        <f t="shared" si="71"/>
        <v>ab</v>
      </c>
      <c r="D289" t="str">
        <f t="shared" si="71"/>
        <v>ab</v>
      </c>
      <c r="E289" t="str">
        <f t="shared" si="71"/>
        <v>ab</v>
      </c>
      <c r="F289" t="str">
        <f t="shared" si="71"/>
        <v>ab</v>
      </c>
      <c r="G289" t="str">
        <f t="shared" si="71"/>
        <v>ab</v>
      </c>
      <c r="H289" t="str">
        <f t="shared" si="71"/>
        <v>ab</v>
      </c>
      <c r="I289" t="str">
        <f t="shared" si="71"/>
        <v>ab</v>
      </c>
      <c r="J289" t="str">
        <f t="shared" si="71"/>
        <v>ab</v>
      </c>
      <c r="K289" t="str">
        <f t="shared" si="71"/>
        <v>ab</v>
      </c>
      <c r="L289" t="str">
        <f t="shared" si="71"/>
        <v>ab</v>
      </c>
      <c r="M289" t="str">
        <f t="shared" si="71"/>
        <v>ab</v>
      </c>
      <c r="N289" s="1" t="s">
        <v>14</v>
      </c>
    </row>
    <row r="290" spans="1:14">
      <c r="A290">
        <v>145</v>
      </c>
      <c r="B290">
        <v>146</v>
      </c>
      <c r="C290">
        <v>147</v>
      </c>
      <c r="D290">
        <v>148</v>
      </c>
      <c r="E290">
        <v>149</v>
      </c>
      <c r="F290">
        <v>150</v>
      </c>
      <c r="G290">
        <v>151</v>
      </c>
      <c r="H290">
        <v>152</v>
      </c>
      <c r="I290">
        <v>152</v>
      </c>
      <c r="J290">
        <v>152</v>
      </c>
      <c r="K290">
        <v>152</v>
      </c>
      <c r="L290">
        <v>152</v>
      </c>
      <c r="M290">
        <v>152</v>
      </c>
      <c r="N290" s="1">
        <v>152</v>
      </c>
    </row>
    <row r="291" spans="1:14">
      <c r="A291">
        <v>153</v>
      </c>
      <c r="B291">
        <v>154</v>
      </c>
      <c r="C291">
        <v>155</v>
      </c>
      <c r="D291">
        <v>156</v>
      </c>
      <c r="E291">
        <v>157</v>
      </c>
      <c r="F291">
        <v>158</v>
      </c>
      <c r="G291">
        <v>159</v>
      </c>
      <c r="H291">
        <v>160</v>
      </c>
      <c r="I291">
        <v>160</v>
      </c>
      <c r="J291">
        <v>160</v>
      </c>
      <c r="K291">
        <v>160</v>
      </c>
      <c r="L291">
        <v>160</v>
      </c>
      <c r="M291">
        <v>160</v>
      </c>
      <c r="N291" s="1">
        <v>160</v>
      </c>
    </row>
    <row r="292" spans="1:14">
      <c r="A292">
        <v>161</v>
      </c>
      <c r="B292">
        <v>162</v>
      </c>
      <c r="C292">
        <v>163</v>
      </c>
      <c r="D292">
        <v>164</v>
      </c>
      <c r="E292">
        <v>165</v>
      </c>
      <c r="F292">
        <v>166</v>
      </c>
      <c r="G292">
        <v>167</v>
      </c>
      <c r="H292">
        <v>168</v>
      </c>
      <c r="I292">
        <v>168</v>
      </c>
      <c r="J292">
        <v>168</v>
      </c>
      <c r="K292">
        <v>168</v>
      </c>
      <c r="L292">
        <v>168</v>
      </c>
      <c r="M292">
        <v>168</v>
      </c>
      <c r="N292" s="1">
        <v>168</v>
      </c>
    </row>
    <row r="293" spans="1:14">
      <c r="A293" t="str">
        <f t="shared" ref="A293:M293" si="72">CONCATENATE("a","b")</f>
        <v>ab</v>
      </c>
      <c r="B293" t="str">
        <f t="shared" si="72"/>
        <v>ab</v>
      </c>
      <c r="C293" t="str">
        <f t="shared" si="72"/>
        <v>ab</v>
      </c>
      <c r="D293" t="str">
        <f t="shared" si="72"/>
        <v>ab</v>
      </c>
      <c r="E293" t="str">
        <f t="shared" si="72"/>
        <v>ab</v>
      </c>
      <c r="F293" t="str">
        <f t="shared" si="72"/>
        <v>ab</v>
      </c>
      <c r="G293" t="str">
        <f t="shared" si="72"/>
        <v>ab</v>
      </c>
      <c r="H293" t="str">
        <f t="shared" si="72"/>
        <v>ab</v>
      </c>
      <c r="I293" t="str">
        <f t="shared" si="72"/>
        <v>ab</v>
      </c>
      <c r="J293" t="str">
        <f t="shared" si="72"/>
        <v>ab</v>
      </c>
      <c r="K293" t="str">
        <f t="shared" si="72"/>
        <v>ab</v>
      </c>
      <c r="L293" t="str">
        <f t="shared" si="72"/>
        <v>ab</v>
      </c>
      <c r="M293" t="str">
        <f t="shared" si="72"/>
        <v>ab</v>
      </c>
      <c r="N293" s="1" t="s">
        <v>14</v>
      </c>
    </row>
    <row r="294" spans="1:14">
      <c r="A294">
        <v>169</v>
      </c>
      <c r="B294">
        <v>170</v>
      </c>
      <c r="C294">
        <v>171</v>
      </c>
      <c r="D294">
        <v>172</v>
      </c>
      <c r="E294">
        <v>173</v>
      </c>
      <c r="F294">
        <v>174</v>
      </c>
      <c r="G294">
        <v>175</v>
      </c>
      <c r="H294">
        <v>176</v>
      </c>
      <c r="I294">
        <v>176</v>
      </c>
      <c r="J294">
        <v>176</v>
      </c>
      <c r="K294">
        <v>176</v>
      </c>
      <c r="L294">
        <v>176</v>
      </c>
      <c r="M294">
        <v>176</v>
      </c>
      <c r="N294" s="1">
        <v>176</v>
      </c>
    </row>
    <row r="295" spans="1:14">
      <c r="A295">
        <v>177</v>
      </c>
      <c r="B295">
        <v>178</v>
      </c>
      <c r="C295">
        <v>179</v>
      </c>
      <c r="D295">
        <v>180</v>
      </c>
      <c r="E295">
        <v>181</v>
      </c>
      <c r="F295">
        <v>182</v>
      </c>
      <c r="G295">
        <v>183</v>
      </c>
      <c r="H295">
        <v>184</v>
      </c>
      <c r="I295">
        <v>184</v>
      </c>
      <c r="J295">
        <v>184</v>
      </c>
      <c r="K295">
        <v>184</v>
      </c>
      <c r="L295">
        <v>184</v>
      </c>
      <c r="M295">
        <v>184</v>
      </c>
      <c r="N295" s="1">
        <v>184</v>
      </c>
    </row>
    <row r="296" spans="1:14">
      <c r="A296">
        <v>185</v>
      </c>
      <c r="B296">
        <v>186</v>
      </c>
      <c r="C296">
        <v>187</v>
      </c>
      <c r="D296">
        <v>188</v>
      </c>
      <c r="E296">
        <v>189</v>
      </c>
      <c r="F296">
        <v>190</v>
      </c>
      <c r="G296">
        <v>191</v>
      </c>
      <c r="H296">
        <v>192</v>
      </c>
      <c r="I296">
        <v>192</v>
      </c>
      <c r="J296">
        <v>192</v>
      </c>
      <c r="K296">
        <v>192</v>
      </c>
      <c r="L296">
        <v>192</v>
      </c>
      <c r="M296">
        <v>192</v>
      </c>
      <c r="N296" s="1">
        <v>192</v>
      </c>
    </row>
    <row r="297" spans="1:14">
      <c r="A297" t="str">
        <f t="shared" ref="A297:M297" si="73">CONCATENATE("a","b")</f>
        <v>ab</v>
      </c>
      <c r="B297" t="str">
        <f t="shared" si="73"/>
        <v>ab</v>
      </c>
      <c r="C297" t="str">
        <f t="shared" si="73"/>
        <v>ab</v>
      </c>
      <c r="D297" t="str">
        <f t="shared" si="73"/>
        <v>ab</v>
      </c>
      <c r="E297" t="str">
        <f t="shared" si="73"/>
        <v>ab</v>
      </c>
      <c r="F297" t="str">
        <f t="shared" si="73"/>
        <v>ab</v>
      </c>
      <c r="G297" t="str">
        <f t="shared" si="73"/>
        <v>ab</v>
      </c>
      <c r="H297" t="str">
        <f t="shared" si="73"/>
        <v>ab</v>
      </c>
      <c r="I297" t="str">
        <f t="shared" si="73"/>
        <v>ab</v>
      </c>
      <c r="J297" t="str">
        <f t="shared" si="73"/>
        <v>ab</v>
      </c>
      <c r="K297" t="str">
        <f t="shared" si="73"/>
        <v>ab</v>
      </c>
      <c r="L297" t="str">
        <f t="shared" si="73"/>
        <v>ab</v>
      </c>
      <c r="M297" t="str">
        <f t="shared" si="73"/>
        <v>ab</v>
      </c>
      <c r="N297" s="1" t="s">
        <v>14</v>
      </c>
    </row>
    <row r="298" spans="1:14">
      <c r="A298">
        <v>193</v>
      </c>
      <c r="B298">
        <v>194</v>
      </c>
      <c r="C298">
        <v>195</v>
      </c>
      <c r="D298">
        <v>196</v>
      </c>
      <c r="E298">
        <v>197</v>
      </c>
      <c r="F298">
        <v>198</v>
      </c>
      <c r="G298">
        <v>199</v>
      </c>
      <c r="H298">
        <v>200</v>
      </c>
      <c r="I298">
        <v>200</v>
      </c>
      <c r="J298">
        <v>200</v>
      </c>
      <c r="K298">
        <v>200</v>
      </c>
      <c r="L298">
        <v>200</v>
      </c>
      <c r="M298">
        <v>200</v>
      </c>
      <c r="N298" s="1">
        <v>200</v>
      </c>
    </row>
    <row r="299" spans="1:14">
      <c r="A299">
        <v>201</v>
      </c>
      <c r="B299">
        <v>202</v>
      </c>
      <c r="C299">
        <v>203</v>
      </c>
      <c r="D299">
        <v>204</v>
      </c>
      <c r="E299">
        <v>205</v>
      </c>
      <c r="F299">
        <v>206</v>
      </c>
      <c r="G299">
        <v>207</v>
      </c>
      <c r="H299">
        <v>208</v>
      </c>
      <c r="I299">
        <v>208</v>
      </c>
      <c r="J299">
        <v>208</v>
      </c>
      <c r="K299">
        <v>208</v>
      </c>
      <c r="L299">
        <v>208</v>
      </c>
      <c r="M299">
        <v>208</v>
      </c>
      <c r="N299" s="1">
        <v>208</v>
      </c>
    </row>
    <row r="300" spans="1:14">
      <c r="A300">
        <v>209</v>
      </c>
      <c r="B300">
        <v>210</v>
      </c>
      <c r="C300">
        <v>211</v>
      </c>
      <c r="D300">
        <v>212</v>
      </c>
      <c r="E300">
        <v>213</v>
      </c>
      <c r="F300">
        <v>214</v>
      </c>
      <c r="G300">
        <v>215</v>
      </c>
      <c r="H300">
        <v>216</v>
      </c>
      <c r="I300">
        <v>216</v>
      </c>
      <c r="J300">
        <v>216</v>
      </c>
      <c r="K300">
        <v>216</v>
      </c>
      <c r="L300">
        <v>216</v>
      </c>
      <c r="M300">
        <v>216</v>
      </c>
      <c r="N300" s="1">
        <v>216</v>
      </c>
    </row>
    <row r="301" spans="1:14">
      <c r="A301" t="str">
        <f t="shared" ref="A301:M301" si="74">CONCATENATE("a","b")</f>
        <v>ab</v>
      </c>
      <c r="B301" t="str">
        <f t="shared" si="74"/>
        <v>ab</v>
      </c>
      <c r="C301" t="str">
        <f t="shared" si="74"/>
        <v>ab</v>
      </c>
      <c r="D301" t="str">
        <f t="shared" si="74"/>
        <v>ab</v>
      </c>
      <c r="E301" t="str">
        <f t="shared" si="74"/>
        <v>ab</v>
      </c>
      <c r="F301" t="str">
        <f t="shared" si="74"/>
        <v>ab</v>
      </c>
      <c r="G301" t="str">
        <f t="shared" si="74"/>
        <v>ab</v>
      </c>
      <c r="H301" t="str">
        <f t="shared" si="74"/>
        <v>ab</v>
      </c>
      <c r="I301" t="str">
        <f t="shared" si="74"/>
        <v>ab</v>
      </c>
      <c r="J301" t="str">
        <f t="shared" si="74"/>
        <v>ab</v>
      </c>
      <c r="K301" t="str">
        <f t="shared" si="74"/>
        <v>ab</v>
      </c>
      <c r="L301" t="str">
        <f t="shared" si="74"/>
        <v>ab</v>
      </c>
      <c r="M301" t="str">
        <f t="shared" si="74"/>
        <v>ab</v>
      </c>
      <c r="N301" s="1" t="s">
        <v>14</v>
      </c>
    </row>
    <row r="302" spans="1:14">
      <c r="A302">
        <v>217</v>
      </c>
      <c r="B302">
        <v>218</v>
      </c>
      <c r="C302">
        <v>219</v>
      </c>
      <c r="D302">
        <v>220</v>
      </c>
      <c r="E302">
        <v>221</v>
      </c>
      <c r="F302">
        <v>222</v>
      </c>
      <c r="G302">
        <v>223</v>
      </c>
      <c r="H302">
        <v>224</v>
      </c>
      <c r="I302">
        <v>224</v>
      </c>
      <c r="J302">
        <v>224</v>
      </c>
      <c r="K302">
        <v>224</v>
      </c>
      <c r="L302">
        <v>224</v>
      </c>
      <c r="M302">
        <v>224</v>
      </c>
      <c r="N302" s="1">
        <v>224</v>
      </c>
    </row>
    <row r="303" spans="1:14">
      <c r="A303">
        <v>225</v>
      </c>
      <c r="B303">
        <v>226</v>
      </c>
      <c r="C303">
        <v>227</v>
      </c>
      <c r="D303">
        <v>228</v>
      </c>
      <c r="E303">
        <v>229</v>
      </c>
      <c r="F303">
        <v>230</v>
      </c>
      <c r="G303">
        <v>231</v>
      </c>
      <c r="H303">
        <v>232</v>
      </c>
      <c r="I303">
        <v>232</v>
      </c>
      <c r="J303">
        <v>232</v>
      </c>
      <c r="K303">
        <v>232</v>
      </c>
      <c r="L303">
        <v>232</v>
      </c>
      <c r="M303">
        <v>232</v>
      </c>
      <c r="N303" s="1">
        <v>232</v>
      </c>
    </row>
    <row r="304" spans="1:14">
      <c r="A304">
        <v>233</v>
      </c>
      <c r="B304">
        <v>234</v>
      </c>
      <c r="C304">
        <v>235</v>
      </c>
      <c r="D304">
        <v>236</v>
      </c>
      <c r="E304">
        <v>237</v>
      </c>
      <c r="F304">
        <v>238</v>
      </c>
      <c r="G304">
        <v>239</v>
      </c>
      <c r="H304">
        <v>240</v>
      </c>
      <c r="I304">
        <v>240</v>
      </c>
      <c r="J304">
        <v>240</v>
      </c>
      <c r="K304">
        <v>240</v>
      </c>
      <c r="L304">
        <v>240</v>
      </c>
      <c r="M304">
        <v>240</v>
      </c>
      <c r="N304" s="1">
        <v>240</v>
      </c>
    </row>
    <row r="305" spans="1:14">
      <c r="A305" t="str">
        <f t="shared" ref="A305:M305" si="75">CONCATENATE("a","b")</f>
        <v>ab</v>
      </c>
      <c r="B305" t="str">
        <f t="shared" si="75"/>
        <v>ab</v>
      </c>
      <c r="C305" t="str">
        <f t="shared" si="75"/>
        <v>ab</v>
      </c>
      <c r="D305" t="str">
        <f t="shared" si="75"/>
        <v>ab</v>
      </c>
      <c r="E305" t="str">
        <f t="shared" si="75"/>
        <v>ab</v>
      </c>
      <c r="F305" t="str">
        <f t="shared" si="75"/>
        <v>ab</v>
      </c>
      <c r="G305" t="str">
        <f t="shared" si="75"/>
        <v>ab</v>
      </c>
      <c r="H305" t="str">
        <f t="shared" si="75"/>
        <v>ab</v>
      </c>
      <c r="I305" t="str">
        <f t="shared" si="75"/>
        <v>ab</v>
      </c>
      <c r="J305" t="str">
        <f t="shared" si="75"/>
        <v>ab</v>
      </c>
      <c r="K305" t="str">
        <f t="shared" si="75"/>
        <v>ab</v>
      </c>
      <c r="L305" t="str">
        <f t="shared" si="75"/>
        <v>ab</v>
      </c>
      <c r="M305" t="str">
        <f t="shared" si="75"/>
        <v>ab</v>
      </c>
      <c r="N305" s="1" t="s">
        <v>14</v>
      </c>
    </row>
    <row r="306" spans="1:14">
      <c r="A306">
        <v>241</v>
      </c>
      <c r="B306">
        <v>242</v>
      </c>
      <c r="C306">
        <v>243</v>
      </c>
      <c r="D306">
        <v>244</v>
      </c>
      <c r="E306">
        <v>245</v>
      </c>
      <c r="F306">
        <v>246</v>
      </c>
      <c r="G306">
        <v>247</v>
      </c>
      <c r="H306">
        <v>248</v>
      </c>
      <c r="I306">
        <v>248</v>
      </c>
      <c r="J306">
        <v>248</v>
      </c>
      <c r="K306">
        <v>248</v>
      </c>
      <c r="L306">
        <v>248</v>
      </c>
      <c r="M306">
        <v>248</v>
      </c>
      <c r="N306" s="1">
        <v>248</v>
      </c>
    </row>
    <row r="307" spans="1:14">
      <c r="A307">
        <v>249</v>
      </c>
      <c r="B307">
        <v>250</v>
      </c>
      <c r="C307">
        <v>251</v>
      </c>
      <c r="D307">
        <v>252</v>
      </c>
      <c r="E307">
        <v>253</v>
      </c>
      <c r="F307">
        <v>254</v>
      </c>
      <c r="G307">
        <v>255</v>
      </c>
      <c r="H307">
        <v>256</v>
      </c>
      <c r="I307">
        <v>256</v>
      </c>
      <c r="J307">
        <v>256</v>
      </c>
      <c r="K307">
        <v>256</v>
      </c>
      <c r="L307">
        <v>256</v>
      </c>
      <c r="M307">
        <v>256</v>
      </c>
      <c r="N307" s="1">
        <v>256</v>
      </c>
    </row>
    <row r="308" spans="1:14">
      <c r="A308">
        <v>257</v>
      </c>
      <c r="B308">
        <v>258</v>
      </c>
      <c r="C308">
        <v>259</v>
      </c>
      <c r="D308">
        <v>260</v>
      </c>
      <c r="E308">
        <v>261</v>
      </c>
      <c r="F308">
        <v>262</v>
      </c>
      <c r="G308">
        <v>263</v>
      </c>
      <c r="H308">
        <v>264</v>
      </c>
      <c r="I308">
        <v>264</v>
      </c>
      <c r="J308">
        <v>264</v>
      </c>
      <c r="K308">
        <v>264</v>
      </c>
      <c r="L308">
        <v>264</v>
      </c>
      <c r="M308">
        <v>264</v>
      </c>
      <c r="N308" s="1">
        <v>264</v>
      </c>
    </row>
    <row r="309" spans="1:14">
      <c r="A309" t="str">
        <f t="shared" ref="A309:M309" si="76">CONCATENATE("a","b")</f>
        <v>ab</v>
      </c>
      <c r="B309" t="str">
        <f t="shared" si="76"/>
        <v>ab</v>
      </c>
      <c r="C309" t="str">
        <f t="shared" si="76"/>
        <v>ab</v>
      </c>
      <c r="D309" t="str">
        <f t="shared" si="76"/>
        <v>ab</v>
      </c>
      <c r="E309" t="str">
        <f t="shared" si="76"/>
        <v>ab</v>
      </c>
      <c r="F309" t="str">
        <f t="shared" si="76"/>
        <v>ab</v>
      </c>
      <c r="G309" t="str">
        <f t="shared" si="76"/>
        <v>ab</v>
      </c>
      <c r="H309" t="str">
        <f t="shared" si="76"/>
        <v>ab</v>
      </c>
      <c r="I309" t="str">
        <f t="shared" si="76"/>
        <v>ab</v>
      </c>
      <c r="J309" t="str">
        <f t="shared" si="76"/>
        <v>ab</v>
      </c>
      <c r="K309" t="str">
        <f t="shared" si="76"/>
        <v>ab</v>
      </c>
      <c r="L309" t="str">
        <f t="shared" si="76"/>
        <v>ab</v>
      </c>
      <c r="M309" t="str">
        <f t="shared" si="76"/>
        <v>ab</v>
      </c>
      <c r="N309" s="1" t="s">
        <v>14</v>
      </c>
    </row>
    <row r="310" spans="1:14">
      <c r="A310">
        <v>1</v>
      </c>
      <c r="B310">
        <v>2</v>
      </c>
      <c r="C310">
        <v>3</v>
      </c>
      <c r="D310">
        <v>4</v>
      </c>
      <c r="E310">
        <v>5</v>
      </c>
      <c r="F310">
        <v>6</v>
      </c>
      <c r="G310">
        <v>7</v>
      </c>
      <c r="H310">
        <v>8</v>
      </c>
      <c r="I310">
        <v>8</v>
      </c>
      <c r="J310">
        <v>8</v>
      </c>
      <c r="K310">
        <v>8</v>
      </c>
      <c r="L310">
        <v>8</v>
      </c>
      <c r="M310">
        <v>8</v>
      </c>
      <c r="N310" s="1">
        <v>8</v>
      </c>
    </row>
    <row r="311" spans="1:14">
      <c r="A311">
        <v>9</v>
      </c>
      <c r="B311">
        <v>10</v>
      </c>
      <c r="C311">
        <v>11</v>
      </c>
      <c r="D311">
        <v>12</v>
      </c>
      <c r="E311">
        <v>13</v>
      </c>
      <c r="F311">
        <v>14</v>
      </c>
      <c r="G311">
        <v>15</v>
      </c>
      <c r="H311">
        <v>16</v>
      </c>
      <c r="I311">
        <v>16</v>
      </c>
      <c r="J311">
        <v>16</v>
      </c>
      <c r="K311">
        <v>16</v>
      </c>
      <c r="L311">
        <v>16</v>
      </c>
      <c r="M311">
        <v>16</v>
      </c>
      <c r="N311" s="1">
        <v>16</v>
      </c>
    </row>
    <row r="312" spans="1:14">
      <c r="A312">
        <v>17</v>
      </c>
      <c r="B312">
        <v>18</v>
      </c>
      <c r="C312">
        <v>19</v>
      </c>
      <c r="D312">
        <v>20</v>
      </c>
      <c r="E312">
        <v>21</v>
      </c>
      <c r="F312">
        <v>22</v>
      </c>
      <c r="G312">
        <v>23</v>
      </c>
      <c r="H312">
        <v>24</v>
      </c>
      <c r="I312">
        <v>24</v>
      </c>
      <c r="J312">
        <v>24</v>
      </c>
      <c r="K312">
        <v>24</v>
      </c>
      <c r="L312">
        <v>24</v>
      </c>
      <c r="M312">
        <v>24</v>
      </c>
      <c r="N312" s="1">
        <v>24</v>
      </c>
    </row>
    <row r="313" spans="1:14">
      <c r="A313" t="str">
        <f>CONCATENATE("a","b")</f>
        <v>ab</v>
      </c>
      <c r="B313" t="str">
        <f t="shared" ref="B313:M313" si="77">CONCATENATE("a","b")</f>
        <v>ab</v>
      </c>
      <c r="C313" t="str">
        <f t="shared" si="77"/>
        <v>ab</v>
      </c>
      <c r="D313" t="str">
        <f t="shared" si="77"/>
        <v>ab</v>
      </c>
      <c r="E313" t="str">
        <f t="shared" si="77"/>
        <v>ab</v>
      </c>
      <c r="F313" t="str">
        <f t="shared" si="77"/>
        <v>ab</v>
      </c>
      <c r="G313" t="str">
        <f t="shared" si="77"/>
        <v>ab</v>
      </c>
      <c r="H313" t="str">
        <f t="shared" si="77"/>
        <v>ab</v>
      </c>
      <c r="I313" t="str">
        <f t="shared" si="77"/>
        <v>ab</v>
      </c>
      <c r="J313" t="str">
        <f t="shared" si="77"/>
        <v>ab</v>
      </c>
      <c r="K313" t="str">
        <f t="shared" si="77"/>
        <v>ab</v>
      </c>
      <c r="L313" t="str">
        <f t="shared" si="77"/>
        <v>ab</v>
      </c>
      <c r="M313" t="str">
        <f t="shared" si="77"/>
        <v>ab</v>
      </c>
      <c r="N313" s="1" t="s">
        <v>14</v>
      </c>
    </row>
    <row r="314" spans="1:14">
      <c r="A314">
        <v>25</v>
      </c>
      <c r="B314">
        <v>26</v>
      </c>
      <c r="C314">
        <v>27</v>
      </c>
      <c r="D314">
        <v>28</v>
      </c>
      <c r="E314">
        <v>29</v>
      </c>
      <c r="F314">
        <v>30</v>
      </c>
      <c r="G314">
        <v>31</v>
      </c>
      <c r="H314">
        <v>32</v>
      </c>
      <c r="I314">
        <v>32</v>
      </c>
      <c r="J314">
        <v>32</v>
      </c>
      <c r="K314">
        <v>32</v>
      </c>
      <c r="L314">
        <v>32</v>
      </c>
      <c r="M314">
        <v>32</v>
      </c>
      <c r="N314" s="1">
        <v>32</v>
      </c>
    </row>
    <row r="315" spans="1:14">
      <c r="A315">
        <v>33</v>
      </c>
      <c r="B315">
        <v>34</v>
      </c>
      <c r="C315">
        <v>35</v>
      </c>
      <c r="D315">
        <v>36</v>
      </c>
      <c r="E315">
        <v>37</v>
      </c>
      <c r="F315">
        <v>38</v>
      </c>
      <c r="G315">
        <v>39</v>
      </c>
      <c r="H315">
        <v>40</v>
      </c>
      <c r="I315">
        <v>40</v>
      </c>
      <c r="J315">
        <v>40</v>
      </c>
      <c r="K315">
        <v>40</v>
      </c>
      <c r="L315">
        <v>40</v>
      </c>
      <c r="M315">
        <v>40</v>
      </c>
      <c r="N315" s="1">
        <v>40</v>
      </c>
    </row>
    <row r="316" spans="1:14">
      <c r="A316">
        <v>41</v>
      </c>
      <c r="B316">
        <v>42</v>
      </c>
      <c r="C316">
        <v>43</v>
      </c>
      <c r="D316">
        <v>44</v>
      </c>
      <c r="E316">
        <v>45</v>
      </c>
      <c r="F316">
        <v>46</v>
      </c>
      <c r="G316">
        <v>47</v>
      </c>
      <c r="H316">
        <v>48</v>
      </c>
      <c r="I316">
        <v>48</v>
      </c>
      <c r="J316">
        <v>48</v>
      </c>
      <c r="K316">
        <v>48</v>
      </c>
      <c r="L316">
        <v>48</v>
      </c>
      <c r="M316">
        <v>48</v>
      </c>
      <c r="N316" s="1">
        <v>48</v>
      </c>
    </row>
    <row r="317" spans="1:14">
      <c r="A317" t="str">
        <f t="shared" ref="A317:M317" si="78">CONCATENATE("a","b")</f>
        <v>ab</v>
      </c>
      <c r="B317" t="str">
        <f t="shared" si="78"/>
        <v>ab</v>
      </c>
      <c r="C317" t="str">
        <f t="shared" si="78"/>
        <v>ab</v>
      </c>
      <c r="D317" t="str">
        <f t="shared" si="78"/>
        <v>ab</v>
      </c>
      <c r="E317" t="str">
        <f t="shared" si="78"/>
        <v>ab</v>
      </c>
      <c r="F317" t="str">
        <f t="shared" si="78"/>
        <v>ab</v>
      </c>
      <c r="G317" t="str">
        <f t="shared" si="78"/>
        <v>ab</v>
      </c>
      <c r="H317" t="str">
        <f t="shared" si="78"/>
        <v>ab</v>
      </c>
      <c r="I317" t="str">
        <f t="shared" si="78"/>
        <v>ab</v>
      </c>
      <c r="J317" t="str">
        <f t="shared" si="78"/>
        <v>ab</v>
      </c>
      <c r="K317" t="str">
        <f t="shared" si="78"/>
        <v>ab</v>
      </c>
      <c r="L317" t="str">
        <f t="shared" si="78"/>
        <v>ab</v>
      </c>
      <c r="M317" t="str">
        <f t="shared" si="78"/>
        <v>ab</v>
      </c>
      <c r="N317" s="1" t="s">
        <v>14</v>
      </c>
    </row>
    <row r="318" spans="1:14">
      <c r="A318">
        <v>49</v>
      </c>
      <c r="B318">
        <v>50</v>
      </c>
      <c r="C318">
        <v>51</v>
      </c>
      <c r="D318">
        <v>52</v>
      </c>
      <c r="E318">
        <v>53</v>
      </c>
      <c r="F318">
        <v>54</v>
      </c>
      <c r="G318">
        <v>55</v>
      </c>
      <c r="H318">
        <v>56</v>
      </c>
      <c r="I318">
        <v>56</v>
      </c>
      <c r="J318">
        <v>56</v>
      </c>
      <c r="K318">
        <v>56</v>
      </c>
      <c r="L318">
        <v>56</v>
      </c>
      <c r="M318">
        <v>56</v>
      </c>
      <c r="N318" s="1">
        <v>56</v>
      </c>
    </row>
    <row r="319" spans="1:14">
      <c r="A319">
        <v>57</v>
      </c>
      <c r="B319">
        <v>58</v>
      </c>
      <c r="C319">
        <v>59</v>
      </c>
      <c r="D319">
        <v>60</v>
      </c>
      <c r="E319">
        <v>61</v>
      </c>
      <c r="F319">
        <v>62</v>
      </c>
      <c r="G319">
        <v>63</v>
      </c>
      <c r="H319">
        <v>64</v>
      </c>
      <c r="I319">
        <v>64</v>
      </c>
      <c r="J319">
        <v>64</v>
      </c>
      <c r="K319">
        <v>64</v>
      </c>
      <c r="L319">
        <v>64</v>
      </c>
      <c r="M319">
        <v>64</v>
      </c>
      <c r="N319" s="1">
        <v>64</v>
      </c>
    </row>
    <row r="320" spans="1:14">
      <c r="A320">
        <v>65</v>
      </c>
      <c r="B320">
        <v>66</v>
      </c>
      <c r="C320">
        <v>67</v>
      </c>
      <c r="D320">
        <v>68</v>
      </c>
      <c r="E320">
        <v>69</v>
      </c>
      <c r="F320">
        <v>70</v>
      </c>
      <c r="G320">
        <v>71</v>
      </c>
      <c r="H320">
        <v>72</v>
      </c>
      <c r="I320">
        <v>72</v>
      </c>
      <c r="J320">
        <v>72</v>
      </c>
      <c r="K320">
        <v>72</v>
      </c>
      <c r="L320">
        <v>72</v>
      </c>
      <c r="M320">
        <v>72</v>
      </c>
      <c r="N320" s="1">
        <v>72</v>
      </c>
    </row>
    <row r="321" spans="1:14">
      <c r="A321" t="str">
        <f t="shared" ref="A321:M321" si="79">CONCATENATE("a","b")</f>
        <v>ab</v>
      </c>
      <c r="B321" t="str">
        <f t="shared" si="79"/>
        <v>ab</v>
      </c>
      <c r="C321" t="str">
        <f t="shared" si="79"/>
        <v>ab</v>
      </c>
      <c r="D321" t="str">
        <f t="shared" si="79"/>
        <v>ab</v>
      </c>
      <c r="E321" t="str">
        <f t="shared" si="79"/>
        <v>ab</v>
      </c>
      <c r="F321" t="str">
        <f t="shared" si="79"/>
        <v>ab</v>
      </c>
      <c r="G321" t="str">
        <f t="shared" si="79"/>
        <v>ab</v>
      </c>
      <c r="H321" t="str">
        <f t="shared" si="79"/>
        <v>ab</v>
      </c>
      <c r="I321" t="str">
        <f t="shared" si="79"/>
        <v>ab</v>
      </c>
      <c r="J321" t="str">
        <f t="shared" si="79"/>
        <v>ab</v>
      </c>
      <c r="K321" t="str">
        <f t="shared" si="79"/>
        <v>ab</v>
      </c>
      <c r="L321" t="str">
        <f t="shared" si="79"/>
        <v>ab</v>
      </c>
      <c r="M321" t="str">
        <f t="shared" si="79"/>
        <v>ab</v>
      </c>
      <c r="N321" s="1" t="s">
        <v>14</v>
      </c>
    </row>
    <row r="322" spans="1:14">
      <c r="A322">
        <v>73</v>
      </c>
      <c r="B322">
        <v>74</v>
      </c>
      <c r="C322">
        <v>75</v>
      </c>
      <c r="D322">
        <v>76</v>
      </c>
      <c r="E322">
        <v>77</v>
      </c>
      <c r="F322">
        <v>78</v>
      </c>
      <c r="G322">
        <v>79</v>
      </c>
      <c r="H322">
        <v>80</v>
      </c>
      <c r="I322">
        <v>80</v>
      </c>
      <c r="J322">
        <v>80</v>
      </c>
      <c r="K322">
        <v>80</v>
      </c>
      <c r="L322">
        <v>80</v>
      </c>
      <c r="M322">
        <v>80</v>
      </c>
      <c r="N322" s="1">
        <v>80</v>
      </c>
    </row>
    <row r="323" spans="1:14">
      <c r="A323">
        <v>81</v>
      </c>
      <c r="B323">
        <v>82</v>
      </c>
      <c r="C323">
        <v>83</v>
      </c>
      <c r="D323">
        <v>84</v>
      </c>
      <c r="E323">
        <v>85</v>
      </c>
      <c r="F323">
        <v>86</v>
      </c>
      <c r="G323">
        <v>87</v>
      </c>
      <c r="H323">
        <v>88</v>
      </c>
      <c r="I323">
        <v>88</v>
      </c>
      <c r="J323">
        <v>88</v>
      </c>
      <c r="K323">
        <v>88</v>
      </c>
      <c r="L323">
        <v>88</v>
      </c>
      <c r="M323">
        <v>88</v>
      </c>
      <c r="N323" s="1">
        <v>88</v>
      </c>
    </row>
    <row r="324" spans="1:14">
      <c r="A324">
        <v>89</v>
      </c>
      <c r="B324">
        <v>90</v>
      </c>
      <c r="C324">
        <v>91</v>
      </c>
      <c r="D324">
        <v>92</v>
      </c>
      <c r="E324">
        <v>93</v>
      </c>
      <c r="F324">
        <v>94</v>
      </c>
      <c r="G324">
        <v>95</v>
      </c>
      <c r="H324">
        <v>96</v>
      </c>
      <c r="I324">
        <v>96</v>
      </c>
      <c r="J324">
        <v>96</v>
      </c>
      <c r="K324">
        <v>96</v>
      </c>
      <c r="L324">
        <v>96</v>
      </c>
      <c r="M324">
        <v>96</v>
      </c>
      <c r="N324" s="1">
        <v>96</v>
      </c>
    </row>
    <row r="325" spans="1:14">
      <c r="A325" t="str">
        <f t="shared" ref="A325:M325" si="80">CONCATENATE("a","b")</f>
        <v>ab</v>
      </c>
      <c r="B325" t="str">
        <f t="shared" si="80"/>
        <v>ab</v>
      </c>
      <c r="C325" t="str">
        <f t="shared" si="80"/>
        <v>ab</v>
      </c>
      <c r="D325" t="str">
        <f t="shared" si="80"/>
        <v>ab</v>
      </c>
      <c r="E325" t="str">
        <f t="shared" si="80"/>
        <v>ab</v>
      </c>
      <c r="F325" t="str">
        <f t="shared" si="80"/>
        <v>ab</v>
      </c>
      <c r="G325" t="str">
        <f t="shared" si="80"/>
        <v>ab</v>
      </c>
      <c r="H325" t="str">
        <f t="shared" si="80"/>
        <v>ab</v>
      </c>
      <c r="I325" t="str">
        <f t="shared" si="80"/>
        <v>ab</v>
      </c>
      <c r="J325" t="str">
        <f t="shared" si="80"/>
        <v>ab</v>
      </c>
      <c r="K325" t="str">
        <f t="shared" si="80"/>
        <v>ab</v>
      </c>
      <c r="L325" t="str">
        <f t="shared" si="80"/>
        <v>ab</v>
      </c>
      <c r="M325" t="str">
        <f t="shared" si="80"/>
        <v>ab</v>
      </c>
      <c r="N325" s="1" t="s">
        <v>14</v>
      </c>
    </row>
    <row r="326" spans="1:14">
      <c r="A326">
        <v>97</v>
      </c>
      <c r="B326">
        <v>98</v>
      </c>
      <c r="C326">
        <v>99</v>
      </c>
      <c r="D326">
        <v>100</v>
      </c>
      <c r="E326">
        <v>101</v>
      </c>
      <c r="F326">
        <v>102</v>
      </c>
      <c r="G326">
        <v>103</v>
      </c>
      <c r="H326">
        <v>104</v>
      </c>
      <c r="I326">
        <v>104</v>
      </c>
      <c r="J326">
        <v>104</v>
      </c>
      <c r="K326">
        <v>104</v>
      </c>
      <c r="L326">
        <v>104</v>
      </c>
      <c r="M326">
        <v>104</v>
      </c>
      <c r="N326" s="1">
        <v>104</v>
      </c>
    </row>
    <row r="327" spans="1:14">
      <c r="A327">
        <v>105</v>
      </c>
      <c r="B327">
        <v>106</v>
      </c>
      <c r="C327">
        <v>107</v>
      </c>
      <c r="D327">
        <v>108</v>
      </c>
      <c r="E327">
        <v>109</v>
      </c>
      <c r="F327">
        <v>110</v>
      </c>
      <c r="G327">
        <v>111</v>
      </c>
      <c r="H327">
        <v>112</v>
      </c>
      <c r="I327">
        <v>112</v>
      </c>
      <c r="J327">
        <v>112</v>
      </c>
      <c r="K327">
        <v>112</v>
      </c>
      <c r="L327">
        <v>112</v>
      </c>
      <c r="M327">
        <v>112</v>
      </c>
      <c r="N327" s="1">
        <v>112</v>
      </c>
    </row>
    <row r="328" spans="1:14">
      <c r="A328">
        <v>113</v>
      </c>
      <c r="B328">
        <v>114</v>
      </c>
      <c r="C328">
        <v>115</v>
      </c>
      <c r="D328">
        <v>116</v>
      </c>
      <c r="E328">
        <v>117</v>
      </c>
      <c r="F328">
        <v>118</v>
      </c>
      <c r="G328">
        <v>119</v>
      </c>
      <c r="H328">
        <v>120</v>
      </c>
      <c r="I328">
        <v>120</v>
      </c>
      <c r="J328">
        <v>120</v>
      </c>
      <c r="K328">
        <v>120</v>
      </c>
      <c r="L328">
        <v>120</v>
      </c>
      <c r="M328">
        <v>120</v>
      </c>
      <c r="N328" s="1">
        <v>120</v>
      </c>
    </row>
    <row r="329" spans="1:14">
      <c r="A329" t="str">
        <f t="shared" ref="A329:M329" si="81">CONCATENATE("a","b")</f>
        <v>ab</v>
      </c>
      <c r="B329" t="str">
        <f t="shared" si="81"/>
        <v>ab</v>
      </c>
      <c r="C329" t="str">
        <f t="shared" si="81"/>
        <v>ab</v>
      </c>
      <c r="D329" t="str">
        <f t="shared" si="81"/>
        <v>ab</v>
      </c>
      <c r="E329" t="str">
        <f t="shared" si="81"/>
        <v>ab</v>
      </c>
      <c r="F329" t="str">
        <f t="shared" si="81"/>
        <v>ab</v>
      </c>
      <c r="G329" t="str">
        <f t="shared" si="81"/>
        <v>ab</v>
      </c>
      <c r="H329" t="str">
        <f t="shared" si="81"/>
        <v>ab</v>
      </c>
      <c r="I329" t="str">
        <f t="shared" si="81"/>
        <v>ab</v>
      </c>
      <c r="J329" t="str">
        <f t="shared" si="81"/>
        <v>ab</v>
      </c>
      <c r="K329" t="str">
        <f t="shared" si="81"/>
        <v>ab</v>
      </c>
      <c r="L329" t="str">
        <f t="shared" si="81"/>
        <v>ab</v>
      </c>
      <c r="M329" t="str">
        <f t="shared" si="81"/>
        <v>ab</v>
      </c>
      <c r="N329" s="1" t="s">
        <v>14</v>
      </c>
    </row>
    <row r="330" spans="1:14">
      <c r="A330">
        <v>121</v>
      </c>
      <c r="B330">
        <v>122</v>
      </c>
      <c r="C330">
        <v>123</v>
      </c>
      <c r="D330">
        <v>124</v>
      </c>
      <c r="E330">
        <v>125</v>
      </c>
      <c r="F330">
        <v>126</v>
      </c>
      <c r="G330">
        <v>127</v>
      </c>
      <c r="H330">
        <v>128</v>
      </c>
      <c r="I330">
        <v>128</v>
      </c>
      <c r="J330">
        <v>128</v>
      </c>
      <c r="K330">
        <v>128</v>
      </c>
      <c r="L330">
        <v>128</v>
      </c>
      <c r="M330">
        <v>128</v>
      </c>
      <c r="N330" s="1">
        <v>128</v>
      </c>
    </row>
    <row r="331" spans="1:14">
      <c r="A331">
        <v>129</v>
      </c>
      <c r="B331">
        <v>130</v>
      </c>
      <c r="C331">
        <v>131</v>
      </c>
      <c r="D331">
        <v>132</v>
      </c>
      <c r="E331">
        <v>133</v>
      </c>
      <c r="F331">
        <v>134</v>
      </c>
      <c r="G331">
        <v>135</v>
      </c>
      <c r="H331">
        <v>136</v>
      </c>
      <c r="I331">
        <v>136</v>
      </c>
      <c r="J331">
        <v>136</v>
      </c>
      <c r="K331">
        <v>136</v>
      </c>
      <c r="L331">
        <v>136</v>
      </c>
      <c r="M331">
        <v>136</v>
      </c>
      <c r="N331" s="1">
        <v>136</v>
      </c>
    </row>
    <row r="332" spans="1:14">
      <c r="A332">
        <v>137</v>
      </c>
      <c r="B332">
        <v>138</v>
      </c>
      <c r="C332">
        <v>139</v>
      </c>
      <c r="D332">
        <v>140</v>
      </c>
      <c r="E332">
        <v>141</v>
      </c>
      <c r="F332">
        <v>142</v>
      </c>
      <c r="G332">
        <v>143</v>
      </c>
      <c r="H332">
        <v>144</v>
      </c>
      <c r="I332">
        <v>144</v>
      </c>
      <c r="J332">
        <v>144</v>
      </c>
      <c r="K332">
        <v>144</v>
      </c>
      <c r="L332">
        <v>144</v>
      </c>
      <c r="M332">
        <v>144</v>
      </c>
      <c r="N332" s="1">
        <v>144</v>
      </c>
    </row>
    <row r="333" spans="1:14">
      <c r="A333" t="str">
        <f t="shared" ref="A333:M333" si="82">CONCATENATE("a","b")</f>
        <v>ab</v>
      </c>
      <c r="B333" t="str">
        <f t="shared" si="82"/>
        <v>ab</v>
      </c>
      <c r="C333" t="str">
        <f t="shared" si="82"/>
        <v>ab</v>
      </c>
      <c r="D333" t="str">
        <f t="shared" si="82"/>
        <v>ab</v>
      </c>
      <c r="E333" t="str">
        <f t="shared" si="82"/>
        <v>ab</v>
      </c>
      <c r="F333" t="str">
        <f t="shared" si="82"/>
        <v>ab</v>
      </c>
      <c r="G333" t="str">
        <f t="shared" si="82"/>
        <v>ab</v>
      </c>
      <c r="H333" t="str">
        <f t="shared" si="82"/>
        <v>ab</v>
      </c>
      <c r="I333" t="str">
        <f t="shared" si="82"/>
        <v>ab</v>
      </c>
      <c r="J333" t="str">
        <f t="shared" si="82"/>
        <v>ab</v>
      </c>
      <c r="K333" t="str">
        <f t="shared" si="82"/>
        <v>ab</v>
      </c>
      <c r="L333" t="str">
        <f t="shared" si="82"/>
        <v>ab</v>
      </c>
      <c r="M333" t="str">
        <f t="shared" si="82"/>
        <v>ab</v>
      </c>
      <c r="N333" s="1" t="s">
        <v>14</v>
      </c>
    </row>
    <row r="334" spans="1:14">
      <c r="A334">
        <v>145</v>
      </c>
      <c r="B334">
        <v>146</v>
      </c>
      <c r="C334">
        <v>147</v>
      </c>
      <c r="D334">
        <v>148</v>
      </c>
      <c r="E334">
        <v>149</v>
      </c>
      <c r="F334">
        <v>150</v>
      </c>
      <c r="G334">
        <v>151</v>
      </c>
      <c r="H334">
        <v>152</v>
      </c>
      <c r="I334">
        <v>152</v>
      </c>
      <c r="J334">
        <v>152</v>
      </c>
      <c r="K334">
        <v>152</v>
      </c>
      <c r="L334">
        <v>152</v>
      </c>
      <c r="M334">
        <v>152</v>
      </c>
      <c r="N334" s="1">
        <v>152</v>
      </c>
    </row>
    <row r="335" spans="1:14">
      <c r="A335">
        <v>153</v>
      </c>
      <c r="B335">
        <v>154</v>
      </c>
      <c r="C335">
        <v>155</v>
      </c>
      <c r="D335">
        <v>156</v>
      </c>
      <c r="E335">
        <v>157</v>
      </c>
      <c r="F335">
        <v>158</v>
      </c>
      <c r="G335">
        <v>159</v>
      </c>
      <c r="H335">
        <v>160</v>
      </c>
      <c r="I335">
        <v>160</v>
      </c>
      <c r="J335">
        <v>160</v>
      </c>
      <c r="K335">
        <v>160</v>
      </c>
      <c r="L335">
        <v>160</v>
      </c>
      <c r="M335">
        <v>160</v>
      </c>
      <c r="N335" s="1">
        <v>160</v>
      </c>
    </row>
    <row r="336" spans="1:14">
      <c r="A336">
        <v>161</v>
      </c>
      <c r="B336">
        <v>162</v>
      </c>
      <c r="C336">
        <v>163</v>
      </c>
      <c r="D336">
        <v>164</v>
      </c>
      <c r="E336">
        <v>165</v>
      </c>
      <c r="F336">
        <v>166</v>
      </c>
      <c r="G336">
        <v>167</v>
      </c>
      <c r="H336">
        <v>168</v>
      </c>
      <c r="I336">
        <v>168</v>
      </c>
      <c r="J336">
        <v>168</v>
      </c>
      <c r="K336">
        <v>168</v>
      </c>
      <c r="L336">
        <v>168</v>
      </c>
      <c r="M336">
        <v>168</v>
      </c>
      <c r="N336" s="1">
        <v>168</v>
      </c>
    </row>
    <row r="337" spans="1:14">
      <c r="A337" t="str">
        <f t="shared" ref="A337:M337" si="83">CONCATENATE("a","b")</f>
        <v>ab</v>
      </c>
      <c r="B337" t="str">
        <f t="shared" si="83"/>
        <v>ab</v>
      </c>
      <c r="C337" t="str">
        <f t="shared" si="83"/>
        <v>ab</v>
      </c>
      <c r="D337" t="str">
        <f t="shared" si="83"/>
        <v>ab</v>
      </c>
      <c r="E337" t="str">
        <f t="shared" si="83"/>
        <v>ab</v>
      </c>
      <c r="F337" t="str">
        <f t="shared" si="83"/>
        <v>ab</v>
      </c>
      <c r="G337" t="str">
        <f t="shared" si="83"/>
        <v>ab</v>
      </c>
      <c r="H337" t="str">
        <f t="shared" si="83"/>
        <v>ab</v>
      </c>
      <c r="I337" t="str">
        <f t="shared" si="83"/>
        <v>ab</v>
      </c>
      <c r="J337" t="str">
        <f t="shared" si="83"/>
        <v>ab</v>
      </c>
      <c r="K337" t="str">
        <f t="shared" si="83"/>
        <v>ab</v>
      </c>
      <c r="L337" t="str">
        <f t="shared" si="83"/>
        <v>ab</v>
      </c>
      <c r="M337" t="str">
        <f t="shared" si="83"/>
        <v>ab</v>
      </c>
      <c r="N337" s="1" t="s">
        <v>14</v>
      </c>
    </row>
    <row r="338" spans="1:14">
      <c r="A338">
        <v>169</v>
      </c>
      <c r="B338">
        <v>170</v>
      </c>
      <c r="C338">
        <v>171</v>
      </c>
      <c r="D338">
        <v>172</v>
      </c>
      <c r="E338">
        <v>173</v>
      </c>
      <c r="F338">
        <v>174</v>
      </c>
      <c r="G338">
        <v>175</v>
      </c>
      <c r="H338">
        <v>176</v>
      </c>
      <c r="I338">
        <v>176</v>
      </c>
      <c r="J338">
        <v>176</v>
      </c>
      <c r="K338">
        <v>176</v>
      </c>
      <c r="L338">
        <v>176</v>
      </c>
      <c r="M338">
        <v>176</v>
      </c>
      <c r="N338" s="1">
        <v>176</v>
      </c>
    </row>
    <row r="339" spans="1:14">
      <c r="A339">
        <v>177</v>
      </c>
      <c r="B339">
        <v>178</v>
      </c>
      <c r="C339">
        <v>179</v>
      </c>
      <c r="D339">
        <v>180</v>
      </c>
      <c r="E339">
        <v>181</v>
      </c>
      <c r="F339">
        <v>182</v>
      </c>
      <c r="G339">
        <v>183</v>
      </c>
      <c r="H339">
        <v>184</v>
      </c>
      <c r="I339">
        <v>184</v>
      </c>
      <c r="J339">
        <v>184</v>
      </c>
      <c r="K339">
        <v>184</v>
      </c>
      <c r="L339">
        <v>184</v>
      </c>
      <c r="M339">
        <v>184</v>
      </c>
      <c r="N339" s="1">
        <v>184</v>
      </c>
    </row>
    <row r="340" spans="1:14">
      <c r="A340">
        <v>185</v>
      </c>
      <c r="B340">
        <v>186</v>
      </c>
      <c r="C340">
        <v>187</v>
      </c>
      <c r="D340">
        <v>188</v>
      </c>
      <c r="E340">
        <v>189</v>
      </c>
      <c r="F340">
        <v>190</v>
      </c>
      <c r="G340">
        <v>191</v>
      </c>
      <c r="H340">
        <v>192</v>
      </c>
      <c r="I340">
        <v>192</v>
      </c>
      <c r="J340">
        <v>192</v>
      </c>
      <c r="K340">
        <v>192</v>
      </c>
      <c r="L340">
        <v>192</v>
      </c>
      <c r="M340">
        <v>192</v>
      </c>
      <c r="N340" s="1">
        <v>192</v>
      </c>
    </row>
    <row r="341" spans="1:14">
      <c r="A341" t="str">
        <f t="shared" ref="A341:M341" si="84">CONCATENATE("a","b")</f>
        <v>ab</v>
      </c>
      <c r="B341" t="str">
        <f t="shared" si="84"/>
        <v>ab</v>
      </c>
      <c r="C341" t="str">
        <f t="shared" si="84"/>
        <v>ab</v>
      </c>
      <c r="D341" t="str">
        <f t="shared" si="84"/>
        <v>ab</v>
      </c>
      <c r="E341" t="str">
        <f t="shared" si="84"/>
        <v>ab</v>
      </c>
      <c r="F341" t="str">
        <f t="shared" si="84"/>
        <v>ab</v>
      </c>
      <c r="G341" t="str">
        <f t="shared" si="84"/>
        <v>ab</v>
      </c>
      <c r="H341" t="str">
        <f t="shared" si="84"/>
        <v>ab</v>
      </c>
      <c r="I341" t="str">
        <f t="shared" si="84"/>
        <v>ab</v>
      </c>
      <c r="J341" t="str">
        <f t="shared" si="84"/>
        <v>ab</v>
      </c>
      <c r="K341" t="str">
        <f t="shared" si="84"/>
        <v>ab</v>
      </c>
      <c r="L341" t="str">
        <f t="shared" si="84"/>
        <v>ab</v>
      </c>
      <c r="M341" t="str">
        <f t="shared" si="84"/>
        <v>ab</v>
      </c>
      <c r="N341" s="1" t="s">
        <v>14</v>
      </c>
    </row>
    <row r="342" spans="1:14">
      <c r="A342">
        <v>193</v>
      </c>
      <c r="B342">
        <v>194</v>
      </c>
      <c r="C342">
        <v>195</v>
      </c>
      <c r="D342">
        <v>196</v>
      </c>
      <c r="E342">
        <v>197</v>
      </c>
      <c r="F342">
        <v>198</v>
      </c>
      <c r="G342">
        <v>199</v>
      </c>
      <c r="H342">
        <v>200</v>
      </c>
      <c r="I342">
        <v>200</v>
      </c>
      <c r="J342">
        <v>200</v>
      </c>
      <c r="K342">
        <v>200</v>
      </c>
      <c r="L342">
        <v>200</v>
      </c>
      <c r="M342">
        <v>200</v>
      </c>
      <c r="N342" s="1">
        <v>200</v>
      </c>
    </row>
    <row r="343" spans="1:14">
      <c r="A343">
        <v>201</v>
      </c>
      <c r="B343">
        <v>202</v>
      </c>
      <c r="C343">
        <v>203</v>
      </c>
      <c r="D343">
        <v>204</v>
      </c>
      <c r="E343">
        <v>205</v>
      </c>
      <c r="F343">
        <v>206</v>
      </c>
      <c r="G343">
        <v>207</v>
      </c>
      <c r="H343">
        <v>208</v>
      </c>
      <c r="I343">
        <v>208</v>
      </c>
      <c r="J343">
        <v>208</v>
      </c>
      <c r="K343">
        <v>208</v>
      </c>
      <c r="L343">
        <v>208</v>
      </c>
      <c r="M343">
        <v>208</v>
      </c>
      <c r="N343" s="1">
        <v>208</v>
      </c>
    </row>
    <row r="344" spans="1:14">
      <c r="A344">
        <v>209</v>
      </c>
      <c r="B344">
        <v>210</v>
      </c>
      <c r="C344">
        <v>211</v>
      </c>
      <c r="D344">
        <v>212</v>
      </c>
      <c r="E344">
        <v>213</v>
      </c>
      <c r="F344">
        <v>214</v>
      </c>
      <c r="G344">
        <v>215</v>
      </c>
      <c r="H344">
        <v>216</v>
      </c>
      <c r="I344">
        <v>216</v>
      </c>
      <c r="J344">
        <v>216</v>
      </c>
      <c r="K344">
        <v>216</v>
      </c>
      <c r="L344">
        <v>216</v>
      </c>
      <c r="M344">
        <v>216</v>
      </c>
      <c r="N344" s="1">
        <v>216</v>
      </c>
    </row>
    <row r="345" spans="1:14">
      <c r="A345" t="str">
        <f t="shared" ref="A345:M345" si="85">CONCATENATE("a","b")</f>
        <v>ab</v>
      </c>
      <c r="B345" t="str">
        <f t="shared" si="85"/>
        <v>ab</v>
      </c>
      <c r="C345" t="str">
        <f t="shared" si="85"/>
        <v>ab</v>
      </c>
      <c r="D345" t="str">
        <f t="shared" si="85"/>
        <v>ab</v>
      </c>
      <c r="E345" t="str">
        <f t="shared" si="85"/>
        <v>ab</v>
      </c>
      <c r="F345" t="str">
        <f t="shared" si="85"/>
        <v>ab</v>
      </c>
      <c r="G345" t="str">
        <f t="shared" si="85"/>
        <v>ab</v>
      </c>
      <c r="H345" t="str">
        <f t="shared" si="85"/>
        <v>ab</v>
      </c>
      <c r="I345" t="str">
        <f t="shared" si="85"/>
        <v>ab</v>
      </c>
      <c r="J345" t="str">
        <f t="shared" si="85"/>
        <v>ab</v>
      </c>
      <c r="K345" t="str">
        <f t="shared" si="85"/>
        <v>ab</v>
      </c>
      <c r="L345" t="str">
        <f t="shared" si="85"/>
        <v>ab</v>
      </c>
      <c r="M345" t="str">
        <f t="shared" si="85"/>
        <v>ab</v>
      </c>
      <c r="N345" s="1" t="s">
        <v>14</v>
      </c>
    </row>
    <row r="346" spans="1:14">
      <c r="A346">
        <v>217</v>
      </c>
      <c r="B346">
        <v>218</v>
      </c>
      <c r="C346">
        <v>219</v>
      </c>
      <c r="D346">
        <v>220</v>
      </c>
      <c r="E346">
        <v>221</v>
      </c>
      <c r="F346">
        <v>222</v>
      </c>
      <c r="G346">
        <v>223</v>
      </c>
      <c r="H346">
        <v>224</v>
      </c>
      <c r="I346">
        <v>224</v>
      </c>
      <c r="J346">
        <v>224</v>
      </c>
      <c r="K346">
        <v>224</v>
      </c>
      <c r="L346">
        <v>224</v>
      </c>
      <c r="M346">
        <v>224</v>
      </c>
      <c r="N346" s="1">
        <v>224</v>
      </c>
    </row>
    <row r="347" spans="1:14">
      <c r="A347">
        <v>225</v>
      </c>
      <c r="B347">
        <v>226</v>
      </c>
      <c r="C347">
        <v>227</v>
      </c>
      <c r="D347">
        <v>228</v>
      </c>
      <c r="E347">
        <v>229</v>
      </c>
      <c r="F347">
        <v>230</v>
      </c>
      <c r="G347">
        <v>231</v>
      </c>
      <c r="H347">
        <v>232</v>
      </c>
      <c r="I347">
        <v>232</v>
      </c>
      <c r="J347">
        <v>232</v>
      </c>
      <c r="K347">
        <v>232</v>
      </c>
      <c r="L347">
        <v>232</v>
      </c>
      <c r="M347">
        <v>232</v>
      </c>
      <c r="N347" s="1">
        <v>232</v>
      </c>
    </row>
    <row r="348" spans="1:14">
      <c r="A348">
        <v>233</v>
      </c>
      <c r="B348">
        <v>234</v>
      </c>
      <c r="C348">
        <v>235</v>
      </c>
      <c r="D348">
        <v>236</v>
      </c>
      <c r="E348">
        <v>237</v>
      </c>
      <c r="F348">
        <v>238</v>
      </c>
      <c r="G348">
        <v>239</v>
      </c>
      <c r="H348">
        <v>240</v>
      </c>
      <c r="I348">
        <v>240</v>
      </c>
      <c r="J348">
        <v>240</v>
      </c>
      <c r="K348">
        <v>240</v>
      </c>
      <c r="L348">
        <v>240</v>
      </c>
      <c r="M348">
        <v>240</v>
      </c>
      <c r="N348" s="1">
        <v>240</v>
      </c>
    </row>
    <row r="349" spans="1:14">
      <c r="A349" t="str">
        <f t="shared" ref="A349:M349" si="86">CONCATENATE("a","b")</f>
        <v>ab</v>
      </c>
      <c r="B349" t="str">
        <f t="shared" si="86"/>
        <v>ab</v>
      </c>
      <c r="C349" t="str">
        <f t="shared" si="86"/>
        <v>ab</v>
      </c>
      <c r="D349" t="str">
        <f t="shared" si="86"/>
        <v>ab</v>
      </c>
      <c r="E349" t="str">
        <f t="shared" si="86"/>
        <v>ab</v>
      </c>
      <c r="F349" t="str">
        <f t="shared" si="86"/>
        <v>ab</v>
      </c>
      <c r="G349" t="str">
        <f t="shared" si="86"/>
        <v>ab</v>
      </c>
      <c r="H349" t="str">
        <f t="shared" si="86"/>
        <v>ab</v>
      </c>
      <c r="I349" t="str">
        <f t="shared" si="86"/>
        <v>ab</v>
      </c>
      <c r="J349" t="str">
        <f t="shared" si="86"/>
        <v>ab</v>
      </c>
      <c r="K349" t="str">
        <f t="shared" si="86"/>
        <v>ab</v>
      </c>
      <c r="L349" t="str">
        <f t="shared" si="86"/>
        <v>ab</v>
      </c>
      <c r="M349" t="str">
        <f t="shared" si="86"/>
        <v>ab</v>
      </c>
      <c r="N349" s="1" t="s">
        <v>14</v>
      </c>
    </row>
    <row r="350" spans="1:14">
      <c r="A350">
        <v>241</v>
      </c>
      <c r="B350">
        <v>242</v>
      </c>
      <c r="C350">
        <v>243</v>
      </c>
      <c r="D350">
        <v>244</v>
      </c>
      <c r="E350">
        <v>245</v>
      </c>
      <c r="F350">
        <v>246</v>
      </c>
      <c r="G350">
        <v>247</v>
      </c>
      <c r="H350">
        <v>248</v>
      </c>
      <c r="I350">
        <v>248</v>
      </c>
      <c r="J350">
        <v>248</v>
      </c>
      <c r="K350">
        <v>248</v>
      </c>
      <c r="L350">
        <v>248</v>
      </c>
      <c r="M350">
        <v>248</v>
      </c>
      <c r="N350" s="1">
        <v>248</v>
      </c>
    </row>
    <row r="351" spans="1:14">
      <c r="A351">
        <v>249</v>
      </c>
      <c r="B351">
        <v>250</v>
      </c>
      <c r="C351">
        <v>251</v>
      </c>
      <c r="D351">
        <v>252</v>
      </c>
      <c r="E351">
        <v>253</v>
      </c>
      <c r="F351">
        <v>254</v>
      </c>
      <c r="G351">
        <v>255</v>
      </c>
      <c r="H351">
        <v>256</v>
      </c>
      <c r="I351">
        <v>256</v>
      </c>
      <c r="J351">
        <v>256</v>
      </c>
      <c r="K351">
        <v>256</v>
      </c>
      <c r="L351">
        <v>256</v>
      </c>
      <c r="M351">
        <v>256</v>
      </c>
      <c r="N351" s="1">
        <v>256</v>
      </c>
    </row>
    <row r="352" spans="1:14">
      <c r="A352">
        <v>257</v>
      </c>
      <c r="B352">
        <v>258</v>
      </c>
      <c r="C352">
        <v>259</v>
      </c>
      <c r="D352">
        <v>260</v>
      </c>
      <c r="E352">
        <v>261</v>
      </c>
      <c r="F352">
        <v>262</v>
      </c>
      <c r="G352">
        <v>263</v>
      </c>
      <c r="H352">
        <v>264</v>
      </c>
      <c r="I352">
        <v>264</v>
      </c>
      <c r="J352">
        <v>264</v>
      </c>
      <c r="K352">
        <v>264</v>
      </c>
      <c r="L352">
        <v>264</v>
      </c>
      <c r="M352">
        <v>264</v>
      </c>
      <c r="N352" s="1">
        <v>264</v>
      </c>
    </row>
    <row r="353" spans="1:14">
      <c r="A353" t="str">
        <f t="shared" ref="A353:M353" si="87">CONCATENATE("a","b")</f>
        <v>ab</v>
      </c>
      <c r="B353" t="str">
        <f t="shared" si="87"/>
        <v>ab</v>
      </c>
      <c r="C353" t="str">
        <f t="shared" si="87"/>
        <v>ab</v>
      </c>
      <c r="D353" t="str">
        <f t="shared" si="87"/>
        <v>ab</v>
      </c>
      <c r="E353" t="str">
        <f t="shared" si="87"/>
        <v>ab</v>
      </c>
      <c r="F353" t="str">
        <f t="shared" si="87"/>
        <v>ab</v>
      </c>
      <c r="G353" t="str">
        <f t="shared" si="87"/>
        <v>ab</v>
      </c>
      <c r="H353" t="str">
        <f t="shared" si="87"/>
        <v>ab</v>
      </c>
      <c r="I353" t="str">
        <f t="shared" si="87"/>
        <v>ab</v>
      </c>
      <c r="J353" t="str">
        <f t="shared" si="87"/>
        <v>ab</v>
      </c>
      <c r="K353" t="str">
        <f t="shared" si="87"/>
        <v>ab</v>
      </c>
      <c r="L353" t="str">
        <f t="shared" si="87"/>
        <v>ab</v>
      </c>
      <c r="M353" t="str">
        <f t="shared" si="87"/>
        <v>ab</v>
      </c>
      <c r="N353" s="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topLeftCell="D1" workbookViewId="0">
      <selection activeCell="N1" sqref="N1:N353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</row>
    <row r="2" spans="1:14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 s="1">
        <v>8</v>
      </c>
    </row>
    <row r="3" spans="1:14">
      <c r="A3">
        <v>9</v>
      </c>
      <c r="B3">
        <v>10</v>
      </c>
      <c r="C3">
        <v>11</v>
      </c>
      <c r="D3">
        <v>12</v>
      </c>
      <c r="E3">
        <v>13</v>
      </c>
      <c r="F3">
        <v>14</v>
      </c>
      <c r="G3">
        <v>15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 s="1">
        <v>16</v>
      </c>
    </row>
    <row r="4" spans="1:14">
      <c r="A4">
        <v>17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  <c r="N4" s="1">
        <v>24</v>
      </c>
    </row>
    <row r="5" spans="1:14">
      <c r="A5" t="str">
        <f>CONCATENATE("a","b")</f>
        <v>ab</v>
      </c>
      <c r="B5" t="str">
        <f t="shared" ref="B5:M5" si="0">CONCATENATE("a","b")</f>
        <v>ab</v>
      </c>
      <c r="C5" t="str">
        <f t="shared" si="0"/>
        <v>ab</v>
      </c>
      <c r="D5" t="str">
        <f t="shared" si="0"/>
        <v>ab</v>
      </c>
      <c r="E5" t="str">
        <f t="shared" si="0"/>
        <v>ab</v>
      </c>
      <c r="F5" t="str">
        <f t="shared" si="0"/>
        <v>ab</v>
      </c>
      <c r="G5" t="str">
        <f t="shared" si="0"/>
        <v>ab</v>
      </c>
      <c r="H5" t="str">
        <f t="shared" si="0"/>
        <v>ab</v>
      </c>
      <c r="I5" t="str">
        <f t="shared" si="0"/>
        <v>ab</v>
      </c>
      <c r="J5" t="str">
        <f t="shared" si="0"/>
        <v>ab</v>
      </c>
      <c r="K5" t="str">
        <f t="shared" si="0"/>
        <v>ab</v>
      </c>
      <c r="L5" t="str">
        <f t="shared" si="0"/>
        <v>ab</v>
      </c>
      <c r="M5" t="str">
        <f t="shared" si="0"/>
        <v>ab</v>
      </c>
      <c r="N5" s="1" t="s">
        <v>14</v>
      </c>
    </row>
    <row r="6" spans="1:14">
      <c r="A6">
        <v>25</v>
      </c>
      <c r="B6">
        <v>26</v>
      </c>
      <c r="C6">
        <v>27</v>
      </c>
      <c r="D6">
        <v>28</v>
      </c>
      <c r="E6">
        <v>29</v>
      </c>
      <c r="F6">
        <v>30</v>
      </c>
      <c r="G6">
        <v>31</v>
      </c>
      <c r="H6">
        <v>32</v>
      </c>
      <c r="I6">
        <v>32</v>
      </c>
      <c r="J6">
        <v>32</v>
      </c>
      <c r="K6">
        <v>32</v>
      </c>
      <c r="L6">
        <v>32</v>
      </c>
      <c r="M6">
        <v>32</v>
      </c>
      <c r="N6" s="1">
        <v>32</v>
      </c>
    </row>
    <row r="7" spans="1:14">
      <c r="A7">
        <v>33</v>
      </c>
      <c r="B7">
        <v>34</v>
      </c>
      <c r="C7">
        <v>35</v>
      </c>
      <c r="D7">
        <v>36</v>
      </c>
      <c r="E7">
        <v>37</v>
      </c>
      <c r="F7">
        <v>38</v>
      </c>
      <c r="G7">
        <v>39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 s="1">
        <v>40</v>
      </c>
    </row>
    <row r="8" spans="1:14">
      <c r="A8">
        <v>41</v>
      </c>
      <c r="B8">
        <v>42</v>
      </c>
      <c r="C8">
        <v>43</v>
      </c>
      <c r="D8">
        <v>44</v>
      </c>
      <c r="E8">
        <v>45</v>
      </c>
      <c r="F8">
        <v>46</v>
      </c>
      <c r="G8">
        <v>47</v>
      </c>
      <c r="H8">
        <v>48</v>
      </c>
      <c r="I8">
        <v>48</v>
      </c>
      <c r="J8">
        <v>48</v>
      </c>
      <c r="K8">
        <v>48</v>
      </c>
      <c r="L8">
        <v>48</v>
      </c>
      <c r="M8">
        <v>48</v>
      </c>
      <c r="N8" s="1">
        <v>48</v>
      </c>
    </row>
    <row r="9" spans="1:14">
      <c r="A9" t="str">
        <f t="shared" ref="A9:M9" si="1">CONCATENATE("a","b")</f>
        <v>ab</v>
      </c>
      <c r="B9" t="str">
        <f t="shared" si="1"/>
        <v>ab</v>
      </c>
      <c r="C9" t="str">
        <f t="shared" si="1"/>
        <v>ab</v>
      </c>
      <c r="D9" t="str">
        <f t="shared" si="1"/>
        <v>ab</v>
      </c>
      <c r="E9" t="str">
        <f t="shared" si="1"/>
        <v>ab</v>
      </c>
      <c r="F9" t="str">
        <f t="shared" si="1"/>
        <v>ab</v>
      </c>
      <c r="G9" t="str">
        <f t="shared" si="1"/>
        <v>ab</v>
      </c>
      <c r="H9" t="str">
        <f t="shared" si="1"/>
        <v>ab</v>
      </c>
      <c r="I9" t="str">
        <f t="shared" si="1"/>
        <v>ab</v>
      </c>
      <c r="J9" t="str">
        <f t="shared" si="1"/>
        <v>ab</v>
      </c>
      <c r="K9" t="str">
        <f t="shared" si="1"/>
        <v>ab</v>
      </c>
      <c r="L9" t="str">
        <f t="shared" si="1"/>
        <v>ab</v>
      </c>
      <c r="M9" t="str">
        <f t="shared" si="1"/>
        <v>ab</v>
      </c>
      <c r="N9" s="1" t="s">
        <v>14</v>
      </c>
    </row>
    <row r="10" spans="1:14">
      <c r="A10">
        <v>49</v>
      </c>
      <c r="B10">
        <v>50</v>
      </c>
      <c r="C10">
        <v>51</v>
      </c>
      <c r="D10">
        <v>52</v>
      </c>
      <c r="E10">
        <v>53</v>
      </c>
      <c r="F10">
        <v>54</v>
      </c>
      <c r="G10">
        <v>55</v>
      </c>
      <c r="H10">
        <v>56</v>
      </c>
      <c r="I10">
        <v>56</v>
      </c>
      <c r="J10">
        <v>56</v>
      </c>
      <c r="K10">
        <v>56</v>
      </c>
      <c r="L10">
        <v>56</v>
      </c>
      <c r="M10">
        <v>56</v>
      </c>
      <c r="N10" s="1">
        <v>56</v>
      </c>
    </row>
    <row r="11" spans="1:14">
      <c r="A11">
        <v>57</v>
      </c>
      <c r="B11">
        <v>58</v>
      </c>
      <c r="C11">
        <v>59</v>
      </c>
      <c r="D11">
        <v>60</v>
      </c>
      <c r="E11">
        <v>61</v>
      </c>
      <c r="F11">
        <v>62</v>
      </c>
      <c r="G11">
        <v>63</v>
      </c>
      <c r="H11">
        <v>64</v>
      </c>
      <c r="I11">
        <v>64</v>
      </c>
      <c r="J11">
        <v>64</v>
      </c>
      <c r="K11">
        <v>64</v>
      </c>
      <c r="L11">
        <v>64</v>
      </c>
      <c r="M11">
        <v>64</v>
      </c>
      <c r="N11" s="1">
        <v>64</v>
      </c>
    </row>
    <row r="12" spans="1:14">
      <c r="A12">
        <v>65</v>
      </c>
      <c r="B12">
        <v>66</v>
      </c>
      <c r="C12">
        <v>67</v>
      </c>
      <c r="D12">
        <v>68</v>
      </c>
      <c r="E12">
        <v>69</v>
      </c>
      <c r="F12">
        <v>70</v>
      </c>
      <c r="G12">
        <v>71</v>
      </c>
      <c r="H12">
        <v>72</v>
      </c>
      <c r="I12">
        <v>72</v>
      </c>
      <c r="J12">
        <v>72</v>
      </c>
      <c r="K12">
        <v>72</v>
      </c>
      <c r="L12">
        <v>72</v>
      </c>
      <c r="M12">
        <v>72</v>
      </c>
      <c r="N12" s="1">
        <v>72</v>
      </c>
    </row>
    <row r="13" spans="1:14">
      <c r="A13" t="str">
        <f t="shared" ref="A13:M13" si="2">CONCATENATE("a","b")</f>
        <v>ab</v>
      </c>
      <c r="B13" t="str">
        <f t="shared" si="2"/>
        <v>ab</v>
      </c>
      <c r="C13" t="str">
        <f t="shared" si="2"/>
        <v>ab</v>
      </c>
      <c r="D13" t="str">
        <f t="shared" si="2"/>
        <v>ab</v>
      </c>
      <c r="E13" t="str">
        <f t="shared" si="2"/>
        <v>ab</v>
      </c>
      <c r="F13" t="str">
        <f t="shared" si="2"/>
        <v>ab</v>
      </c>
      <c r="G13" t="str">
        <f t="shared" si="2"/>
        <v>ab</v>
      </c>
      <c r="H13" t="str">
        <f t="shared" si="2"/>
        <v>ab</v>
      </c>
      <c r="I13" t="str">
        <f t="shared" si="2"/>
        <v>ab</v>
      </c>
      <c r="J13" t="str">
        <f t="shared" si="2"/>
        <v>ab</v>
      </c>
      <c r="K13" t="str">
        <f t="shared" si="2"/>
        <v>ab</v>
      </c>
      <c r="L13" t="str">
        <f t="shared" si="2"/>
        <v>ab</v>
      </c>
      <c r="M13" t="str">
        <f t="shared" si="2"/>
        <v>ab</v>
      </c>
      <c r="N13" s="1" t="s">
        <v>14</v>
      </c>
    </row>
    <row r="14" spans="1:14">
      <c r="A14">
        <v>73</v>
      </c>
      <c r="B14">
        <v>74</v>
      </c>
      <c r="C14">
        <v>75</v>
      </c>
      <c r="D14">
        <v>76</v>
      </c>
      <c r="E14">
        <v>77</v>
      </c>
      <c r="F14">
        <v>78</v>
      </c>
      <c r="G14">
        <v>79</v>
      </c>
      <c r="H14">
        <v>80</v>
      </c>
      <c r="I14">
        <v>80</v>
      </c>
      <c r="J14">
        <v>80</v>
      </c>
      <c r="K14">
        <v>80</v>
      </c>
      <c r="L14">
        <v>80</v>
      </c>
      <c r="M14">
        <v>80</v>
      </c>
      <c r="N14" s="1">
        <v>80</v>
      </c>
    </row>
    <row r="15" spans="1:14">
      <c r="A15">
        <v>81</v>
      </c>
      <c r="B15">
        <v>82</v>
      </c>
      <c r="C15">
        <v>83</v>
      </c>
      <c r="D15">
        <v>84</v>
      </c>
      <c r="E15">
        <v>85</v>
      </c>
      <c r="F15">
        <v>86</v>
      </c>
      <c r="G15">
        <v>87</v>
      </c>
      <c r="H15">
        <v>88</v>
      </c>
      <c r="I15">
        <v>88</v>
      </c>
      <c r="J15">
        <v>88</v>
      </c>
      <c r="K15">
        <v>88</v>
      </c>
      <c r="L15">
        <v>88</v>
      </c>
      <c r="M15">
        <v>88</v>
      </c>
      <c r="N15" s="1">
        <v>88</v>
      </c>
    </row>
    <row r="16" spans="1:14">
      <c r="A16">
        <v>89</v>
      </c>
      <c r="B16">
        <v>90</v>
      </c>
      <c r="C16">
        <v>91</v>
      </c>
      <c r="D16">
        <v>92</v>
      </c>
      <c r="E16">
        <v>93</v>
      </c>
      <c r="F16">
        <v>94</v>
      </c>
      <c r="G16">
        <v>95</v>
      </c>
      <c r="H16">
        <v>96</v>
      </c>
      <c r="I16">
        <v>96</v>
      </c>
      <c r="J16">
        <v>96</v>
      </c>
      <c r="K16">
        <v>96</v>
      </c>
      <c r="L16">
        <v>96</v>
      </c>
      <c r="M16">
        <v>96</v>
      </c>
      <c r="N16" s="1">
        <v>96</v>
      </c>
    </row>
    <row r="17" spans="1:14">
      <c r="A17" t="str">
        <f t="shared" ref="A17:M17" si="3">CONCATENATE("a","b")</f>
        <v>ab</v>
      </c>
      <c r="B17" t="str">
        <f t="shared" si="3"/>
        <v>ab</v>
      </c>
      <c r="C17" t="str">
        <f t="shared" si="3"/>
        <v>ab</v>
      </c>
      <c r="D17" t="str">
        <f t="shared" si="3"/>
        <v>ab</v>
      </c>
      <c r="E17" t="str">
        <f t="shared" si="3"/>
        <v>ab</v>
      </c>
      <c r="F17" t="str">
        <f t="shared" si="3"/>
        <v>ab</v>
      </c>
      <c r="G17" t="str">
        <f t="shared" si="3"/>
        <v>ab</v>
      </c>
      <c r="H17" t="str">
        <f t="shared" si="3"/>
        <v>ab</v>
      </c>
      <c r="I17" t="str">
        <f t="shared" si="3"/>
        <v>ab</v>
      </c>
      <c r="J17" t="str">
        <f t="shared" si="3"/>
        <v>ab</v>
      </c>
      <c r="K17" t="str">
        <f t="shared" si="3"/>
        <v>ab</v>
      </c>
      <c r="L17" t="str">
        <f t="shared" si="3"/>
        <v>ab</v>
      </c>
      <c r="M17" t="str">
        <f t="shared" si="3"/>
        <v>ab</v>
      </c>
      <c r="N17" s="1" t="s">
        <v>14</v>
      </c>
    </row>
    <row r="18" spans="1:14">
      <c r="A18">
        <v>97</v>
      </c>
      <c r="B18">
        <v>98</v>
      </c>
      <c r="C18">
        <v>99</v>
      </c>
      <c r="D18">
        <v>100</v>
      </c>
      <c r="E18">
        <v>101</v>
      </c>
      <c r="F18">
        <v>102</v>
      </c>
      <c r="G18">
        <v>103</v>
      </c>
      <c r="H18">
        <v>104</v>
      </c>
      <c r="I18">
        <v>104</v>
      </c>
      <c r="J18">
        <v>104</v>
      </c>
      <c r="K18">
        <v>104</v>
      </c>
      <c r="L18">
        <v>104</v>
      </c>
      <c r="M18">
        <v>104</v>
      </c>
      <c r="N18" s="1">
        <v>104</v>
      </c>
    </row>
    <row r="19" spans="1:14">
      <c r="A19">
        <v>105</v>
      </c>
      <c r="B19">
        <v>106</v>
      </c>
      <c r="C19">
        <v>107</v>
      </c>
      <c r="D19">
        <v>108</v>
      </c>
      <c r="E19">
        <v>109</v>
      </c>
      <c r="F19">
        <v>110</v>
      </c>
      <c r="G19">
        <v>111</v>
      </c>
      <c r="H19">
        <v>112</v>
      </c>
      <c r="I19">
        <v>112</v>
      </c>
      <c r="J19">
        <v>112</v>
      </c>
      <c r="K19">
        <v>112</v>
      </c>
      <c r="L19">
        <v>112</v>
      </c>
      <c r="M19">
        <v>112</v>
      </c>
      <c r="N19" s="1">
        <v>112</v>
      </c>
    </row>
    <row r="20" spans="1:14">
      <c r="A20">
        <v>113</v>
      </c>
      <c r="B20">
        <v>114</v>
      </c>
      <c r="C20">
        <v>115</v>
      </c>
      <c r="D20">
        <v>116</v>
      </c>
      <c r="E20">
        <v>117</v>
      </c>
      <c r="F20">
        <v>118</v>
      </c>
      <c r="G20">
        <v>119</v>
      </c>
      <c r="H20">
        <v>120</v>
      </c>
      <c r="I20">
        <v>120</v>
      </c>
      <c r="J20">
        <v>120</v>
      </c>
      <c r="K20">
        <v>120</v>
      </c>
      <c r="L20">
        <v>120</v>
      </c>
      <c r="M20">
        <v>120</v>
      </c>
      <c r="N20" s="1">
        <v>120</v>
      </c>
    </row>
    <row r="21" spans="1:14">
      <c r="A21" t="str">
        <f t="shared" ref="A21:M21" si="4">CONCATENATE("a","b")</f>
        <v>ab</v>
      </c>
      <c r="B21" t="str">
        <f t="shared" si="4"/>
        <v>ab</v>
      </c>
      <c r="C21" t="str">
        <f t="shared" si="4"/>
        <v>ab</v>
      </c>
      <c r="D21" t="str">
        <f t="shared" si="4"/>
        <v>ab</v>
      </c>
      <c r="E21" t="str">
        <f t="shared" si="4"/>
        <v>ab</v>
      </c>
      <c r="F21" t="str">
        <f t="shared" si="4"/>
        <v>ab</v>
      </c>
      <c r="G21" t="str">
        <f t="shared" si="4"/>
        <v>ab</v>
      </c>
      <c r="H21" t="str">
        <f t="shared" si="4"/>
        <v>ab</v>
      </c>
      <c r="I21" t="str">
        <f t="shared" si="4"/>
        <v>ab</v>
      </c>
      <c r="J21" t="str">
        <f t="shared" si="4"/>
        <v>ab</v>
      </c>
      <c r="K21" t="str">
        <f t="shared" si="4"/>
        <v>ab</v>
      </c>
      <c r="L21" t="str">
        <f t="shared" si="4"/>
        <v>ab</v>
      </c>
      <c r="M21" t="str">
        <f t="shared" si="4"/>
        <v>ab</v>
      </c>
      <c r="N21" s="1" t="s">
        <v>14</v>
      </c>
    </row>
    <row r="22" spans="1:14">
      <c r="A22">
        <v>121</v>
      </c>
      <c r="B22">
        <v>122</v>
      </c>
      <c r="C22">
        <v>123</v>
      </c>
      <c r="D22">
        <v>124</v>
      </c>
      <c r="E22">
        <v>125</v>
      </c>
      <c r="F22">
        <v>126</v>
      </c>
      <c r="G22">
        <v>127</v>
      </c>
      <c r="H22">
        <v>128</v>
      </c>
      <c r="I22">
        <v>128</v>
      </c>
      <c r="J22">
        <v>128</v>
      </c>
      <c r="K22">
        <v>128</v>
      </c>
      <c r="L22">
        <v>128</v>
      </c>
      <c r="M22">
        <v>128</v>
      </c>
      <c r="N22" s="1">
        <v>128</v>
      </c>
    </row>
    <row r="23" spans="1:14">
      <c r="A23">
        <v>129</v>
      </c>
      <c r="B23">
        <v>130</v>
      </c>
      <c r="C23">
        <v>131</v>
      </c>
      <c r="D23">
        <v>132</v>
      </c>
      <c r="E23">
        <v>133</v>
      </c>
      <c r="F23">
        <v>134</v>
      </c>
      <c r="G23">
        <v>135</v>
      </c>
      <c r="H23">
        <v>136</v>
      </c>
      <c r="I23">
        <v>136</v>
      </c>
      <c r="J23">
        <v>136</v>
      </c>
      <c r="K23">
        <v>136</v>
      </c>
      <c r="L23">
        <v>136</v>
      </c>
      <c r="M23">
        <v>136</v>
      </c>
      <c r="N23" s="1">
        <v>136</v>
      </c>
    </row>
    <row r="24" spans="1:14">
      <c r="A24">
        <v>137</v>
      </c>
      <c r="B24">
        <v>138</v>
      </c>
      <c r="C24">
        <v>139</v>
      </c>
      <c r="D24">
        <v>140</v>
      </c>
      <c r="E24">
        <v>141</v>
      </c>
      <c r="F24">
        <v>142</v>
      </c>
      <c r="G24">
        <v>143</v>
      </c>
      <c r="H24">
        <v>144</v>
      </c>
      <c r="I24">
        <v>144</v>
      </c>
      <c r="J24">
        <v>144</v>
      </c>
      <c r="K24">
        <v>144</v>
      </c>
      <c r="L24">
        <v>144</v>
      </c>
      <c r="M24">
        <v>144</v>
      </c>
      <c r="N24" s="1">
        <v>144</v>
      </c>
    </row>
    <row r="25" spans="1:14">
      <c r="A25" t="str">
        <f t="shared" ref="A25:M25" si="5">CONCATENATE("a","b")</f>
        <v>ab</v>
      </c>
      <c r="B25" t="str">
        <f t="shared" si="5"/>
        <v>ab</v>
      </c>
      <c r="C25" t="str">
        <f t="shared" si="5"/>
        <v>ab</v>
      </c>
      <c r="D25" t="str">
        <f t="shared" si="5"/>
        <v>ab</v>
      </c>
      <c r="E25" t="str">
        <f t="shared" si="5"/>
        <v>ab</v>
      </c>
      <c r="F25" t="str">
        <f t="shared" si="5"/>
        <v>ab</v>
      </c>
      <c r="G25" t="str">
        <f t="shared" si="5"/>
        <v>ab</v>
      </c>
      <c r="H25" t="str">
        <f t="shared" si="5"/>
        <v>ab</v>
      </c>
      <c r="I25" t="str">
        <f t="shared" si="5"/>
        <v>ab</v>
      </c>
      <c r="J25" t="str">
        <f t="shared" si="5"/>
        <v>ab</v>
      </c>
      <c r="K25" t="str">
        <f t="shared" si="5"/>
        <v>ab</v>
      </c>
      <c r="L25" t="str">
        <f t="shared" si="5"/>
        <v>ab</v>
      </c>
      <c r="M25" t="str">
        <f t="shared" si="5"/>
        <v>ab</v>
      </c>
      <c r="N25" s="1" t="s">
        <v>14</v>
      </c>
    </row>
    <row r="26" spans="1:14">
      <c r="A26">
        <v>145</v>
      </c>
      <c r="B26">
        <v>146</v>
      </c>
      <c r="C26">
        <v>147</v>
      </c>
      <c r="D26">
        <v>148</v>
      </c>
      <c r="E26">
        <v>149</v>
      </c>
      <c r="F26">
        <v>150</v>
      </c>
      <c r="G26">
        <v>151</v>
      </c>
      <c r="H26">
        <v>152</v>
      </c>
      <c r="I26">
        <v>152</v>
      </c>
      <c r="J26">
        <v>152</v>
      </c>
      <c r="K26">
        <v>152</v>
      </c>
      <c r="L26">
        <v>152</v>
      </c>
      <c r="M26">
        <v>152</v>
      </c>
      <c r="N26" s="1">
        <v>152</v>
      </c>
    </row>
    <row r="27" spans="1:14">
      <c r="A27">
        <v>153</v>
      </c>
      <c r="B27">
        <v>154</v>
      </c>
      <c r="C27">
        <v>155</v>
      </c>
      <c r="D27">
        <v>156</v>
      </c>
      <c r="E27">
        <v>157</v>
      </c>
      <c r="F27">
        <v>158</v>
      </c>
      <c r="G27">
        <v>159</v>
      </c>
      <c r="H27">
        <v>160</v>
      </c>
      <c r="I27">
        <v>160</v>
      </c>
      <c r="J27">
        <v>160</v>
      </c>
      <c r="K27">
        <v>160</v>
      </c>
      <c r="L27">
        <v>160</v>
      </c>
      <c r="M27">
        <v>160</v>
      </c>
      <c r="N27" s="1">
        <v>160</v>
      </c>
    </row>
    <row r="28" spans="1:14">
      <c r="A28">
        <v>161</v>
      </c>
      <c r="B28">
        <v>162</v>
      </c>
      <c r="C28">
        <v>163</v>
      </c>
      <c r="D28">
        <v>164</v>
      </c>
      <c r="E28">
        <v>165</v>
      </c>
      <c r="F28">
        <v>166</v>
      </c>
      <c r="G28">
        <v>167</v>
      </c>
      <c r="H28">
        <v>168</v>
      </c>
      <c r="I28">
        <v>168</v>
      </c>
      <c r="J28">
        <v>168</v>
      </c>
      <c r="K28">
        <v>168</v>
      </c>
      <c r="L28">
        <v>168</v>
      </c>
      <c r="M28">
        <v>168</v>
      </c>
      <c r="N28" s="1">
        <v>168</v>
      </c>
    </row>
    <row r="29" spans="1:14">
      <c r="A29" t="str">
        <f t="shared" ref="A29:M29" si="6">CONCATENATE("a","b")</f>
        <v>ab</v>
      </c>
      <c r="B29" t="str">
        <f t="shared" si="6"/>
        <v>ab</v>
      </c>
      <c r="C29" t="str">
        <f t="shared" si="6"/>
        <v>ab</v>
      </c>
      <c r="D29" t="str">
        <f t="shared" si="6"/>
        <v>ab</v>
      </c>
      <c r="E29" t="str">
        <f t="shared" si="6"/>
        <v>ab</v>
      </c>
      <c r="F29" t="str">
        <f t="shared" si="6"/>
        <v>ab</v>
      </c>
      <c r="G29" t="str">
        <f t="shared" si="6"/>
        <v>ab</v>
      </c>
      <c r="H29" t="str">
        <f t="shared" si="6"/>
        <v>ab</v>
      </c>
      <c r="I29" t="str">
        <f t="shared" si="6"/>
        <v>ab</v>
      </c>
      <c r="J29" t="str">
        <f t="shared" si="6"/>
        <v>ab</v>
      </c>
      <c r="K29" t="str">
        <f t="shared" si="6"/>
        <v>ab</v>
      </c>
      <c r="L29" t="str">
        <f t="shared" si="6"/>
        <v>ab</v>
      </c>
      <c r="M29" t="str">
        <f t="shared" si="6"/>
        <v>ab</v>
      </c>
      <c r="N29" s="1" t="s">
        <v>14</v>
      </c>
    </row>
    <row r="30" spans="1:14">
      <c r="A30">
        <v>169</v>
      </c>
      <c r="B30">
        <v>170</v>
      </c>
      <c r="C30">
        <v>171</v>
      </c>
      <c r="D30">
        <v>172</v>
      </c>
      <c r="E30">
        <v>173</v>
      </c>
      <c r="F30">
        <v>174</v>
      </c>
      <c r="G30">
        <v>175</v>
      </c>
      <c r="H30">
        <v>176</v>
      </c>
      <c r="I30">
        <v>176</v>
      </c>
      <c r="J30">
        <v>176</v>
      </c>
      <c r="K30">
        <v>176</v>
      </c>
      <c r="L30">
        <v>176</v>
      </c>
      <c r="M30">
        <v>176</v>
      </c>
      <c r="N30" s="1">
        <v>176</v>
      </c>
    </row>
    <row r="31" spans="1:14">
      <c r="A31">
        <v>177</v>
      </c>
      <c r="B31">
        <v>178</v>
      </c>
      <c r="C31">
        <v>179</v>
      </c>
      <c r="D31">
        <v>180</v>
      </c>
      <c r="E31">
        <v>181</v>
      </c>
      <c r="F31">
        <v>182</v>
      </c>
      <c r="G31">
        <v>183</v>
      </c>
      <c r="H31">
        <v>184</v>
      </c>
      <c r="I31">
        <v>184</v>
      </c>
      <c r="J31">
        <v>184</v>
      </c>
      <c r="K31">
        <v>184</v>
      </c>
      <c r="L31">
        <v>184</v>
      </c>
      <c r="M31">
        <v>184</v>
      </c>
      <c r="N31" s="1">
        <v>184</v>
      </c>
    </row>
    <row r="32" spans="1:14">
      <c r="A32">
        <v>185</v>
      </c>
      <c r="B32">
        <v>186</v>
      </c>
      <c r="C32">
        <v>187</v>
      </c>
      <c r="D32">
        <v>188</v>
      </c>
      <c r="E32">
        <v>189</v>
      </c>
      <c r="F32">
        <v>190</v>
      </c>
      <c r="G32">
        <v>191</v>
      </c>
      <c r="H32">
        <v>192</v>
      </c>
      <c r="I32">
        <v>192</v>
      </c>
      <c r="J32">
        <v>192</v>
      </c>
      <c r="K32">
        <v>192</v>
      </c>
      <c r="L32">
        <v>192</v>
      </c>
      <c r="M32">
        <v>192</v>
      </c>
      <c r="N32" s="1">
        <v>192</v>
      </c>
    </row>
    <row r="33" spans="1:14">
      <c r="A33" t="str">
        <f t="shared" ref="A33:M33" si="7">CONCATENATE("a","b")</f>
        <v>ab</v>
      </c>
      <c r="B33" t="str">
        <f t="shared" si="7"/>
        <v>ab</v>
      </c>
      <c r="C33" t="str">
        <f t="shared" si="7"/>
        <v>ab</v>
      </c>
      <c r="D33" t="str">
        <f t="shared" si="7"/>
        <v>ab</v>
      </c>
      <c r="E33" t="str">
        <f t="shared" si="7"/>
        <v>ab</v>
      </c>
      <c r="F33" t="str">
        <f t="shared" si="7"/>
        <v>ab</v>
      </c>
      <c r="G33" t="str">
        <f t="shared" si="7"/>
        <v>ab</v>
      </c>
      <c r="H33" t="str">
        <f t="shared" si="7"/>
        <v>ab</v>
      </c>
      <c r="I33" t="str">
        <f t="shared" si="7"/>
        <v>ab</v>
      </c>
      <c r="J33" t="str">
        <f t="shared" si="7"/>
        <v>ab</v>
      </c>
      <c r="K33" t="str">
        <f t="shared" si="7"/>
        <v>ab</v>
      </c>
      <c r="L33" t="str">
        <f t="shared" si="7"/>
        <v>ab</v>
      </c>
      <c r="M33" t="str">
        <f t="shared" si="7"/>
        <v>ab</v>
      </c>
      <c r="N33" s="1" t="s">
        <v>14</v>
      </c>
    </row>
    <row r="34" spans="1:14">
      <c r="A34">
        <v>193</v>
      </c>
      <c r="B34">
        <v>194</v>
      </c>
      <c r="C34">
        <v>195</v>
      </c>
      <c r="D34">
        <v>196</v>
      </c>
      <c r="E34">
        <v>197</v>
      </c>
      <c r="F34">
        <v>198</v>
      </c>
      <c r="G34">
        <v>199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  <c r="N34" s="1">
        <v>200</v>
      </c>
    </row>
    <row r="35" spans="1:14">
      <c r="A35">
        <v>201</v>
      </c>
      <c r="B35">
        <v>202</v>
      </c>
      <c r="C35">
        <v>203</v>
      </c>
      <c r="D35">
        <v>204</v>
      </c>
      <c r="E35">
        <v>205</v>
      </c>
      <c r="F35">
        <v>206</v>
      </c>
      <c r="G35">
        <v>207</v>
      </c>
      <c r="H35">
        <v>208</v>
      </c>
      <c r="I35">
        <v>208</v>
      </c>
      <c r="J35">
        <v>208</v>
      </c>
      <c r="K35">
        <v>208</v>
      </c>
      <c r="L35">
        <v>208</v>
      </c>
      <c r="M35">
        <v>208</v>
      </c>
      <c r="N35" s="1">
        <v>208</v>
      </c>
    </row>
    <row r="36" spans="1:14">
      <c r="A36">
        <v>209</v>
      </c>
      <c r="B36">
        <v>210</v>
      </c>
      <c r="C36">
        <v>211</v>
      </c>
      <c r="D36">
        <v>212</v>
      </c>
      <c r="E36">
        <v>213</v>
      </c>
      <c r="F36">
        <v>214</v>
      </c>
      <c r="G36">
        <v>215</v>
      </c>
      <c r="H36">
        <v>216</v>
      </c>
      <c r="I36">
        <v>216</v>
      </c>
      <c r="J36">
        <v>216</v>
      </c>
      <c r="K36">
        <v>216</v>
      </c>
      <c r="L36">
        <v>216</v>
      </c>
      <c r="M36">
        <v>216</v>
      </c>
      <c r="N36" s="1">
        <v>216</v>
      </c>
    </row>
    <row r="37" spans="1:14">
      <c r="A37" t="str">
        <f t="shared" ref="A37:M37" si="8">CONCATENATE("a","b")</f>
        <v>ab</v>
      </c>
      <c r="B37" t="str">
        <f t="shared" si="8"/>
        <v>ab</v>
      </c>
      <c r="C37" t="str">
        <f t="shared" si="8"/>
        <v>ab</v>
      </c>
      <c r="D37" t="str">
        <f t="shared" si="8"/>
        <v>ab</v>
      </c>
      <c r="E37" t="str">
        <f t="shared" si="8"/>
        <v>ab</v>
      </c>
      <c r="F37" t="str">
        <f t="shared" si="8"/>
        <v>ab</v>
      </c>
      <c r="G37" t="str">
        <f t="shared" si="8"/>
        <v>ab</v>
      </c>
      <c r="H37" t="str">
        <f t="shared" si="8"/>
        <v>ab</v>
      </c>
      <c r="I37" t="str">
        <f t="shared" si="8"/>
        <v>ab</v>
      </c>
      <c r="J37" t="str">
        <f t="shared" si="8"/>
        <v>ab</v>
      </c>
      <c r="K37" t="str">
        <f t="shared" si="8"/>
        <v>ab</v>
      </c>
      <c r="L37" t="str">
        <f t="shared" si="8"/>
        <v>ab</v>
      </c>
      <c r="M37" t="str">
        <f t="shared" si="8"/>
        <v>ab</v>
      </c>
      <c r="N37" s="1" t="s">
        <v>14</v>
      </c>
    </row>
    <row r="38" spans="1:14">
      <c r="A38">
        <v>217</v>
      </c>
      <c r="B38">
        <v>218</v>
      </c>
      <c r="C38">
        <v>219</v>
      </c>
      <c r="D38">
        <v>220</v>
      </c>
      <c r="E38">
        <v>221</v>
      </c>
      <c r="F38">
        <v>222</v>
      </c>
      <c r="G38">
        <v>223</v>
      </c>
      <c r="H38">
        <v>224</v>
      </c>
      <c r="I38">
        <v>224</v>
      </c>
      <c r="J38">
        <v>224</v>
      </c>
      <c r="K38">
        <v>224</v>
      </c>
      <c r="L38">
        <v>224</v>
      </c>
      <c r="M38">
        <v>224</v>
      </c>
      <c r="N38" s="1">
        <v>224</v>
      </c>
    </row>
    <row r="39" spans="1:14">
      <c r="A39">
        <v>225</v>
      </c>
      <c r="B39">
        <v>226</v>
      </c>
      <c r="C39">
        <v>227</v>
      </c>
      <c r="D39">
        <v>228</v>
      </c>
      <c r="E39">
        <v>229</v>
      </c>
      <c r="F39">
        <v>230</v>
      </c>
      <c r="G39">
        <v>231</v>
      </c>
      <c r="H39">
        <v>232</v>
      </c>
      <c r="I39">
        <v>232</v>
      </c>
      <c r="J39">
        <v>232</v>
      </c>
      <c r="K39">
        <v>232</v>
      </c>
      <c r="L39">
        <v>232</v>
      </c>
      <c r="M39">
        <v>232</v>
      </c>
      <c r="N39" s="1">
        <v>232</v>
      </c>
    </row>
    <row r="40" spans="1:14">
      <c r="A40">
        <v>233</v>
      </c>
      <c r="B40">
        <v>234</v>
      </c>
      <c r="C40">
        <v>235</v>
      </c>
      <c r="D40">
        <v>236</v>
      </c>
      <c r="E40">
        <v>237</v>
      </c>
      <c r="F40">
        <v>238</v>
      </c>
      <c r="G40">
        <v>239</v>
      </c>
      <c r="H40">
        <v>240</v>
      </c>
      <c r="I40">
        <v>240</v>
      </c>
      <c r="J40">
        <v>240</v>
      </c>
      <c r="K40">
        <v>240</v>
      </c>
      <c r="L40">
        <v>240</v>
      </c>
      <c r="M40">
        <v>240</v>
      </c>
      <c r="N40" s="1">
        <v>240</v>
      </c>
    </row>
    <row r="41" spans="1:14">
      <c r="A41" t="str">
        <f t="shared" ref="A41:M41" si="9">CONCATENATE("a","b")</f>
        <v>ab</v>
      </c>
      <c r="B41" t="str">
        <f t="shared" si="9"/>
        <v>ab</v>
      </c>
      <c r="C41" t="str">
        <f t="shared" si="9"/>
        <v>ab</v>
      </c>
      <c r="D41" t="str">
        <f t="shared" si="9"/>
        <v>ab</v>
      </c>
      <c r="E41" t="str">
        <f t="shared" si="9"/>
        <v>ab</v>
      </c>
      <c r="F41" t="str">
        <f t="shared" si="9"/>
        <v>ab</v>
      </c>
      <c r="G41" t="str">
        <f t="shared" si="9"/>
        <v>ab</v>
      </c>
      <c r="H41" t="str">
        <f t="shared" si="9"/>
        <v>ab</v>
      </c>
      <c r="I41" t="str">
        <f t="shared" si="9"/>
        <v>ab</v>
      </c>
      <c r="J41" t="str">
        <f t="shared" si="9"/>
        <v>ab</v>
      </c>
      <c r="K41" t="str">
        <f t="shared" si="9"/>
        <v>ab</v>
      </c>
      <c r="L41" t="str">
        <f t="shared" si="9"/>
        <v>ab</v>
      </c>
      <c r="M41" t="str">
        <f t="shared" si="9"/>
        <v>ab</v>
      </c>
      <c r="N41" s="1" t="s">
        <v>14</v>
      </c>
    </row>
    <row r="42" spans="1:14">
      <c r="A42">
        <v>241</v>
      </c>
      <c r="B42">
        <v>242</v>
      </c>
      <c r="C42">
        <v>243</v>
      </c>
      <c r="D42">
        <v>244</v>
      </c>
      <c r="E42">
        <v>245</v>
      </c>
      <c r="F42">
        <v>246</v>
      </c>
      <c r="G42">
        <v>247</v>
      </c>
      <c r="H42">
        <v>248</v>
      </c>
      <c r="I42">
        <v>248</v>
      </c>
      <c r="J42">
        <v>248</v>
      </c>
      <c r="K42">
        <v>248</v>
      </c>
      <c r="L42">
        <v>248</v>
      </c>
      <c r="M42">
        <v>248</v>
      </c>
      <c r="N42" s="1">
        <v>248</v>
      </c>
    </row>
    <row r="43" spans="1:14">
      <c r="A43">
        <v>249</v>
      </c>
      <c r="B43">
        <v>250</v>
      </c>
      <c r="C43">
        <v>251</v>
      </c>
      <c r="D43">
        <v>252</v>
      </c>
      <c r="E43">
        <v>253</v>
      </c>
      <c r="F43">
        <v>254</v>
      </c>
      <c r="G43">
        <v>255</v>
      </c>
      <c r="H43">
        <v>256</v>
      </c>
      <c r="I43">
        <v>256</v>
      </c>
      <c r="J43">
        <v>256</v>
      </c>
      <c r="K43">
        <v>256</v>
      </c>
      <c r="L43">
        <v>256</v>
      </c>
      <c r="M43">
        <v>256</v>
      </c>
      <c r="N43" s="1">
        <v>256</v>
      </c>
    </row>
    <row r="44" spans="1:14">
      <c r="A44">
        <v>257</v>
      </c>
      <c r="B44">
        <v>258</v>
      </c>
      <c r="C44">
        <v>259</v>
      </c>
      <c r="D44">
        <v>260</v>
      </c>
      <c r="E44">
        <v>261</v>
      </c>
      <c r="F44">
        <v>262</v>
      </c>
      <c r="G44">
        <v>263</v>
      </c>
      <c r="H44">
        <v>264</v>
      </c>
      <c r="I44">
        <v>264</v>
      </c>
      <c r="J44">
        <v>264</v>
      </c>
      <c r="K44">
        <v>264</v>
      </c>
      <c r="L44">
        <v>264</v>
      </c>
      <c r="M44">
        <v>264</v>
      </c>
      <c r="N44" s="1">
        <v>264</v>
      </c>
    </row>
    <row r="45" spans="1:14">
      <c r="A45" t="str">
        <f t="shared" ref="A45:M45" si="10">CONCATENATE("a","b")</f>
        <v>ab</v>
      </c>
      <c r="B45" t="str">
        <f t="shared" si="10"/>
        <v>ab</v>
      </c>
      <c r="C45" t="str">
        <f t="shared" si="10"/>
        <v>ab</v>
      </c>
      <c r="D45" t="str">
        <f t="shared" si="10"/>
        <v>ab</v>
      </c>
      <c r="E45" t="str">
        <f t="shared" si="10"/>
        <v>ab</v>
      </c>
      <c r="F45" t="str">
        <f t="shared" si="10"/>
        <v>ab</v>
      </c>
      <c r="G45" t="str">
        <f t="shared" si="10"/>
        <v>ab</v>
      </c>
      <c r="H45" t="str">
        <f t="shared" si="10"/>
        <v>ab</v>
      </c>
      <c r="I45" t="str">
        <f t="shared" si="10"/>
        <v>ab</v>
      </c>
      <c r="J45" t="str">
        <f t="shared" si="10"/>
        <v>ab</v>
      </c>
      <c r="K45" t="str">
        <f t="shared" si="10"/>
        <v>ab</v>
      </c>
      <c r="L45" t="str">
        <f t="shared" si="10"/>
        <v>ab</v>
      </c>
      <c r="M45" t="str">
        <f t="shared" si="10"/>
        <v>ab</v>
      </c>
      <c r="N45" s="1" t="s">
        <v>14</v>
      </c>
    </row>
    <row r="46" spans="1:14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 s="1">
        <v>8</v>
      </c>
    </row>
    <row r="47" spans="1:14">
      <c r="A47">
        <v>9</v>
      </c>
      <c r="B47">
        <v>10</v>
      </c>
      <c r="C47">
        <v>11</v>
      </c>
      <c r="D47">
        <v>12</v>
      </c>
      <c r="E47">
        <v>13</v>
      </c>
      <c r="F47">
        <v>14</v>
      </c>
      <c r="G47">
        <v>15</v>
      </c>
      <c r="H47">
        <v>16</v>
      </c>
      <c r="I47">
        <v>16</v>
      </c>
      <c r="J47">
        <v>16</v>
      </c>
      <c r="K47">
        <v>16</v>
      </c>
      <c r="L47">
        <v>16</v>
      </c>
      <c r="M47">
        <v>16</v>
      </c>
      <c r="N47" s="1">
        <v>16</v>
      </c>
    </row>
    <row r="48" spans="1:14">
      <c r="A48">
        <v>17</v>
      </c>
      <c r="B48">
        <v>18</v>
      </c>
      <c r="C48">
        <v>19</v>
      </c>
      <c r="D48">
        <v>20</v>
      </c>
      <c r="E48">
        <v>21</v>
      </c>
      <c r="F48">
        <v>22</v>
      </c>
      <c r="G48">
        <v>23</v>
      </c>
      <c r="H48">
        <v>24</v>
      </c>
      <c r="I48">
        <v>24</v>
      </c>
      <c r="J48">
        <v>24</v>
      </c>
      <c r="K48">
        <v>24</v>
      </c>
      <c r="L48">
        <v>24</v>
      </c>
      <c r="M48">
        <v>24</v>
      </c>
      <c r="N48" s="1">
        <v>24</v>
      </c>
    </row>
    <row r="49" spans="1:14">
      <c r="A49" t="str">
        <f>CONCATENATE("a","b")</f>
        <v>ab</v>
      </c>
      <c r="B49" t="str">
        <f t="shared" ref="B49:M49" si="11">CONCATENATE("a","b")</f>
        <v>ab</v>
      </c>
      <c r="C49" t="str">
        <f t="shared" si="11"/>
        <v>ab</v>
      </c>
      <c r="D49" t="str">
        <f t="shared" si="11"/>
        <v>ab</v>
      </c>
      <c r="E49" t="str">
        <f t="shared" si="11"/>
        <v>ab</v>
      </c>
      <c r="F49" t="str">
        <f t="shared" si="11"/>
        <v>ab</v>
      </c>
      <c r="G49" t="str">
        <f t="shared" si="11"/>
        <v>ab</v>
      </c>
      <c r="H49" t="str">
        <f t="shared" si="11"/>
        <v>ab</v>
      </c>
      <c r="I49" t="str">
        <f t="shared" si="11"/>
        <v>ab</v>
      </c>
      <c r="J49" t="str">
        <f t="shared" si="11"/>
        <v>ab</v>
      </c>
      <c r="K49" t="str">
        <f t="shared" si="11"/>
        <v>ab</v>
      </c>
      <c r="L49" t="str">
        <f t="shared" si="11"/>
        <v>ab</v>
      </c>
      <c r="M49" t="str">
        <f t="shared" si="11"/>
        <v>ab</v>
      </c>
      <c r="N49" s="1" t="s">
        <v>14</v>
      </c>
    </row>
    <row r="50" spans="1:14">
      <c r="A50">
        <v>25</v>
      </c>
      <c r="B50">
        <v>26</v>
      </c>
      <c r="C50">
        <v>27</v>
      </c>
      <c r="D50">
        <v>28</v>
      </c>
      <c r="E50">
        <v>29</v>
      </c>
      <c r="F50">
        <v>30</v>
      </c>
      <c r="G50">
        <v>31</v>
      </c>
      <c r="H50">
        <v>32</v>
      </c>
      <c r="I50">
        <v>32</v>
      </c>
      <c r="J50">
        <v>32</v>
      </c>
      <c r="K50">
        <v>32</v>
      </c>
      <c r="L50">
        <v>32</v>
      </c>
      <c r="M50">
        <v>32</v>
      </c>
      <c r="N50" s="1">
        <v>32</v>
      </c>
    </row>
    <row r="51" spans="1:14">
      <c r="A51">
        <v>33</v>
      </c>
      <c r="B51">
        <v>34</v>
      </c>
      <c r="C51">
        <v>35</v>
      </c>
      <c r="D51">
        <v>36</v>
      </c>
      <c r="E51">
        <v>37</v>
      </c>
      <c r="F51">
        <v>38</v>
      </c>
      <c r="G51">
        <v>39</v>
      </c>
      <c r="H51">
        <v>40</v>
      </c>
      <c r="I51">
        <v>40</v>
      </c>
      <c r="J51">
        <v>40</v>
      </c>
      <c r="K51">
        <v>40</v>
      </c>
      <c r="L51">
        <v>40</v>
      </c>
      <c r="M51">
        <v>40</v>
      </c>
      <c r="N51" s="1">
        <v>40</v>
      </c>
    </row>
    <row r="52" spans="1:14">
      <c r="A52">
        <v>41</v>
      </c>
      <c r="B52">
        <v>42</v>
      </c>
      <c r="C52">
        <v>43</v>
      </c>
      <c r="D52">
        <v>44</v>
      </c>
      <c r="E52">
        <v>45</v>
      </c>
      <c r="F52">
        <v>46</v>
      </c>
      <c r="G52">
        <v>47</v>
      </c>
      <c r="H52">
        <v>48</v>
      </c>
      <c r="I52">
        <v>48</v>
      </c>
      <c r="J52">
        <v>48</v>
      </c>
      <c r="K52">
        <v>48</v>
      </c>
      <c r="L52">
        <v>48</v>
      </c>
      <c r="M52">
        <v>48</v>
      </c>
      <c r="N52" s="1">
        <v>48</v>
      </c>
    </row>
    <row r="53" spans="1:14">
      <c r="A53" t="str">
        <f t="shared" ref="A53:M53" si="12">CONCATENATE("a","b")</f>
        <v>ab</v>
      </c>
      <c r="B53" t="str">
        <f t="shared" si="12"/>
        <v>ab</v>
      </c>
      <c r="C53" t="str">
        <f t="shared" si="12"/>
        <v>ab</v>
      </c>
      <c r="D53" t="str">
        <f t="shared" si="12"/>
        <v>ab</v>
      </c>
      <c r="E53" t="str">
        <f t="shared" si="12"/>
        <v>ab</v>
      </c>
      <c r="F53" t="str">
        <f t="shared" si="12"/>
        <v>ab</v>
      </c>
      <c r="G53" t="str">
        <f t="shared" si="12"/>
        <v>ab</v>
      </c>
      <c r="H53" t="str">
        <f t="shared" si="12"/>
        <v>ab</v>
      </c>
      <c r="I53" t="str">
        <f t="shared" si="12"/>
        <v>ab</v>
      </c>
      <c r="J53" t="str">
        <f t="shared" si="12"/>
        <v>ab</v>
      </c>
      <c r="K53" t="str">
        <f t="shared" si="12"/>
        <v>ab</v>
      </c>
      <c r="L53" t="str">
        <f t="shared" si="12"/>
        <v>ab</v>
      </c>
      <c r="M53" t="str">
        <f t="shared" si="12"/>
        <v>ab</v>
      </c>
      <c r="N53" s="1" t="s">
        <v>14</v>
      </c>
    </row>
    <row r="54" spans="1:14">
      <c r="A54">
        <v>49</v>
      </c>
      <c r="B54">
        <v>50</v>
      </c>
      <c r="C54">
        <v>51</v>
      </c>
      <c r="D54">
        <v>52</v>
      </c>
      <c r="E54">
        <v>53</v>
      </c>
      <c r="F54">
        <v>54</v>
      </c>
      <c r="G54">
        <v>55</v>
      </c>
      <c r="H54">
        <v>56</v>
      </c>
      <c r="I54">
        <v>56</v>
      </c>
      <c r="J54">
        <v>56</v>
      </c>
      <c r="K54">
        <v>56</v>
      </c>
      <c r="L54">
        <v>56</v>
      </c>
      <c r="M54">
        <v>56</v>
      </c>
      <c r="N54" s="1">
        <v>56</v>
      </c>
    </row>
    <row r="55" spans="1:14">
      <c r="A55">
        <v>57</v>
      </c>
      <c r="B55">
        <v>58</v>
      </c>
      <c r="C55">
        <v>59</v>
      </c>
      <c r="D55">
        <v>60</v>
      </c>
      <c r="E55">
        <v>61</v>
      </c>
      <c r="F55">
        <v>62</v>
      </c>
      <c r="G55">
        <v>63</v>
      </c>
      <c r="H55">
        <v>64</v>
      </c>
      <c r="I55">
        <v>64</v>
      </c>
      <c r="J55">
        <v>64</v>
      </c>
      <c r="K55">
        <v>64</v>
      </c>
      <c r="L55">
        <v>64</v>
      </c>
      <c r="M55">
        <v>64</v>
      </c>
      <c r="N55" s="1">
        <v>64</v>
      </c>
    </row>
    <row r="56" spans="1:14">
      <c r="A56">
        <v>65</v>
      </c>
      <c r="B56">
        <v>66</v>
      </c>
      <c r="C56">
        <v>67</v>
      </c>
      <c r="D56">
        <v>68</v>
      </c>
      <c r="E56">
        <v>69</v>
      </c>
      <c r="F56">
        <v>70</v>
      </c>
      <c r="G56">
        <v>71</v>
      </c>
      <c r="H56">
        <v>72</v>
      </c>
      <c r="I56">
        <v>72</v>
      </c>
      <c r="J56">
        <v>72</v>
      </c>
      <c r="K56">
        <v>72</v>
      </c>
      <c r="L56">
        <v>72</v>
      </c>
      <c r="M56">
        <v>72</v>
      </c>
      <c r="N56" s="1">
        <v>72</v>
      </c>
    </row>
    <row r="57" spans="1:14">
      <c r="A57" t="str">
        <f t="shared" ref="A57:M57" si="13">CONCATENATE("a","b")</f>
        <v>ab</v>
      </c>
      <c r="B57" t="str">
        <f t="shared" si="13"/>
        <v>ab</v>
      </c>
      <c r="C57" t="str">
        <f t="shared" si="13"/>
        <v>ab</v>
      </c>
      <c r="D57" t="str">
        <f t="shared" si="13"/>
        <v>ab</v>
      </c>
      <c r="E57" t="str">
        <f t="shared" si="13"/>
        <v>ab</v>
      </c>
      <c r="F57" t="str">
        <f t="shared" si="13"/>
        <v>ab</v>
      </c>
      <c r="G57" t="str">
        <f t="shared" si="13"/>
        <v>ab</v>
      </c>
      <c r="H57" t="str">
        <f t="shared" si="13"/>
        <v>ab</v>
      </c>
      <c r="I57" t="str">
        <f t="shared" si="13"/>
        <v>ab</v>
      </c>
      <c r="J57" t="str">
        <f t="shared" si="13"/>
        <v>ab</v>
      </c>
      <c r="K57" t="str">
        <f t="shared" si="13"/>
        <v>ab</v>
      </c>
      <c r="L57" t="str">
        <f t="shared" si="13"/>
        <v>ab</v>
      </c>
      <c r="M57" t="str">
        <f t="shared" si="13"/>
        <v>ab</v>
      </c>
      <c r="N57" s="1" t="s">
        <v>14</v>
      </c>
    </row>
    <row r="58" spans="1:14">
      <c r="A58">
        <v>73</v>
      </c>
      <c r="B58">
        <v>74</v>
      </c>
      <c r="C58">
        <v>75</v>
      </c>
      <c r="D58">
        <v>76</v>
      </c>
      <c r="E58">
        <v>77</v>
      </c>
      <c r="F58">
        <v>78</v>
      </c>
      <c r="G58">
        <v>79</v>
      </c>
      <c r="H58">
        <v>80</v>
      </c>
      <c r="I58">
        <v>80</v>
      </c>
      <c r="J58">
        <v>80</v>
      </c>
      <c r="K58">
        <v>80</v>
      </c>
      <c r="L58">
        <v>80</v>
      </c>
      <c r="M58">
        <v>80</v>
      </c>
      <c r="N58" s="1">
        <v>80</v>
      </c>
    </row>
    <row r="59" spans="1:14">
      <c r="A59">
        <v>81</v>
      </c>
      <c r="B59">
        <v>82</v>
      </c>
      <c r="C59">
        <v>83</v>
      </c>
      <c r="D59">
        <v>84</v>
      </c>
      <c r="E59">
        <v>85</v>
      </c>
      <c r="F59">
        <v>86</v>
      </c>
      <c r="G59">
        <v>87</v>
      </c>
      <c r="H59">
        <v>88</v>
      </c>
      <c r="I59">
        <v>88</v>
      </c>
      <c r="J59">
        <v>88</v>
      </c>
      <c r="K59">
        <v>88</v>
      </c>
      <c r="L59">
        <v>88</v>
      </c>
      <c r="M59">
        <v>88</v>
      </c>
      <c r="N59" s="1">
        <v>88</v>
      </c>
    </row>
    <row r="60" spans="1:14">
      <c r="A60">
        <v>89</v>
      </c>
      <c r="B60">
        <v>90</v>
      </c>
      <c r="C60">
        <v>91</v>
      </c>
      <c r="D60">
        <v>92</v>
      </c>
      <c r="E60">
        <v>93</v>
      </c>
      <c r="F60">
        <v>94</v>
      </c>
      <c r="G60">
        <v>95</v>
      </c>
      <c r="H60">
        <v>96</v>
      </c>
      <c r="I60">
        <v>96</v>
      </c>
      <c r="J60">
        <v>96</v>
      </c>
      <c r="K60">
        <v>96</v>
      </c>
      <c r="L60">
        <v>96</v>
      </c>
      <c r="M60">
        <v>96</v>
      </c>
      <c r="N60" s="1">
        <v>96</v>
      </c>
    </row>
    <row r="61" spans="1:14">
      <c r="A61" t="str">
        <f t="shared" ref="A61:M61" si="14">CONCATENATE("a","b")</f>
        <v>ab</v>
      </c>
      <c r="B61" t="str">
        <f t="shared" si="14"/>
        <v>ab</v>
      </c>
      <c r="C61" t="str">
        <f t="shared" si="14"/>
        <v>ab</v>
      </c>
      <c r="D61" t="str">
        <f t="shared" si="14"/>
        <v>ab</v>
      </c>
      <c r="E61" t="str">
        <f t="shared" si="14"/>
        <v>ab</v>
      </c>
      <c r="F61" t="str">
        <f t="shared" si="14"/>
        <v>ab</v>
      </c>
      <c r="G61" t="str">
        <f t="shared" si="14"/>
        <v>ab</v>
      </c>
      <c r="H61" t="str">
        <f t="shared" si="14"/>
        <v>ab</v>
      </c>
      <c r="I61" t="str">
        <f t="shared" si="14"/>
        <v>ab</v>
      </c>
      <c r="J61" t="str">
        <f t="shared" si="14"/>
        <v>ab</v>
      </c>
      <c r="K61" t="str">
        <f t="shared" si="14"/>
        <v>ab</v>
      </c>
      <c r="L61" t="str">
        <f t="shared" si="14"/>
        <v>ab</v>
      </c>
      <c r="M61" t="str">
        <f t="shared" si="14"/>
        <v>ab</v>
      </c>
      <c r="N61" s="1" t="s">
        <v>14</v>
      </c>
    </row>
    <row r="62" spans="1:14">
      <c r="A62">
        <v>97</v>
      </c>
      <c r="B62">
        <v>98</v>
      </c>
      <c r="C62">
        <v>99</v>
      </c>
      <c r="D62">
        <v>100</v>
      </c>
      <c r="E62">
        <v>101</v>
      </c>
      <c r="F62">
        <v>102</v>
      </c>
      <c r="G62">
        <v>103</v>
      </c>
      <c r="H62">
        <v>104</v>
      </c>
      <c r="I62">
        <v>104</v>
      </c>
      <c r="J62">
        <v>104</v>
      </c>
      <c r="K62">
        <v>104</v>
      </c>
      <c r="L62">
        <v>104</v>
      </c>
      <c r="M62">
        <v>104</v>
      </c>
      <c r="N62" s="1">
        <v>104</v>
      </c>
    </row>
    <row r="63" spans="1:14">
      <c r="A63">
        <v>105</v>
      </c>
      <c r="B63">
        <v>106</v>
      </c>
      <c r="C63">
        <v>107</v>
      </c>
      <c r="D63">
        <v>108</v>
      </c>
      <c r="E63">
        <v>109</v>
      </c>
      <c r="F63">
        <v>110</v>
      </c>
      <c r="G63">
        <v>111</v>
      </c>
      <c r="H63">
        <v>112</v>
      </c>
      <c r="I63">
        <v>112</v>
      </c>
      <c r="J63">
        <v>112</v>
      </c>
      <c r="K63">
        <v>112</v>
      </c>
      <c r="L63">
        <v>112</v>
      </c>
      <c r="M63">
        <v>112</v>
      </c>
      <c r="N63" s="1">
        <v>112</v>
      </c>
    </row>
    <row r="64" spans="1:14">
      <c r="A64">
        <v>113</v>
      </c>
      <c r="B64">
        <v>114</v>
      </c>
      <c r="C64">
        <v>115</v>
      </c>
      <c r="D64">
        <v>116</v>
      </c>
      <c r="E64">
        <v>117</v>
      </c>
      <c r="F64">
        <v>118</v>
      </c>
      <c r="G64">
        <v>119</v>
      </c>
      <c r="H64">
        <v>120</v>
      </c>
      <c r="I64">
        <v>120</v>
      </c>
      <c r="J64">
        <v>120</v>
      </c>
      <c r="K64">
        <v>120</v>
      </c>
      <c r="L64">
        <v>120</v>
      </c>
      <c r="M64">
        <v>120</v>
      </c>
      <c r="N64" s="1">
        <v>120</v>
      </c>
    </row>
    <row r="65" spans="1:14">
      <c r="A65" t="str">
        <f t="shared" ref="A65:M65" si="15">CONCATENATE("a","b")</f>
        <v>ab</v>
      </c>
      <c r="B65" t="str">
        <f t="shared" si="15"/>
        <v>ab</v>
      </c>
      <c r="C65" t="str">
        <f t="shared" si="15"/>
        <v>ab</v>
      </c>
      <c r="D65" t="str">
        <f t="shared" si="15"/>
        <v>ab</v>
      </c>
      <c r="E65" t="str">
        <f t="shared" si="15"/>
        <v>ab</v>
      </c>
      <c r="F65" t="str">
        <f t="shared" si="15"/>
        <v>ab</v>
      </c>
      <c r="G65" t="str">
        <f t="shared" si="15"/>
        <v>ab</v>
      </c>
      <c r="H65" t="str">
        <f t="shared" si="15"/>
        <v>ab</v>
      </c>
      <c r="I65" t="str">
        <f t="shared" si="15"/>
        <v>ab</v>
      </c>
      <c r="J65" t="str">
        <f t="shared" si="15"/>
        <v>ab</v>
      </c>
      <c r="K65" t="str">
        <f t="shared" si="15"/>
        <v>ab</v>
      </c>
      <c r="L65" t="str">
        <f t="shared" si="15"/>
        <v>ab</v>
      </c>
      <c r="M65" t="str">
        <f t="shared" si="15"/>
        <v>ab</v>
      </c>
      <c r="N65" s="1" t="s">
        <v>14</v>
      </c>
    </row>
    <row r="66" spans="1:14">
      <c r="A66">
        <v>121</v>
      </c>
      <c r="B66">
        <v>122</v>
      </c>
      <c r="C66">
        <v>123</v>
      </c>
      <c r="D66">
        <v>124</v>
      </c>
      <c r="E66">
        <v>125</v>
      </c>
      <c r="F66">
        <v>126</v>
      </c>
      <c r="G66">
        <v>127</v>
      </c>
      <c r="H66">
        <v>128</v>
      </c>
      <c r="I66">
        <v>128</v>
      </c>
      <c r="J66">
        <v>128</v>
      </c>
      <c r="K66">
        <v>128</v>
      </c>
      <c r="L66">
        <v>128</v>
      </c>
      <c r="M66">
        <v>128</v>
      </c>
      <c r="N66" s="1">
        <v>128</v>
      </c>
    </row>
    <row r="67" spans="1:14">
      <c r="A67">
        <v>129</v>
      </c>
      <c r="B67">
        <v>130</v>
      </c>
      <c r="C67">
        <v>131</v>
      </c>
      <c r="D67">
        <v>132</v>
      </c>
      <c r="E67">
        <v>133</v>
      </c>
      <c r="F67">
        <v>134</v>
      </c>
      <c r="G67">
        <v>135</v>
      </c>
      <c r="H67">
        <v>136</v>
      </c>
      <c r="I67">
        <v>136</v>
      </c>
      <c r="J67">
        <v>136</v>
      </c>
      <c r="K67">
        <v>136</v>
      </c>
      <c r="L67">
        <v>136</v>
      </c>
      <c r="M67">
        <v>136</v>
      </c>
      <c r="N67" s="1">
        <v>136</v>
      </c>
    </row>
    <row r="68" spans="1:14">
      <c r="A68">
        <v>137</v>
      </c>
      <c r="B68">
        <v>138</v>
      </c>
      <c r="C68">
        <v>139</v>
      </c>
      <c r="D68">
        <v>140</v>
      </c>
      <c r="E68">
        <v>141</v>
      </c>
      <c r="F68">
        <v>142</v>
      </c>
      <c r="G68">
        <v>143</v>
      </c>
      <c r="H68">
        <v>144</v>
      </c>
      <c r="I68">
        <v>144</v>
      </c>
      <c r="J68">
        <v>144</v>
      </c>
      <c r="K68">
        <v>144</v>
      </c>
      <c r="L68">
        <v>144</v>
      </c>
      <c r="M68">
        <v>144</v>
      </c>
      <c r="N68" s="1">
        <v>144</v>
      </c>
    </row>
    <row r="69" spans="1:14">
      <c r="A69" t="str">
        <f t="shared" ref="A69:M69" si="16">CONCATENATE("a","b")</f>
        <v>ab</v>
      </c>
      <c r="B69" t="str">
        <f t="shared" si="16"/>
        <v>ab</v>
      </c>
      <c r="C69" t="str">
        <f t="shared" si="16"/>
        <v>ab</v>
      </c>
      <c r="D69" t="str">
        <f t="shared" si="16"/>
        <v>ab</v>
      </c>
      <c r="E69" t="str">
        <f t="shared" si="16"/>
        <v>ab</v>
      </c>
      <c r="F69" t="str">
        <f t="shared" si="16"/>
        <v>ab</v>
      </c>
      <c r="G69" t="str">
        <f t="shared" si="16"/>
        <v>ab</v>
      </c>
      <c r="H69" t="str">
        <f t="shared" si="16"/>
        <v>ab</v>
      </c>
      <c r="I69" t="str">
        <f t="shared" si="16"/>
        <v>ab</v>
      </c>
      <c r="J69" t="str">
        <f t="shared" si="16"/>
        <v>ab</v>
      </c>
      <c r="K69" t="str">
        <f t="shared" si="16"/>
        <v>ab</v>
      </c>
      <c r="L69" t="str">
        <f t="shared" si="16"/>
        <v>ab</v>
      </c>
      <c r="M69" t="str">
        <f t="shared" si="16"/>
        <v>ab</v>
      </c>
      <c r="N69" s="1" t="s">
        <v>14</v>
      </c>
    </row>
    <row r="70" spans="1:14">
      <c r="A70">
        <v>145</v>
      </c>
      <c r="B70">
        <v>146</v>
      </c>
      <c r="C70">
        <v>147</v>
      </c>
      <c r="D70">
        <v>148</v>
      </c>
      <c r="E70">
        <v>149</v>
      </c>
      <c r="F70">
        <v>150</v>
      </c>
      <c r="G70">
        <v>151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 s="1">
        <v>152</v>
      </c>
    </row>
    <row r="71" spans="1:14">
      <c r="A71">
        <v>153</v>
      </c>
      <c r="B71">
        <v>154</v>
      </c>
      <c r="C71">
        <v>155</v>
      </c>
      <c r="D71">
        <v>156</v>
      </c>
      <c r="E71">
        <v>157</v>
      </c>
      <c r="F71">
        <v>158</v>
      </c>
      <c r="G71">
        <v>159</v>
      </c>
      <c r="H71">
        <v>160</v>
      </c>
      <c r="I71">
        <v>160</v>
      </c>
      <c r="J71">
        <v>160</v>
      </c>
      <c r="K71">
        <v>160</v>
      </c>
      <c r="L71">
        <v>160</v>
      </c>
      <c r="M71">
        <v>160</v>
      </c>
      <c r="N71" s="1">
        <v>160</v>
      </c>
    </row>
    <row r="72" spans="1:14">
      <c r="A72">
        <v>161</v>
      </c>
      <c r="B72">
        <v>162</v>
      </c>
      <c r="C72">
        <v>163</v>
      </c>
      <c r="D72">
        <v>164</v>
      </c>
      <c r="E72">
        <v>165</v>
      </c>
      <c r="F72">
        <v>166</v>
      </c>
      <c r="G72">
        <v>167</v>
      </c>
      <c r="H72">
        <v>168</v>
      </c>
      <c r="I72">
        <v>168</v>
      </c>
      <c r="J72">
        <v>168</v>
      </c>
      <c r="K72">
        <v>168</v>
      </c>
      <c r="L72">
        <v>168</v>
      </c>
      <c r="M72">
        <v>168</v>
      </c>
      <c r="N72" s="1">
        <v>168</v>
      </c>
    </row>
    <row r="73" spans="1:14">
      <c r="A73" t="str">
        <f t="shared" ref="A73:M73" si="17">CONCATENATE("a","b")</f>
        <v>ab</v>
      </c>
      <c r="B73" t="str">
        <f t="shared" si="17"/>
        <v>ab</v>
      </c>
      <c r="C73" t="str">
        <f t="shared" si="17"/>
        <v>ab</v>
      </c>
      <c r="D73" t="str">
        <f t="shared" si="17"/>
        <v>ab</v>
      </c>
      <c r="E73" t="str">
        <f t="shared" si="17"/>
        <v>ab</v>
      </c>
      <c r="F73" t="str">
        <f t="shared" si="17"/>
        <v>ab</v>
      </c>
      <c r="G73" t="str">
        <f t="shared" si="17"/>
        <v>ab</v>
      </c>
      <c r="H73" t="str">
        <f t="shared" si="17"/>
        <v>ab</v>
      </c>
      <c r="I73" t="str">
        <f t="shared" si="17"/>
        <v>ab</v>
      </c>
      <c r="J73" t="str">
        <f t="shared" si="17"/>
        <v>ab</v>
      </c>
      <c r="K73" t="str">
        <f t="shared" si="17"/>
        <v>ab</v>
      </c>
      <c r="L73" t="str">
        <f t="shared" si="17"/>
        <v>ab</v>
      </c>
      <c r="M73" t="str">
        <f t="shared" si="17"/>
        <v>ab</v>
      </c>
      <c r="N73" s="1" t="s">
        <v>14</v>
      </c>
    </row>
    <row r="74" spans="1:14">
      <c r="A74">
        <v>169</v>
      </c>
      <c r="B74">
        <v>170</v>
      </c>
      <c r="C74">
        <v>171</v>
      </c>
      <c r="D74">
        <v>172</v>
      </c>
      <c r="E74">
        <v>173</v>
      </c>
      <c r="F74">
        <v>174</v>
      </c>
      <c r="G74">
        <v>175</v>
      </c>
      <c r="H74">
        <v>176</v>
      </c>
      <c r="I74">
        <v>176</v>
      </c>
      <c r="J74">
        <v>176</v>
      </c>
      <c r="K74">
        <v>176</v>
      </c>
      <c r="L74">
        <v>176</v>
      </c>
      <c r="M74">
        <v>176</v>
      </c>
      <c r="N74" s="1">
        <v>176</v>
      </c>
    </row>
    <row r="75" spans="1:14">
      <c r="A75">
        <v>177</v>
      </c>
      <c r="B75">
        <v>178</v>
      </c>
      <c r="C75">
        <v>179</v>
      </c>
      <c r="D75">
        <v>180</v>
      </c>
      <c r="E75">
        <v>181</v>
      </c>
      <c r="F75">
        <v>182</v>
      </c>
      <c r="G75">
        <v>183</v>
      </c>
      <c r="H75">
        <v>184</v>
      </c>
      <c r="I75">
        <v>184</v>
      </c>
      <c r="J75">
        <v>184</v>
      </c>
      <c r="K75">
        <v>184</v>
      </c>
      <c r="L75">
        <v>184</v>
      </c>
      <c r="M75">
        <v>184</v>
      </c>
      <c r="N75" s="1">
        <v>184</v>
      </c>
    </row>
    <row r="76" spans="1:14">
      <c r="A76">
        <v>185</v>
      </c>
      <c r="B76">
        <v>186</v>
      </c>
      <c r="C76">
        <v>187</v>
      </c>
      <c r="D76">
        <v>188</v>
      </c>
      <c r="E76">
        <v>189</v>
      </c>
      <c r="F76">
        <v>190</v>
      </c>
      <c r="G76">
        <v>191</v>
      </c>
      <c r="H76">
        <v>192</v>
      </c>
      <c r="I76">
        <v>192</v>
      </c>
      <c r="J76">
        <v>192</v>
      </c>
      <c r="K76">
        <v>192</v>
      </c>
      <c r="L76">
        <v>192</v>
      </c>
      <c r="M76">
        <v>192</v>
      </c>
      <c r="N76" s="1">
        <v>192</v>
      </c>
    </row>
    <row r="77" spans="1:14">
      <c r="A77" t="str">
        <f t="shared" ref="A77:M77" si="18">CONCATENATE("a","b")</f>
        <v>ab</v>
      </c>
      <c r="B77" t="str">
        <f t="shared" si="18"/>
        <v>ab</v>
      </c>
      <c r="C77" t="str">
        <f t="shared" si="18"/>
        <v>ab</v>
      </c>
      <c r="D77" t="str">
        <f t="shared" si="18"/>
        <v>ab</v>
      </c>
      <c r="E77" t="str">
        <f t="shared" si="18"/>
        <v>ab</v>
      </c>
      <c r="F77" t="str">
        <f t="shared" si="18"/>
        <v>ab</v>
      </c>
      <c r="G77" t="str">
        <f t="shared" si="18"/>
        <v>ab</v>
      </c>
      <c r="H77" t="str">
        <f t="shared" si="18"/>
        <v>ab</v>
      </c>
      <c r="I77" t="str">
        <f t="shared" si="18"/>
        <v>ab</v>
      </c>
      <c r="J77" t="str">
        <f t="shared" si="18"/>
        <v>ab</v>
      </c>
      <c r="K77" t="str">
        <f t="shared" si="18"/>
        <v>ab</v>
      </c>
      <c r="L77" t="str">
        <f t="shared" si="18"/>
        <v>ab</v>
      </c>
      <c r="M77" t="str">
        <f t="shared" si="18"/>
        <v>ab</v>
      </c>
      <c r="N77" s="1" t="s">
        <v>14</v>
      </c>
    </row>
    <row r="78" spans="1:14">
      <c r="A78">
        <v>193</v>
      </c>
      <c r="B78">
        <v>194</v>
      </c>
      <c r="C78">
        <v>195</v>
      </c>
      <c r="D78">
        <v>196</v>
      </c>
      <c r="E78">
        <v>197</v>
      </c>
      <c r="F78">
        <v>198</v>
      </c>
      <c r="G78">
        <v>199</v>
      </c>
      <c r="H78">
        <v>200</v>
      </c>
      <c r="I78">
        <v>200</v>
      </c>
      <c r="J78">
        <v>200</v>
      </c>
      <c r="K78">
        <v>200</v>
      </c>
      <c r="L78">
        <v>200</v>
      </c>
      <c r="M78">
        <v>200</v>
      </c>
      <c r="N78" s="1">
        <v>200</v>
      </c>
    </row>
    <row r="79" spans="1:14">
      <c r="A79">
        <v>201</v>
      </c>
      <c r="B79">
        <v>202</v>
      </c>
      <c r="C79">
        <v>203</v>
      </c>
      <c r="D79">
        <v>204</v>
      </c>
      <c r="E79">
        <v>205</v>
      </c>
      <c r="F79">
        <v>206</v>
      </c>
      <c r="G79">
        <v>207</v>
      </c>
      <c r="H79">
        <v>208</v>
      </c>
      <c r="I79">
        <v>208</v>
      </c>
      <c r="J79">
        <v>208</v>
      </c>
      <c r="K79">
        <v>208</v>
      </c>
      <c r="L79">
        <v>208</v>
      </c>
      <c r="M79">
        <v>208</v>
      </c>
      <c r="N79" s="1">
        <v>208</v>
      </c>
    </row>
    <row r="80" spans="1:14">
      <c r="A80">
        <v>209</v>
      </c>
      <c r="B80">
        <v>210</v>
      </c>
      <c r="C80">
        <v>211</v>
      </c>
      <c r="D80">
        <v>212</v>
      </c>
      <c r="E80">
        <v>213</v>
      </c>
      <c r="F80">
        <v>214</v>
      </c>
      <c r="G80">
        <v>215</v>
      </c>
      <c r="H80">
        <v>216</v>
      </c>
      <c r="I80">
        <v>216</v>
      </c>
      <c r="J80">
        <v>216</v>
      </c>
      <c r="K80">
        <v>216</v>
      </c>
      <c r="L80">
        <v>216</v>
      </c>
      <c r="M80">
        <v>216</v>
      </c>
      <c r="N80" s="1">
        <v>216</v>
      </c>
    </row>
    <row r="81" spans="1:14">
      <c r="A81" t="str">
        <f t="shared" ref="A81:M81" si="19">CONCATENATE("a","b")</f>
        <v>ab</v>
      </c>
      <c r="B81" t="str">
        <f t="shared" si="19"/>
        <v>ab</v>
      </c>
      <c r="C81" t="str">
        <f t="shared" si="19"/>
        <v>ab</v>
      </c>
      <c r="D81" t="str">
        <f t="shared" si="19"/>
        <v>ab</v>
      </c>
      <c r="E81" t="str">
        <f t="shared" si="19"/>
        <v>ab</v>
      </c>
      <c r="F81" t="str">
        <f t="shared" si="19"/>
        <v>ab</v>
      </c>
      <c r="G81" t="str">
        <f t="shared" si="19"/>
        <v>ab</v>
      </c>
      <c r="H81" t="str">
        <f t="shared" si="19"/>
        <v>ab</v>
      </c>
      <c r="I81" t="str">
        <f t="shared" si="19"/>
        <v>ab</v>
      </c>
      <c r="J81" t="str">
        <f t="shared" si="19"/>
        <v>ab</v>
      </c>
      <c r="K81" t="str">
        <f t="shared" si="19"/>
        <v>ab</v>
      </c>
      <c r="L81" t="str">
        <f t="shared" si="19"/>
        <v>ab</v>
      </c>
      <c r="M81" t="str">
        <f t="shared" si="19"/>
        <v>ab</v>
      </c>
      <c r="N81" s="1" t="s">
        <v>14</v>
      </c>
    </row>
    <row r="82" spans="1:14">
      <c r="A82">
        <v>217</v>
      </c>
      <c r="B82">
        <v>218</v>
      </c>
      <c r="C82">
        <v>219</v>
      </c>
      <c r="D82">
        <v>220</v>
      </c>
      <c r="E82">
        <v>221</v>
      </c>
      <c r="F82">
        <v>222</v>
      </c>
      <c r="G82">
        <v>223</v>
      </c>
      <c r="H82">
        <v>224</v>
      </c>
      <c r="I82">
        <v>224</v>
      </c>
      <c r="J82">
        <v>224</v>
      </c>
      <c r="K82">
        <v>224</v>
      </c>
      <c r="L82">
        <v>224</v>
      </c>
      <c r="M82">
        <v>224</v>
      </c>
      <c r="N82" s="1">
        <v>224</v>
      </c>
    </row>
    <row r="83" spans="1:14">
      <c r="A83">
        <v>225</v>
      </c>
      <c r="B83">
        <v>226</v>
      </c>
      <c r="C83">
        <v>227</v>
      </c>
      <c r="D83">
        <v>228</v>
      </c>
      <c r="E83">
        <v>229</v>
      </c>
      <c r="F83">
        <v>230</v>
      </c>
      <c r="G83">
        <v>231</v>
      </c>
      <c r="H83">
        <v>232</v>
      </c>
      <c r="I83">
        <v>232</v>
      </c>
      <c r="J83">
        <v>232</v>
      </c>
      <c r="K83">
        <v>232</v>
      </c>
      <c r="L83">
        <v>232</v>
      </c>
      <c r="M83">
        <v>232</v>
      </c>
      <c r="N83" s="1">
        <v>232</v>
      </c>
    </row>
    <row r="84" spans="1:14">
      <c r="A84">
        <v>233</v>
      </c>
      <c r="B84">
        <v>234</v>
      </c>
      <c r="C84">
        <v>235</v>
      </c>
      <c r="D84">
        <v>236</v>
      </c>
      <c r="E84">
        <v>237</v>
      </c>
      <c r="F84">
        <v>238</v>
      </c>
      <c r="G84">
        <v>239</v>
      </c>
      <c r="H84">
        <v>240</v>
      </c>
      <c r="I84">
        <v>240</v>
      </c>
      <c r="J84">
        <v>240</v>
      </c>
      <c r="K84">
        <v>240</v>
      </c>
      <c r="L84">
        <v>240</v>
      </c>
      <c r="M84">
        <v>240</v>
      </c>
      <c r="N84" s="1">
        <v>240</v>
      </c>
    </row>
    <row r="85" spans="1:14">
      <c r="A85" t="str">
        <f t="shared" ref="A85:M85" si="20">CONCATENATE("a","b")</f>
        <v>ab</v>
      </c>
      <c r="B85" t="str">
        <f t="shared" si="20"/>
        <v>ab</v>
      </c>
      <c r="C85" t="str">
        <f t="shared" si="20"/>
        <v>ab</v>
      </c>
      <c r="D85" t="str">
        <f t="shared" si="20"/>
        <v>ab</v>
      </c>
      <c r="E85" t="str">
        <f t="shared" si="20"/>
        <v>ab</v>
      </c>
      <c r="F85" t="str">
        <f t="shared" si="20"/>
        <v>ab</v>
      </c>
      <c r="G85" t="str">
        <f t="shared" si="20"/>
        <v>ab</v>
      </c>
      <c r="H85" t="str">
        <f t="shared" si="20"/>
        <v>ab</v>
      </c>
      <c r="I85" t="str">
        <f t="shared" si="20"/>
        <v>ab</v>
      </c>
      <c r="J85" t="str">
        <f t="shared" si="20"/>
        <v>ab</v>
      </c>
      <c r="K85" t="str">
        <f t="shared" si="20"/>
        <v>ab</v>
      </c>
      <c r="L85" t="str">
        <f t="shared" si="20"/>
        <v>ab</v>
      </c>
      <c r="M85" t="str">
        <f t="shared" si="20"/>
        <v>ab</v>
      </c>
      <c r="N85" s="1" t="s">
        <v>14</v>
      </c>
    </row>
    <row r="86" spans="1:14">
      <c r="A86">
        <v>241</v>
      </c>
      <c r="B86">
        <v>242</v>
      </c>
      <c r="C86">
        <v>243</v>
      </c>
      <c r="D86">
        <v>244</v>
      </c>
      <c r="E86">
        <v>245</v>
      </c>
      <c r="F86">
        <v>246</v>
      </c>
      <c r="G86">
        <v>247</v>
      </c>
      <c r="H86">
        <v>248</v>
      </c>
      <c r="I86">
        <v>248</v>
      </c>
      <c r="J86">
        <v>248</v>
      </c>
      <c r="K86">
        <v>248</v>
      </c>
      <c r="L86">
        <v>248</v>
      </c>
      <c r="M86">
        <v>248</v>
      </c>
      <c r="N86" s="1">
        <v>248</v>
      </c>
    </row>
    <row r="87" spans="1:14">
      <c r="A87">
        <v>249</v>
      </c>
      <c r="B87">
        <v>250</v>
      </c>
      <c r="C87">
        <v>251</v>
      </c>
      <c r="D87">
        <v>252</v>
      </c>
      <c r="E87">
        <v>253</v>
      </c>
      <c r="F87">
        <v>254</v>
      </c>
      <c r="G87">
        <v>255</v>
      </c>
      <c r="H87">
        <v>256</v>
      </c>
      <c r="I87">
        <v>256</v>
      </c>
      <c r="J87">
        <v>256</v>
      </c>
      <c r="K87">
        <v>256</v>
      </c>
      <c r="L87">
        <v>256</v>
      </c>
      <c r="M87">
        <v>256</v>
      </c>
      <c r="N87" s="1">
        <v>256</v>
      </c>
    </row>
    <row r="88" spans="1:14">
      <c r="A88">
        <v>257</v>
      </c>
      <c r="B88">
        <v>258</v>
      </c>
      <c r="C88">
        <v>259</v>
      </c>
      <c r="D88">
        <v>260</v>
      </c>
      <c r="E88">
        <v>261</v>
      </c>
      <c r="F88">
        <v>262</v>
      </c>
      <c r="G88">
        <v>263</v>
      </c>
      <c r="H88">
        <v>264</v>
      </c>
      <c r="I88">
        <v>264</v>
      </c>
      <c r="J88">
        <v>264</v>
      </c>
      <c r="K88">
        <v>264</v>
      </c>
      <c r="L88">
        <v>264</v>
      </c>
      <c r="M88">
        <v>264</v>
      </c>
      <c r="N88" s="1">
        <v>264</v>
      </c>
    </row>
    <row r="89" spans="1:14">
      <c r="A89" t="str">
        <f t="shared" ref="A89:M89" si="21">CONCATENATE("a","b")</f>
        <v>ab</v>
      </c>
      <c r="B89" t="str">
        <f t="shared" si="21"/>
        <v>ab</v>
      </c>
      <c r="C89" t="str">
        <f t="shared" si="21"/>
        <v>ab</v>
      </c>
      <c r="D89" t="str">
        <f t="shared" si="21"/>
        <v>ab</v>
      </c>
      <c r="E89" t="str">
        <f t="shared" si="21"/>
        <v>ab</v>
      </c>
      <c r="F89" t="str">
        <f t="shared" si="21"/>
        <v>ab</v>
      </c>
      <c r="G89" t="str">
        <f t="shared" si="21"/>
        <v>ab</v>
      </c>
      <c r="H89" t="str">
        <f t="shared" si="21"/>
        <v>ab</v>
      </c>
      <c r="I89" t="str">
        <f t="shared" si="21"/>
        <v>ab</v>
      </c>
      <c r="J89" t="str">
        <f t="shared" si="21"/>
        <v>ab</v>
      </c>
      <c r="K89" t="str">
        <f t="shared" si="21"/>
        <v>ab</v>
      </c>
      <c r="L89" t="str">
        <f t="shared" si="21"/>
        <v>ab</v>
      </c>
      <c r="M89" t="str">
        <f t="shared" si="21"/>
        <v>ab</v>
      </c>
      <c r="N89" s="1" t="s">
        <v>14</v>
      </c>
    </row>
    <row r="90" spans="1:14">
      <c r="A90">
        <v>1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>
        <v>8</v>
      </c>
      <c r="I90">
        <v>8</v>
      </c>
      <c r="J90">
        <v>8</v>
      </c>
      <c r="K90">
        <v>8</v>
      </c>
      <c r="L90">
        <v>8</v>
      </c>
      <c r="M90">
        <v>8</v>
      </c>
      <c r="N90" s="1">
        <v>8</v>
      </c>
    </row>
    <row r="91" spans="1:14">
      <c r="A91">
        <v>9</v>
      </c>
      <c r="B91">
        <v>10</v>
      </c>
      <c r="C91">
        <v>11</v>
      </c>
      <c r="D91">
        <v>12</v>
      </c>
      <c r="E91">
        <v>13</v>
      </c>
      <c r="F91">
        <v>14</v>
      </c>
      <c r="G91">
        <v>15</v>
      </c>
      <c r="H91">
        <v>16</v>
      </c>
      <c r="I91">
        <v>16</v>
      </c>
      <c r="J91">
        <v>16</v>
      </c>
      <c r="K91">
        <v>16</v>
      </c>
      <c r="L91">
        <v>16</v>
      </c>
      <c r="M91">
        <v>16</v>
      </c>
      <c r="N91" s="1">
        <v>16</v>
      </c>
    </row>
    <row r="92" spans="1:14">
      <c r="A92">
        <v>17</v>
      </c>
      <c r="B92">
        <v>18</v>
      </c>
      <c r="C92">
        <v>19</v>
      </c>
      <c r="D92">
        <v>20</v>
      </c>
      <c r="E92">
        <v>21</v>
      </c>
      <c r="F92">
        <v>22</v>
      </c>
      <c r="G92">
        <v>23</v>
      </c>
      <c r="H92">
        <v>24</v>
      </c>
      <c r="I92">
        <v>24</v>
      </c>
      <c r="J92">
        <v>24</v>
      </c>
      <c r="K92">
        <v>24</v>
      </c>
      <c r="L92">
        <v>24</v>
      </c>
      <c r="M92">
        <v>24</v>
      </c>
      <c r="N92" s="1">
        <v>24</v>
      </c>
    </row>
    <row r="93" spans="1:14">
      <c r="A93" t="str">
        <f>CONCATENATE("a","b")</f>
        <v>ab</v>
      </c>
      <c r="B93" t="str">
        <f t="shared" ref="B93:M93" si="22">CONCATENATE("a","b")</f>
        <v>ab</v>
      </c>
      <c r="C93" t="str">
        <f t="shared" si="22"/>
        <v>ab</v>
      </c>
      <c r="D93" t="str">
        <f t="shared" si="22"/>
        <v>ab</v>
      </c>
      <c r="E93" t="str">
        <f t="shared" si="22"/>
        <v>ab</v>
      </c>
      <c r="F93" t="str">
        <f t="shared" si="22"/>
        <v>ab</v>
      </c>
      <c r="G93" t="str">
        <f t="shared" si="22"/>
        <v>ab</v>
      </c>
      <c r="H93" t="str">
        <f t="shared" si="22"/>
        <v>ab</v>
      </c>
      <c r="I93" t="str">
        <f t="shared" si="22"/>
        <v>ab</v>
      </c>
      <c r="J93" t="str">
        <f t="shared" si="22"/>
        <v>ab</v>
      </c>
      <c r="K93" t="str">
        <f t="shared" si="22"/>
        <v>ab</v>
      </c>
      <c r="L93" t="str">
        <f t="shared" si="22"/>
        <v>ab</v>
      </c>
      <c r="M93" t="str">
        <f t="shared" si="22"/>
        <v>ab</v>
      </c>
      <c r="N93" s="1" t="s">
        <v>14</v>
      </c>
    </row>
    <row r="94" spans="1:14">
      <c r="A94">
        <v>25</v>
      </c>
      <c r="B94">
        <v>26</v>
      </c>
      <c r="C94">
        <v>27</v>
      </c>
      <c r="D94">
        <v>28</v>
      </c>
      <c r="E94">
        <v>29</v>
      </c>
      <c r="F94">
        <v>30</v>
      </c>
      <c r="G94">
        <v>31</v>
      </c>
      <c r="H94">
        <v>32</v>
      </c>
      <c r="I94">
        <v>32</v>
      </c>
      <c r="J94">
        <v>32</v>
      </c>
      <c r="K94">
        <v>32</v>
      </c>
      <c r="L94">
        <v>32</v>
      </c>
      <c r="M94">
        <v>32</v>
      </c>
      <c r="N94" s="1">
        <v>32</v>
      </c>
    </row>
    <row r="95" spans="1:14">
      <c r="A95">
        <v>33</v>
      </c>
      <c r="B95">
        <v>34</v>
      </c>
      <c r="C95">
        <v>35</v>
      </c>
      <c r="D95">
        <v>36</v>
      </c>
      <c r="E95">
        <v>37</v>
      </c>
      <c r="F95">
        <v>38</v>
      </c>
      <c r="G95">
        <v>39</v>
      </c>
      <c r="H95">
        <v>40</v>
      </c>
      <c r="I95">
        <v>40</v>
      </c>
      <c r="J95">
        <v>40</v>
      </c>
      <c r="K95">
        <v>40</v>
      </c>
      <c r="L95">
        <v>40</v>
      </c>
      <c r="M95">
        <v>40</v>
      </c>
      <c r="N95" s="1">
        <v>40</v>
      </c>
    </row>
    <row r="96" spans="1:14">
      <c r="A96">
        <v>41</v>
      </c>
      <c r="B96">
        <v>42</v>
      </c>
      <c r="C96">
        <v>43</v>
      </c>
      <c r="D96">
        <v>44</v>
      </c>
      <c r="E96">
        <v>45</v>
      </c>
      <c r="F96">
        <v>46</v>
      </c>
      <c r="G96">
        <v>47</v>
      </c>
      <c r="H96">
        <v>48</v>
      </c>
      <c r="I96">
        <v>48</v>
      </c>
      <c r="J96">
        <v>48</v>
      </c>
      <c r="K96">
        <v>48</v>
      </c>
      <c r="L96">
        <v>48</v>
      </c>
      <c r="M96">
        <v>48</v>
      </c>
      <c r="N96" s="1">
        <v>48</v>
      </c>
    </row>
    <row r="97" spans="1:14">
      <c r="A97" t="str">
        <f t="shared" ref="A97:M97" si="23">CONCATENATE("a","b")</f>
        <v>ab</v>
      </c>
      <c r="B97" t="str">
        <f t="shared" si="23"/>
        <v>ab</v>
      </c>
      <c r="C97" t="str">
        <f t="shared" si="23"/>
        <v>ab</v>
      </c>
      <c r="D97" t="str">
        <f t="shared" si="23"/>
        <v>ab</v>
      </c>
      <c r="E97" t="str">
        <f t="shared" si="23"/>
        <v>ab</v>
      </c>
      <c r="F97" t="str">
        <f t="shared" si="23"/>
        <v>ab</v>
      </c>
      <c r="G97" t="str">
        <f t="shared" si="23"/>
        <v>ab</v>
      </c>
      <c r="H97" t="str">
        <f t="shared" si="23"/>
        <v>ab</v>
      </c>
      <c r="I97" t="str">
        <f t="shared" si="23"/>
        <v>ab</v>
      </c>
      <c r="J97" t="str">
        <f t="shared" si="23"/>
        <v>ab</v>
      </c>
      <c r="K97" t="str">
        <f t="shared" si="23"/>
        <v>ab</v>
      </c>
      <c r="L97" t="str">
        <f t="shared" si="23"/>
        <v>ab</v>
      </c>
      <c r="M97" t="str">
        <f t="shared" si="23"/>
        <v>ab</v>
      </c>
      <c r="N97" s="1" t="s">
        <v>14</v>
      </c>
    </row>
    <row r="98" spans="1:14">
      <c r="A98">
        <v>49</v>
      </c>
      <c r="B98">
        <v>50</v>
      </c>
      <c r="C98">
        <v>51</v>
      </c>
      <c r="D98">
        <v>52</v>
      </c>
      <c r="E98">
        <v>53</v>
      </c>
      <c r="F98">
        <v>54</v>
      </c>
      <c r="G98">
        <v>55</v>
      </c>
      <c r="H98">
        <v>56</v>
      </c>
      <c r="I98">
        <v>56</v>
      </c>
      <c r="J98">
        <v>56</v>
      </c>
      <c r="K98">
        <v>56</v>
      </c>
      <c r="L98">
        <v>56</v>
      </c>
      <c r="M98">
        <v>56</v>
      </c>
      <c r="N98" s="1">
        <v>56</v>
      </c>
    </row>
    <row r="99" spans="1:14">
      <c r="A99">
        <v>57</v>
      </c>
      <c r="B99">
        <v>58</v>
      </c>
      <c r="C99">
        <v>59</v>
      </c>
      <c r="D99">
        <v>60</v>
      </c>
      <c r="E99">
        <v>61</v>
      </c>
      <c r="F99">
        <v>62</v>
      </c>
      <c r="G99">
        <v>63</v>
      </c>
      <c r="H99">
        <v>64</v>
      </c>
      <c r="I99">
        <v>64</v>
      </c>
      <c r="J99">
        <v>64</v>
      </c>
      <c r="K99">
        <v>64</v>
      </c>
      <c r="L99">
        <v>64</v>
      </c>
      <c r="M99">
        <v>64</v>
      </c>
      <c r="N99" s="1">
        <v>64</v>
      </c>
    </row>
    <row r="100" spans="1:14">
      <c r="A100">
        <v>65</v>
      </c>
      <c r="B100">
        <v>66</v>
      </c>
      <c r="C100">
        <v>67</v>
      </c>
      <c r="D100">
        <v>68</v>
      </c>
      <c r="E100">
        <v>69</v>
      </c>
      <c r="F100">
        <v>70</v>
      </c>
      <c r="G100">
        <v>71</v>
      </c>
      <c r="H100">
        <v>72</v>
      </c>
      <c r="I100">
        <v>72</v>
      </c>
      <c r="J100">
        <v>72</v>
      </c>
      <c r="K100">
        <v>72</v>
      </c>
      <c r="L100">
        <v>72</v>
      </c>
      <c r="M100">
        <v>72</v>
      </c>
      <c r="N100" s="1">
        <v>72</v>
      </c>
    </row>
    <row r="101" spans="1:14">
      <c r="A101" t="str">
        <f t="shared" ref="A101:M101" si="24">CONCATENATE("a","b")</f>
        <v>ab</v>
      </c>
      <c r="B101" t="str">
        <f t="shared" si="24"/>
        <v>ab</v>
      </c>
      <c r="C101" t="str">
        <f t="shared" si="24"/>
        <v>ab</v>
      </c>
      <c r="D101" t="str">
        <f t="shared" si="24"/>
        <v>ab</v>
      </c>
      <c r="E101" t="str">
        <f t="shared" si="24"/>
        <v>ab</v>
      </c>
      <c r="F101" t="str">
        <f t="shared" si="24"/>
        <v>ab</v>
      </c>
      <c r="G101" t="str">
        <f t="shared" si="24"/>
        <v>ab</v>
      </c>
      <c r="H101" t="str">
        <f t="shared" si="24"/>
        <v>ab</v>
      </c>
      <c r="I101" t="str">
        <f t="shared" si="24"/>
        <v>ab</v>
      </c>
      <c r="J101" t="str">
        <f t="shared" si="24"/>
        <v>ab</v>
      </c>
      <c r="K101" t="str">
        <f t="shared" si="24"/>
        <v>ab</v>
      </c>
      <c r="L101" t="str">
        <f t="shared" si="24"/>
        <v>ab</v>
      </c>
      <c r="M101" t="str">
        <f t="shared" si="24"/>
        <v>ab</v>
      </c>
      <c r="N101" s="1" t="s">
        <v>14</v>
      </c>
    </row>
    <row r="102" spans="1:14">
      <c r="A102">
        <v>73</v>
      </c>
      <c r="B102">
        <v>74</v>
      </c>
      <c r="C102">
        <v>75</v>
      </c>
      <c r="D102">
        <v>76</v>
      </c>
      <c r="E102">
        <v>77</v>
      </c>
      <c r="F102">
        <v>78</v>
      </c>
      <c r="G102">
        <v>79</v>
      </c>
      <c r="H102">
        <v>80</v>
      </c>
      <c r="I102">
        <v>80</v>
      </c>
      <c r="J102">
        <v>80</v>
      </c>
      <c r="K102">
        <v>80</v>
      </c>
      <c r="L102">
        <v>80</v>
      </c>
      <c r="M102">
        <v>80</v>
      </c>
      <c r="N102" s="1">
        <v>80</v>
      </c>
    </row>
    <row r="103" spans="1:14">
      <c r="A103">
        <v>81</v>
      </c>
      <c r="B103">
        <v>82</v>
      </c>
      <c r="C103">
        <v>83</v>
      </c>
      <c r="D103">
        <v>84</v>
      </c>
      <c r="E103">
        <v>85</v>
      </c>
      <c r="F103">
        <v>86</v>
      </c>
      <c r="G103">
        <v>87</v>
      </c>
      <c r="H103">
        <v>88</v>
      </c>
      <c r="I103">
        <v>88</v>
      </c>
      <c r="J103">
        <v>88</v>
      </c>
      <c r="K103">
        <v>88</v>
      </c>
      <c r="L103">
        <v>88</v>
      </c>
      <c r="M103">
        <v>88</v>
      </c>
      <c r="N103" s="1">
        <v>88</v>
      </c>
    </row>
    <row r="104" spans="1:14">
      <c r="A104">
        <v>89</v>
      </c>
      <c r="B104">
        <v>90</v>
      </c>
      <c r="C104">
        <v>91</v>
      </c>
      <c r="D104">
        <v>92</v>
      </c>
      <c r="E104">
        <v>93</v>
      </c>
      <c r="F104">
        <v>94</v>
      </c>
      <c r="G104">
        <v>95</v>
      </c>
      <c r="H104">
        <v>96</v>
      </c>
      <c r="I104">
        <v>96</v>
      </c>
      <c r="J104">
        <v>96</v>
      </c>
      <c r="K104">
        <v>96</v>
      </c>
      <c r="L104">
        <v>96</v>
      </c>
      <c r="M104">
        <v>96</v>
      </c>
      <c r="N104" s="1">
        <v>96</v>
      </c>
    </row>
    <row r="105" spans="1:14">
      <c r="A105" t="str">
        <f t="shared" ref="A105:M105" si="25">CONCATENATE("a","b")</f>
        <v>ab</v>
      </c>
      <c r="B105" t="str">
        <f t="shared" si="25"/>
        <v>ab</v>
      </c>
      <c r="C105" t="str">
        <f t="shared" si="25"/>
        <v>ab</v>
      </c>
      <c r="D105" t="str">
        <f t="shared" si="25"/>
        <v>ab</v>
      </c>
      <c r="E105" t="str">
        <f t="shared" si="25"/>
        <v>ab</v>
      </c>
      <c r="F105" t="str">
        <f t="shared" si="25"/>
        <v>ab</v>
      </c>
      <c r="G105" t="str">
        <f t="shared" si="25"/>
        <v>ab</v>
      </c>
      <c r="H105" t="str">
        <f t="shared" si="25"/>
        <v>ab</v>
      </c>
      <c r="I105" t="str">
        <f t="shared" si="25"/>
        <v>ab</v>
      </c>
      <c r="J105" t="str">
        <f t="shared" si="25"/>
        <v>ab</v>
      </c>
      <c r="K105" t="str">
        <f t="shared" si="25"/>
        <v>ab</v>
      </c>
      <c r="L105" t="str">
        <f t="shared" si="25"/>
        <v>ab</v>
      </c>
      <c r="M105" t="str">
        <f t="shared" si="25"/>
        <v>ab</v>
      </c>
      <c r="N105" s="1" t="s">
        <v>14</v>
      </c>
    </row>
    <row r="106" spans="1:14">
      <c r="A106">
        <v>97</v>
      </c>
      <c r="B106">
        <v>98</v>
      </c>
      <c r="C106">
        <v>99</v>
      </c>
      <c r="D106">
        <v>100</v>
      </c>
      <c r="E106">
        <v>101</v>
      </c>
      <c r="F106">
        <v>102</v>
      </c>
      <c r="G106">
        <v>103</v>
      </c>
      <c r="H106">
        <v>104</v>
      </c>
      <c r="I106">
        <v>104</v>
      </c>
      <c r="J106">
        <v>104</v>
      </c>
      <c r="K106">
        <v>104</v>
      </c>
      <c r="L106">
        <v>104</v>
      </c>
      <c r="M106">
        <v>104</v>
      </c>
      <c r="N106" s="1">
        <v>104</v>
      </c>
    </row>
    <row r="107" spans="1:14">
      <c r="A107">
        <v>105</v>
      </c>
      <c r="B107">
        <v>106</v>
      </c>
      <c r="C107">
        <v>107</v>
      </c>
      <c r="D107">
        <v>108</v>
      </c>
      <c r="E107">
        <v>109</v>
      </c>
      <c r="F107">
        <v>110</v>
      </c>
      <c r="G107">
        <v>111</v>
      </c>
      <c r="H107">
        <v>112</v>
      </c>
      <c r="I107">
        <v>112</v>
      </c>
      <c r="J107">
        <v>112</v>
      </c>
      <c r="K107">
        <v>112</v>
      </c>
      <c r="L107">
        <v>112</v>
      </c>
      <c r="M107">
        <v>112</v>
      </c>
      <c r="N107" s="1">
        <v>112</v>
      </c>
    </row>
    <row r="108" spans="1:14">
      <c r="A108">
        <v>113</v>
      </c>
      <c r="B108">
        <v>114</v>
      </c>
      <c r="C108">
        <v>115</v>
      </c>
      <c r="D108">
        <v>116</v>
      </c>
      <c r="E108">
        <v>117</v>
      </c>
      <c r="F108">
        <v>118</v>
      </c>
      <c r="G108">
        <v>119</v>
      </c>
      <c r="H108">
        <v>120</v>
      </c>
      <c r="I108">
        <v>120</v>
      </c>
      <c r="J108">
        <v>120</v>
      </c>
      <c r="K108">
        <v>120</v>
      </c>
      <c r="L108">
        <v>120</v>
      </c>
      <c r="M108">
        <v>120</v>
      </c>
      <c r="N108" s="1">
        <v>120</v>
      </c>
    </row>
    <row r="109" spans="1:14">
      <c r="A109" t="str">
        <f t="shared" ref="A109:M109" si="26">CONCATENATE("a","b")</f>
        <v>ab</v>
      </c>
      <c r="B109" t="str">
        <f t="shared" si="26"/>
        <v>ab</v>
      </c>
      <c r="C109" t="str">
        <f t="shared" si="26"/>
        <v>ab</v>
      </c>
      <c r="D109" t="str">
        <f t="shared" si="26"/>
        <v>ab</v>
      </c>
      <c r="E109" t="str">
        <f t="shared" si="26"/>
        <v>ab</v>
      </c>
      <c r="F109" t="str">
        <f t="shared" si="26"/>
        <v>ab</v>
      </c>
      <c r="G109" t="str">
        <f t="shared" si="26"/>
        <v>ab</v>
      </c>
      <c r="H109" t="str">
        <f t="shared" si="26"/>
        <v>ab</v>
      </c>
      <c r="I109" t="str">
        <f t="shared" si="26"/>
        <v>ab</v>
      </c>
      <c r="J109" t="str">
        <f t="shared" si="26"/>
        <v>ab</v>
      </c>
      <c r="K109" t="str">
        <f t="shared" si="26"/>
        <v>ab</v>
      </c>
      <c r="L109" t="str">
        <f t="shared" si="26"/>
        <v>ab</v>
      </c>
      <c r="M109" t="str">
        <f t="shared" si="26"/>
        <v>ab</v>
      </c>
      <c r="N109" s="1" t="s">
        <v>14</v>
      </c>
    </row>
    <row r="110" spans="1:14">
      <c r="A110">
        <v>121</v>
      </c>
      <c r="B110">
        <v>122</v>
      </c>
      <c r="C110">
        <v>123</v>
      </c>
      <c r="D110">
        <v>124</v>
      </c>
      <c r="E110">
        <v>125</v>
      </c>
      <c r="F110">
        <v>126</v>
      </c>
      <c r="G110">
        <v>127</v>
      </c>
      <c r="H110">
        <v>128</v>
      </c>
      <c r="I110">
        <v>128</v>
      </c>
      <c r="J110">
        <v>128</v>
      </c>
      <c r="K110">
        <v>128</v>
      </c>
      <c r="L110">
        <v>128</v>
      </c>
      <c r="M110">
        <v>128</v>
      </c>
      <c r="N110" s="1">
        <v>128</v>
      </c>
    </row>
    <row r="111" spans="1:14">
      <c r="A111">
        <v>129</v>
      </c>
      <c r="B111">
        <v>130</v>
      </c>
      <c r="C111">
        <v>131</v>
      </c>
      <c r="D111">
        <v>132</v>
      </c>
      <c r="E111">
        <v>133</v>
      </c>
      <c r="F111">
        <v>134</v>
      </c>
      <c r="G111">
        <v>135</v>
      </c>
      <c r="H111">
        <v>136</v>
      </c>
      <c r="I111">
        <v>136</v>
      </c>
      <c r="J111">
        <v>136</v>
      </c>
      <c r="K111">
        <v>136</v>
      </c>
      <c r="L111">
        <v>136</v>
      </c>
      <c r="M111">
        <v>136</v>
      </c>
      <c r="N111" s="1">
        <v>136</v>
      </c>
    </row>
    <row r="112" spans="1:14">
      <c r="A112">
        <v>137</v>
      </c>
      <c r="B112">
        <v>138</v>
      </c>
      <c r="C112">
        <v>139</v>
      </c>
      <c r="D112">
        <v>140</v>
      </c>
      <c r="E112">
        <v>141</v>
      </c>
      <c r="F112">
        <v>142</v>
      </c>
      <c r="G112">
        <v>143</v>
      </c>
      <c r="H112">
        <v>144</v>
      </c>
      <c r="I112">
        <v>144</v>
      </c>
      <c r="J112">
        <v>144</v>
      </c>
      <c r="K112">
        <v>144</v>
      </c>
      <c r="L112">
        <v>144</v>
      </c>
      <c r="M112">
        <v>144</v>
      </c>
      <c r="N112" s="1">
        <v>144</v>
      </c>
    </row>
    <row r="113" spans="1:14">
      <c r="A113" t="str">
        <f t="shared" ref="A113:M113" si="27">CONCATENATE("a","b")</f>
        <v>ab</v>
      </c>
      <c r="B113" t="str">
        <f t="shared" si="27"/>
        <v>ab</v>
      </c>
      <c r="C113" t="str">
        <f t="shared" si="27"/>
        <v>ab</v>
      </c>
      <c r="D113" t="str">
        <f t="shared" si="27"/>
        <v>ab</v>
      </c>
      <c r="E113" t="str">
        <f t="shared" si="27"/>
        <v>ab</v>
      </c>
      <c r="F113" t="str">
        <f t="shared" si="27"/>
        <v>ab</v>
      </c>
      <c r="G113" t="str">
        <f t="shared" si="27"/>
        <v>ab</v>
      </c>
      <c r="H113" t="str">
        <f t="shared" si="27"/>
        <v>ab</v>
      </c>
      <c r="I113" t="str">
        <f t="shared" si="27"/>
        <v>ab</v>
      </c>
      <c r="J113" t="str">
        <f t="shared" si="27"/>
        <v>ab</v>
      </c>
      <c r="K113" t="str">
        <f t="shared" si="27"/>
        <v>ab</v>
      </c>
      <c r="L113" t="str">
        <f t="shared" si="27"/>
        <v>ab</v>
      </c>
      <c r="M113" t="str">
        <f t="shared" si="27"/>
        <v>ab</v>
      </c>
      <c r="N113" s="1" t="s">
        <v>14</v>
      </c>
    </row>
    <row r="114" spans="1:14">
      <c r="A114">
        <v>145</v>
      </c>
      <c r="B114">
        <v>146</v>
      </c>
      <c r="C114">
        <v>147</v>
      </c>
      <c r="D114">
        <v>148</v>
      </c>
      <c r="E114">
        <v>149</v>
      </c>
      <c r="F114">
        <v>150</v>
      </c>
      <c r="G114">
        <v>151</v>
      </c>
      <c r="H114">
        <v>152</v>
      </c>
      <c r="I114">
        <v>152</v>
      </c>
      <c r="J114">
        <v>152</v>
      </c>
      <c r="K114">
        <v>152</v>
      </c>
      <c r="L114">
        <v>152</v>
      </c>
      <c r="M114">
        <v>152</v>
      </c>
      <c r="N114" s="1">
        <v>152</v>
      </c>
    </row>
    <row r="115" spans="1:14">
      <c r="A115">
        <v>153</v>
      </c>
      <c r="B115">
        <v>154</v>
      </c>
      <c r="C115">
        <v>155</v>
      </c>
      <c r="D115">
        <v>156</v>
      </c>
      <c r="E115">
        <v>157</v>
      </c>
      <c r="F115">
        <v>158</v>
      </c>
      <c r="G115">
        <v>159</v>
      </c>
      <c r="H115">
        <v>160</v>
      </c>
      <c r="I115">
        <v>160</v>
      </c>
      <c r="J115">
        <v>160</v>
      </c>
      <c r="K115">
        <v>160</v>
      </c>
      <c r="L115">
        <v>160</v>
      </c>
      <c r="M115">
        <v>160</v>
      </c>
      <c r="N115" s="1">
        <v>160</v>
      </c>
    </row>
    <row r="116" spans="1:14">
      <c r="A116">
        <v>161</v>
      </c>
      <c r="B116">
        <v>162</v>
      </c>
      <c r="C116">
        <v>163</v>
      </c>
      <c r="D116">
        <v>164</v>
      </c>
      <c r="E116">
        <v>165</v>
      </c>
      <c r="F116">
        <v>166</v>
      </c>
      <c r="G116">
        <v>167</v>
      </c>
      <c r="H116">
        <v>168</v>
      </c>
      <c r="I116">
        <v>168</v>
      </c>
      <c r="J116">
        <v>168</v>
      </c>
      <c r="K116">
        <v>168</v>
      </c>
      <c r="L116">
        <v>168</v>
      </c>
      <c r="M116">
        <v>168</v>
      </c>
      <c r="N116" s="1">
        <v>168</v>
      </c>
    </row>
    <row r="117" spans="1:14">
      <c r="A117" t="str">
        <f t="shared" ref="A117:M117" si="28">CONCATENATE("a","b")</f>
        <v>ab</v>
      </c>
      <c r="B117" t="str">
        <f t="shared" si="28"/>
        <v>ab</v>
      </c>
      <c r="C117" t="str">
        <f t="shared" si="28"/>
        <v>ab</v>
      </c>
      <c r="D117" t="str">
        <f t="shared" si="28"/>
        <v>ab</v>
      </c>
      <c r="E117" t="str">
        <f t="shared" si="28"/>
        <v>ab</v>
      </c>
      <c r="F117" t="str">
        <f t="shared" si="28"/>
        <v>ab</v>
      </c>
      <c r="G117" t="str">
        <f t="shared" si="28"/>
        <v>ab</v>
      </c>
      <c r="H117" t="str">
        <f t="shared" si="28"/>
        <v>ab</v>
      </c>
      <c r="I117" t="str">
        <f t="shared" si="28"/>
        <v>ab</v>
      </c>
      <c r="J117" t="str">
        <f t="shared" si="28"/>
        <v>ab</v>
      </c>
      <c r="K117" t="str">
        <f t="shared" si="28"/>
        <v>ab</v>
      </c>
      <c r="L117" t="str">
        <f t="shared" si="28"/>
        <v>ab</v>
      </c>
      <c r="M117" t="str">
        <f t="shared" si="28"/>
        <v>ab</v>
      </c>
      <c r="N117" s="1" t="s">
        <v>14</v>
      </c>
    </row>
    <row r="118" spans="1:14">
      <c r="A118">
        <v>169</v>
      </c>
      <c r="B118">
        <v>170</v>
      </c>
      <c r="C118">
        <v>171</v>
      </c>
      <c r="D118">
        <v>172</v>
      </c>
      <c r="E118">
        <v>173</v>
      </c>
      <c r="F118">
        <v>174</v>
      </c>
      <c r="G118">
        <v>175</v>
      </c>
      <c r="H118">
        <v>176</v>
      </c>
      <c r="I118">
        <v>176</v>
      </c>
      <c r="J118">
        <v>176</v>
      </c>
      <c r="K118">
        <v>176</v>
      </c>
      <c r="L118">
        <v>176</v>
      </c>
      <c r="M118">
        <v>176</v>
      </c>
      <c r="N118" s="1">
        <v>176</v>
      </c>
    </row>
    <row r="119" spans="1:14">
      <c r="A119">
        <v>177</v>
      </c>
      <c r="B119">
        <v>178</v>
      </c>
      <c r="C119">
        <v>179</v>
      </c>
      <c r="D119">
        <v>180</v>
      </c>
      <c r="E119">
        <v>181</v>
      </c>
      <c r="F119">
        <v>182</v>
      </c>
      <c r="G119">
        <v>183</v>
      </c>
      <c r="H119">
        <v>184</v>
      </c>
      <c r="I119">
        <v>184</v>
      </c>
      <c r="J119">
        <v>184</v>
      </c>
      <c r="K119">
        <v>184</v>
      </c>
      <c r="L119">
        <v>184</v>
      </c>
      <c r="M119">
        <v>184</v>
      </c>
      <c r="N119" s="1">
        <v>184</v>
      </c>
    </row>
    <row r="120" spans="1:14">
      <c r="A120">
        <v>185</v>
      </c>
      <c r="B120">
        <v>186</v>
      </c>
      <c r="C120">
        <v>187</v>
      </c>
      <c r="D120">
        <v>188</v>
      </c>
      <c r="E120">
        <v>189</v>
      </c>
      <c r="F120">
        <v>190</v>
      </c>
      <c r="G120">
        <v>191</v>
      </c>
      <c r="H120">
        <v>192</v>
      </c>
      <c r="I120">
        <v>192</v>
      </c>
      <c r="J120">
        <v>192</v>
      </c>
      <c r="K120">
        <v>192</v>
      </c>
      <c r="L120">
        <v>192</v>
      </c>
      <c r="M120">
        <v>192</v>
      </c>
      <c r="N120" s="1">
        <v>192</v>
      </c>
    </row>
    <row r="121" spans="1:14">
      <c r="A121" t="str">
        <f t="shared" ref="A121:M121" si="29">CONCATENATE("a","b")</f>
        <v>ab</v>
      </c>
      <c r="B121" t="str">
        <f t="shared" si="29"/>
        <v>ab</v>
      </c>
      <c r="C121" t="str">
        <f t="shared" si="29"/>
        <v>ab</v>
      </c>
      <c r="D121" t="str">
        <f t="shared" si="29"/>
        <v>ab</v>
      </c>
      <c r="E121" t="str">
        <f t="shared" si="29"/>
        <v>ab</v>
      </c>
      <c r="F121" t="str">
        <f t="shared" si="29"/>
        <v>ab</v>
      </c>
      <c r="G121" t="str">
        <f t="shared" si="29"/>
        <v>ab</v>
      </c>
      <c r="H121" t="str">
        <f t="shared" si="29"/>
        <v>ab</v>
      </c>
      <c r="I121" t="str">
        <f t="shared" si="29"/>
        <v>ab</v>
      </c>
      <c r="J121" t="str">
        <f t="shared" si="29"/>
        <v>ab</v>
      </c>
      <c r="K121" t="str">
        <f t="shared" si="29"/>
        <v>ab</v>
      </c>
      <c r="L121" t="str">
        <f t="shared" si="29"/>
        <v>ab</v>
      </c>
      <c r="M121" t="str">
        <f t="shared" si="29"/>
        <v>ab</v>
      </c>
      <c r="N121" s="1" t="s">
        <v>14</v>
      </c>
    </row>
    <row r="122" spans="1:14">
      <c r="A122">
        <v>193</v>
      </c>
      <c r="B122">
        <v>194</v>
      </c>
      <c r="C122">
        <v>195</v>
      </c>
      <c r="D122">
        <v>196</v>
      </c>
      <c r="E122">
        <v>197</v>
      </c>
      <c r="F122">
        <v>198</v>
      </c>
      <c r="G122">
        <v>199</v>
      </c>
      <c r="H122">
        <v>200</v>
      </c>
      <c r="I122">
        <v>200</v>
      </c>
      <c r="J122">
        <v>200</v>
      </c>
      <c r="K122">
        <v>200</v>
      </c>
      <c r="L122">
        <v>200</v>
      </c>
      <c r="M122">
        <v>200</v>
      </c>
      <c r="N122" s="1">
        <v>200</v>
      </c>
    </row>
    <row r="123" spans="1:14">
      <c r="A123">
        <v>201</v>
      </c>
      <c r="B123">
        <v>202</v>
      </c>
      <c r="C123">
        <v>203</v>
      </c>
      <c r="D123">
        <v>204</v>
      </c>
      <c r="E123">
        <v>205</v>
      </c>
      <c r="F123">
        <v>206</v>
      </c>
      <c r="G123">
        <v>207</v>
      </c>
      <c r="H123">
        <v>208</v>
      </c>
      <c r="I123">
        <v>208</v>
      </c>
      <c r="J123">
        <v>208</v>
      </c>
      <c r="K123">
        <v>208</v>
      </c>
      <c r="L123">
        <v>208</v>
      </c>
      <c r="M123">
        <v>208</v>
      </c>
      <c r="N123" s="1">
        <v>208</v>
      </c>
    </row>
    <row r="124" spans="1:14">
      <c r="A124">
        <v>209</v>
      </c>
      <c r="B124">
        <v>210</v>
      </c>
      <c r="C124">
        <v>211</v>
      </c>
      <c r="D124">
        <v>212</v>
      </c>
      <c r="E124">
        <v>213</v>
      </c>
      <c r="F124">
        <v>214</v>
      </c>
      <c r="G124">
        <v>215</v>
      </c>
      <c r="H124">
        <v>216</v>
      </c>
      <c r="I124">
        <v>216</v>
      </c>
      <c r="J124">
        <v>216</v>
      </c>
      <c r="K124">
        <v>216</v>
      </c>
      <c r="L124">
        <v>216</v>
      </c>
      <c r="M124">
        <v>216</v>
      </c>
      <c r="N124" s="1">
        <v>216</v>
      </c>
    </row>
    <row r="125" spans="1:14">
      <c r="A125" t="str">
        <f t="shared" ref="A125:M125" si="30">CONCATENATE("a","b")</f>
        <v>ab</v>
      </c>
      <c r="B125" t="str">
        <f t="shared" si="30"/>
        <v>ab</v>
      </c>
      <c r="C125" t="str">
        <f t="shared" si="30"/>
        <v>ab</v>
      </c>
      <c r="D125" t="str">
        <f t="shared" si="30"/>
        <v>ab</v>
      </c>
      <c r="E125" t="str">
        <f t="shared" si="30"/>
        <v>ab</v>
      </c>
      <c r="F125" t="str">
        <f t="shared" si="30"/>
        <v>ab</v>
      </c>
      <c r="G125" t="str">
        <f t="shared" si="30"/>
        <v>ab</v>
      </c>
      <c r="H125" t="str">
        <f t="shared" si="30"/>
        <v>ab</v>
      </c>
      <c r="I125" t="str">
        <f t="shared" si="30"/>
        <v>ab</v>
      </c>
      <c r="J125" t="str">
        <f t="shared" si="30"/>
        <v>ab</v>
      </c>
      <c r="K125" t="str">
        <f t="shared" si="30"/>
        <v>ab</v>
      </c>
      <c r="L125" t="str">
        <f t="shared" si="30"/>
        <v>ab</v>
      </c>
      <c r="M125" t="str">
        <f t="shared" si="30"/>
        <v>ab</v>
      </c>
      <c r="N125" s="1" t="s">
        <v>14</v>
      </c>
    </row>
    <row r="126" spans="1:14">
      <c r="A126">
        <v>217</v>
      </c>
      <c r="B126">
        <v>218</v>
      </c>
      <c r="C126">
        <v>219</v>
      </c>
      <c r="D126">
        <v>220</v>
      </c>
      <c r="E126">
        <v>221</v>
      </c>
      <c r="F126">
        <v>222</v>
      </c>
      <c r="G126">
        <v>223</v>
      </c>
      <c r="H126">
        <v>224</v>
      </c>
      <c r="I126">
        <v>224</v>
      </c>
      <c r="J126">
        <v>224</v>
      </c>
      <c r="K126">
        <v>224</v>
      </c>
      <c r="L126">
        <v>224</v>
      </c>
      <c r="M126">
        <v>224</v>
      </c>
      <c r="N126" s="1">
        <v>224</v>
      </c>
    </row>
    <row r="127" spans="1:14">
      <c r="A127">
        <v>225</v>
      </c>
      <c r="B127">
        <v>226</v>
      </c>
      <c r="C127">
        <v>227</v>
      </c>
      <c r="D127">
        <v>228</v>
      </c>
      <c r="E127">
        <v>229</v>
      </c>
      <c r="F127">
        <v>230</v>
      </c>
      <c r="G127">
        <v>231</v>
      </c>
      <c r="H127">
        <v>232</v>
      </c>
      <c r="I127">
        <v>232</v>
      </c>
      <c r="J127">
        <v>232</v>
      </c>
      <c r="K127">
        <v>232</v>
      </c>
      <c r="L127">
        <v>232</v>
      </c>
      <c r="M127">
        <v>232</v>
      </c>
      <c r="N127" s="1">
        <v>232</v>
      </c>
    </row>
    <row r="128" spans="1:14">
      <c r="A128">
        <v>233</v>
      </c>
      <c r="B128">
        <v>234</v>
      </c>
      <c r="C128">
        <v>235</v>
      </c>
      <c r="D128">
        <v>236</v>
      </c>
      <c r="E128">
        <v>237</v>
      </c>
      <c r="F128">
        <v>238</v>
      </c>
      <c r="G128">
        <v>239</v>
      </c>
      <c r="H128">
        <v>240</v>
      </c>
      <c r="I128">
        <v>240</v>
      </c>
      <c r="J128">
        <v>240</v>
      </c>
      <c r="K128">
        <v>240</v>
      </c>
      <c r="L128">
        <v>240</v>
      </c>
      <c r="M128">
        <v>240</v>
      </c>
      <c r="N128" s="1">
        <v>240</v>
      </c>
    </row>
    <row r="129" spans="1:14">
      <c r="A129" t="str">
        <f t="shared" ref="A129:M129" si="31">CONCATENATE("a","b")</f>
        <v>ab</v>
      </c>
      <c r="B129" t="str">
        <f t="shared" si="31"/>
        <v>ab</v>
      </c>
      <c r="C129" t="str">
        <f t="shared" si="31"/>
        <v>ab</v>
      </c>
      <c r="D129" t="str">
        <f t="shared" si="31"/>
        <v>ab</v>
      </c>
      <c r="E129" t="str">
        <f t="shared" si="31"/>
        <v>ab</v>
      </c>
      <c r="F129" t="str">
        <f t="shared" si="31"/>
        <v>ab</v>
      </c>
      <c r="G129" t="str">
        <f t="shared" si="31"/>
        <v>ab</v>
      </c>
      <c r="H129" t="str">
        <f t="shared" si="31"/>
        <v>ab</v>
      </c>
      <c r="I129" t="str">
        <f t="shared" si="31"/>
        <v>ab</v>
      </c>
      <c r="J129" t="str">
        <f t="shared" si="31"/>
        <v>ab</v>
      </c>
      <c r="K129" t="str">
        <f t="shared" si="31"/>
        <v>ab</v>
      </c>
      <c r="L129" t="str">
        <f t="shared" si="31"/>
        <v>ab</v>
      </c>
      <c r="M129" t="str">
        <f t="shared" si="31"/>
        <v>ab</v>
      </c>
      <c r="N129" s="1" t="s">
        <v>14</v>
      </c>
    </row>
    <row r="130" spans="1:14">
      <c r="A130">
        <v>241</v>
      </c>
      <c r="B130">
        <v>242</v>
      </c>
      <c r="C130">
        <v>243</v>
      </c>
      <c r="D130">
        <v>244</v>
      </c>
      <c r="E130">
        <v>245</v>
      </c>
      <c r="F130">
        <v>246</v>
      </c>
      <c r="G130">
        <v>247</v>
      </c>
      <c r="H130">
        <v>248</v>
      </c>
      <c r="I130">
        <v>248</v>
      </c>
      <c r="J130">
        <v>248</v>
      </c>
      <c r="K130">
        <v>248</v>
      </c>
      <c r="L130">
        <v>248</v>
      </c>
      <c r="M130">
        <v>248</v>
      </c>
      <c r="N130" s="1">
        <v>248</v>
      </c>
    </row>
    <row r="131" spans="1:14">
      <c r="A131">
        <v>249</v>
      </c>
      <c r="B131">
        <v>250</v>
      </c>
      <c r="C131">
        <v>251</v>
      </c>
      <c r="D131">
        <v>252</v>
      </c>
      <c r="E131">
        <v>253</v>
      </c>
      <c r="F131">
        <v>254</v>
      </c>
      <c r="G131">
        <v>255</v>
      </c>
      <c r="H131">
        <v>256</v>
      </c>
      <c r="I131">
        <v>256</v>
      </c>
      <c r="J131">
        <v>256</v>
      </c>
      <c r="K131">
        <v>256</v>
      </c>
      <c r="L131">
        <v>256</v>
      </c>
      <c r="M131">
        <v>256</v>
      </c>
      <c r="N131" s="1">
        <v>256</v>
      </c>
    </row>
    <row r="132" spans="1:14">
      <c r="A132">
        <v>257</v>
      </c>
      <c r="B132">
        <v>258</v>
      </c>
      <c r="C132">
        <v>259</v>
      </c>
      <c r="D132">
        <v>260</v>
      </c>
      <c r="E132">
        <v>261</v>
      </c>
      <c r="F132">
        <v>262</v>
      </c>
      <c r="G132">
        <v>263</v>
      </c>
      <c r="H132">
        <v>264</v>
      </c>
      <c r="I132">
        <v>264</v>
      </c>
      <c r="J132">
        <v>264</v>
      </c>
      <c r="K132">
        <v>264</v>
      </c>
      <c r="L132">
        <v>264</v>
      </c>
      <c r="M132">
        <v>264</v>
      </c>
      <c r="N132" s="1">
        <v>264</v>
      </c>
    </row>
    <row r="133" spans="1:14">
      <c r="A133" t="str">
        <f t="shared" ref="A133:M133" si="32">CONCATENATE("a","b")</f>
        <v>ab</v>
      </c>
      <c r="B133" t="str">
        <f t="shared" si="32"/>
        <v>ab</v>
      </c>
      <c r="C133" t="str">
        <f t="shared" si="32"/>
        <v>ab</v>
      </c>
      <c r="D133" t="str">
        <f t="shared" si="32"/>
        <v>ab</v>
      </c>
      <c r="E133" t="str">
        <f t="shared" si="32"/>
        <v>ab</v>
      </c>
      <c r="F133" t="str">
        <f t="shared" si="32"/>
        <v>ab</v>
      </c>
      <c r="G133" t="str">
        <f t="shared" si="32"/>
        <v>ab</v>
      </c>
      <c r="H133" t="str">
        <f t="shared" si="32"/>
        <v>ab</v>
      </c>
      <c r="I133" t="str">
        <f t="shared" si="32"/>
        <v>ab</v>
      </c>
      <c r="J133" t="str">
        <f t="shared" si="32"/>
        <v>ab</v>
      </c>
      <c r="K133" t="str">
        <f t="shared" si="32"/>
        <v>ab</v>
      </c>
      <c r="L133" t="str">
        <f t="shared" si="32"/>
        <v>ab</v>
      </c>
      <c r="M133" t="str">
        <f t="shared" si="32"/>
        <v>ab</v>
      </c>
      <c r="N133" s="1" t="s">
        <v>14</v>
      </c>
    </row>
    <row r="134" spans="1:14">
      <c r="A134">
        <v>1</v>
      </c>
      <c r="B134">
        <v>2</v>
      </c>
      <c r="C134">
        <v>3</v>
      </c>
      <c r="D134">
        <v>4</v>
      </c>
      <c r="E134">
        <v>5</v>
      </c>
      <c r="F134">
        <v>6</v>
      </c>
      <c r="G134">
        <v>7</v>
      </c>
      <c r="H134">
        <v>8</v>
      </c>
      <c r="I134">
        <v>8</v>
      </c>
      <c r="J134">
        <v>8</v>
      </c>
      <c r="K134">
        <v>8</v>
      </c>
      <c r="L134">
        <v>8</v>
      </c>
      <c r="M134">
        <v>8</v>
      </c>
      <c r="N134" s="1">
        <v>8</v>
      </c>
    </row>
    <row r="135" spans="1:14">
      <c r="A135">
        <v>9</v>
      </c>
      <c r="B135">
        <v>10</v>
      </c>
      <c r="C135">
        <v>11</v>
      </c>
      <c r="D135">
        <v>12</v>
      </c>
      <c r="E135">
        <v>13</v>
      </c>
      <c r="F135">
        <v>14</v>
      </c>
      <c r="G135">
        <v>15</v>
      </c>
      <c r="H135">
        <v>16</v>
      </c>
      <c r="I135">
        <v>16</v>
      </c>
      <c r="J135">
        <v>16</v>
      </c>
      <c r="K135">
        <v>16</v>
      </c>
      <c r="L135">
        <v>16</v>
      </c>
      <c r="M135">
        <v>16</v>
      </c>
      <c r="N135" s="1">
        <v>16</v>
      </c>
    </row>
    <row r="136" spans="1:14">
      <c r="A136">
        <v>17</v>
      </c>
      <c r="B136">
        <v>18</v>
      </c>
      <c r="C136">
        <v>19</v>
      </c>
      <c r="D136">
        <v>20</v>
      </c>
      <c r="E136">
        <v>21</v>
      </c>
      <c r="F136">
        <v>22</v>
      </c>
      <c r="G136">
        <v>23</v>
      </c>
      <c r="H136">
        <v>24</v>
      </c>
      <c r="I136">
        <v>24</v>
      </c>
      <c r="J136">
        <v>24</v>
      </c>
      <c r="K136">
        <v>24</v>
      </c>
      <c r="L136">
        <v>24</v>
      </c>
      <c r="M136">
        <v>24</v>
      </c>
      <c r="N136" s="1">
        <v>24</v>
      </c>
    </row>
    <row r="137" spans="1:14">
      <c r="A137" t="str">
        <f>CONCATENATE("a","b")</f>
        <v>ab</v>
      </c>
      <c r="B137" t="str">
        <f t="shared" ref="B137:M137" si="33">CONCATENATE("a","b")</f>
        <v>ab</v>
      </c>
      <c r="C137" t="str">
        <f t="shared" si="33"/>
        <v>ab</v>
      </c>
      <c r="D137" t="str">
        <f t="shared" si="33"/>
        <v>ab</v>
      </c>
      <c r="E137" t="str">
        <f t="shared" si="33"/>
        <v>ab</v>
      </c>
      <c r="F137" t="str">
        <f t="shared" si="33"/>
        <v>ab</v>
      </c>
      <c r="G137" t="str">
        <f t="shared" si="33"/>
        <v>ab</v>
      </c>
      <c r="H137" t="str">
        <f t="shared" si="33"/>
        <v>ab</v>
      </c>
      <c r="I137" t="str">
        <f t="shared" si="33"/>
        <v>ab</v>
      </c>
      <c r="J137" t="str">
        <f t="shared" si="33"/>
        <v>ab</v>
      </c>
      <c r="K137" t="str">
        <f t="shared" si="33"/>
        <v>ab</v>
      </c>
      <c r="L137" t="str">
        <f t="shared" si="33"/>
        <v>ab</v>
      </c>
      <c r="M137" t="str">
        <f t="shared" si="33"/>
        <v>ab</v>
      </c>
      <c r="N137" s="1" t="s">
        <v>14</v>
      </c>
    </row>
    <row r="138" spans="1:14">
      <c r="A138">
        <v>25</v>
      </c>
      <c r="B138">
        <v>26</v>
      </c>
      <c r="C138">
        <v>27</v>
      </c>
      <c r="D138">
        <v>28</v>
      </c>
      <c r="E138">
        <v>29</v>
      </c>
      <c r="F138">
        <v>30</v>
      </c>
      <c r="G138">
        <v>31</v>
      </c>
      <c r="H138">
        <v>32</v>
      </c>
      <c r="I138">
        <v>32</v>
      </c>
      <c r="J138">
        <v>32</v>
      </c>
      <c r="K138">
        <v>32</v>
      </c>
      <c r="L138">
        <v>32</v>
      </c>
      <c r="M138">
        <v>32</v>
      </c>
      <c r="N138" s="1">
        <v>32</v>
      </c>
    </row>
    <row r="139" spans="1:14">
      <c r="A139">
        <v>33</v>
      </c>
      <c r="B139">
        <v>34</v>
      </c>
      <c r="C139">
        <v>35</v>
      </c>
      <c r="D139">
        <v>36</v>
      </c>
      <c r="E139">
        <v>37</v>
      </c>
      <c r="F139">
        <v>38</v>
      </c>
      <c r="G139">
        <v>39</v>
      </c>
      <c r="H139">
        <v>40</v>
      </c>
      <c r="I139">
        <v>40</v>
      </c>
      <c r="J139">
        <v>40</v>
      </c>
      <c r="K139">
        <v>40</v>
      </c>
      <c r="L139">
        <v>40</v>
      </c>
      <c r="M139">
        <v>40</v>
      </c>
      <c r="N139" s="1">
        <v>40</v>
      </c>
    </row>
    <row r="140" spans="1:14">
      <c r="A140">
        <v>41</v>
      </c>
      <c r="B140">
        <v>42</v>
      </c>
      <c r="C140">
        <v>43</v>
      </c>
      <c r="D140">
        <v>44</v>
      </c>
      <c r="E140">
        <v>45</v>
      </c>
      <c r="F140">
        <v>46</v>
      </c>
      <c r="G140">
        <v>47</v>
      </c>
      <c r="H140">
        <v>48</v>
      </c>
      <c r="I140">
        <v>48</v>
      </c>
      <c r="J140">
        <v>48</v>
      </c>
      <c r="K140">
        <v>48</v>
      </c>
      <c r="L140">
        <v>48</v>
      </c>
      <c r="M140">
        <v>48</v>
      </c>
      <c r="N140" s="1">
        <v>48</v>
      </c>
    </row>
    <row r="141" spans="1:14">
      <c r="A141" t="str">
        <f t="shared" ref="A141:M141" si="34">CONCATENATE("a","b")</f>
        <v>ab</v>
      </c>
      <c r="B141" t="str">
        <f t="shared" si="34"/>
        <v>ab</v>
      </c>
      <c r="C141" t="str">
        <f t="shared" si="34"/>
        <v>ab</v>
      </c>
      <c r="D141" t="str">
        <f t="shared" si="34"/>
        <v>ab</v>
      </c>
      <c r="E141" t="str">
        <f t="shared" si="34"/>
        <v>ab</v>
      </c>
      <c r="F141" t="str">
        <f t="shared" si="34"/>
        <v>ab</v>
      </c>
      <c r="G141" t="str">
        <f t="shared" si="34"/>
        <v>ab</v>
      </c>
      <c r="H141" t="str">
        <f t="shared" si="34"/>
        <v>ab</v>
      </c>
      <c r="I141" t="str">
        <f t="shared" si="34"/>
        <v>ab</v>
      </c>
      <c r="J141" t="str">
        <f t="shared" si="34"/>
        <v>ab</v>
      </c>
      <c r="K141" t="str">
        <f t="shared" si="34"/>
        <v>ab</v>
      </c>
      <c r="L141" t="str">
        <f t="shared" si="34"/>
        <v>ab</v>
      </c>
      <c r="M141" t="str">
        <f t="shared" si="34"/>
        <v>ab</v>
      </c>
      <c r="N141" s="1" t="s">
        <v>14</v>
      </c>
    </row>
    <row r="142" spans="1:14">
      <c r="A142">
        <v>49</v>
      </c>
      <c r="B142">
        <v>50</v>
      </c>
      <c r="C142">
        <v>51</v>
      </c>
      <c r="D142">
        <v>52</v>
      </c>
      <c r="E142">
        <v>53</v>
      </c>
      <c r="F142">
        <v>54</v>
      </c>
      <c r="G142">
        <v>55</v>
      </c>
      <c r="H142">
        <v>56</v>
      </c>
      <c r="I142">
        <v>56</v>
      </c>
      <c r="J142">
        <v>56</v>
      </c>
      <c r="K142">
        <v>56</v>
      </c>
      <c r="L142">
        <v>56</v>
      </c>
      <c r="M142">
        <v>56</v>
      </c>
      <c r="N142" s="1">
        <v>56</v>
      </c>
    </row>
    <row r="143" spans="1:14">
      <c r="A143">
        <v>57</v>
      </c>
      <c r="B143">
        <v>58</v>
      </c>
      <c r="C143">
        <v>59</v>
      </c>
      <c r="D143">
        <v>60</v>
      </c>
      <c r="E143">
        <v>61</v>
      </c>
      <c r="F143">
        <v>62</v>
      </c>
      <c r="G143">
        <v>63</v>
      </c>
      <c r="H143">
        <v>64</v>
      </c>
      <c r="I143">
        <v>64</v>
      </c>
      <c r="J143">
        <v>64</v>
      </c>
      <c r="K143">
        <v>64</v>
      </c>
      <c r="L143">
        <v>64</v>
      </c>
      <c r="M143">
        <v>64</v>
      </c>
      <c r="N143" s="1">
        <v>64</v>
      </c>
    </row>
    <row r="144" spans="1:14">
      <c r="A144">
        <v>65</v>
      </c>
      <c r="B144">
        <v>66</v>
      </c>
      <c r="C144">
        <v>67</v>
      </c>
      <c r="D144">
        <v>68</v>
      </c>
      <c r="E144">
        <v>69</v>
      </c>
      <c r="F144">
        <v>70</v>
      </c>
      <c r="G144">
        <v>71</v>
      </c>
      <c r="H144">
        <v>72</v>
      </c>
      <c r="I144">
        <v>72</v>
      </c>
      <c r="J144">
        <v>72</v>
      </c>
      <c r="K144">
        <v>72</v>
      </c>
      <c r="L144">
        <v>72</v>
      </c>
      <c r="M144">
        <v>72</v>
      </c>
      <c r="N144" s="1">
        <v>72</v>
      </c>
    </row>
    <row r="145" spans="1:14">
      <c r="A145" t="str">
        <f t="shared" ref="A145:M145" si="35">CONCATENATE("a","b")</f>
        <v>ab</v>
      </c>
      <c r="B145" t="str">
        <f t="shared" si="35"/>
        <v>ab</v>
      </c>
      <c r="C145" t="str">
        <f t="shared" si="35"/>
        <v>ab</v>
      </c>
      <c r="D145" t="str">
        <f t="shared" si="35"/>
        <v>ab</v>
      </c>
      <c r="E145" t="str">
        <f t="shared" si="35"/>
        <v>ab</v>
      </c>
      <c r="F145" t="str">
        <f t="shared" si="35"/>
        <v>ab</v>
      </c>
      <c r="G145" t="str">
        <f t="shared" si="35"/>
        <v>ab</v>
      </c>
      <c r="H145" t="str">
        <f t="shared" si="35"/>
        <v>ab</v>
      </c>
      <c r="I145" t="str">
        <f t="shared" si="35"/>
        <v>ab</v>
      </c>
      <c r="J145" t="str">
        <f t="shared" si="35"/>
        <v>ab</v>
      </c>
      <c r="K145" t="str">
        <f t="shared" si="35"/>
        <v>ab</v>
      </c>
      <c r="L145" t="str">
        <f t="shared" si="35"/>
        <v>ab</v>
      </c>
      <c r="M145" t="str">
        <f t="shared" si="35"/>
        <v>ab</v>
      </c>
      <c r="N145" s="1" t="s">
        <v>14</v>
      </c>
    </row>
    <row r="146" spans="1:14">
      <c r="A146">
        <v>73</v>
      </c>
      <c r="B146">
        <v>74</v>
      </c>
      <c r="C146">
        <v>75</v>
      </c>
      <c r="D146">
        <v>76</v>
      </c>
      <c r="E146">
        <v>77</v>
      </c>
      <c r="F146">
        <v>78</v>
      </c>
      <c r="G146">
        <v>79</v>
      </c>
      <c r="H146">
        <v>80</v>
      </c>
      <c r="I146">
        <v>80</v>
      </c>
      <c r="J146">
        <v>80</v>
      </c>
      <c r="K146">
        <v>80</v>
      </c>
      <c r="L146">
        <v>80</v>
      </c>
      <c r="M146">
        <v>80</v>
      </c>
      <c r="N146" s="1">
        <v>80</v>
      </c>
    </row>
    <row r="147" spans="1:14">
      <c r="A147">
        <v>81</v>
      </c>
      <c r="B147">
        <v>82</v>
      </c>
      <c r="C147">
        <v>83</v>
      </c>
      <c r="D147">
        <v>84</v>
      </c>
      <c r="E147">
        <v>85</v>
      </c>
      <c r="F147">
        <v>86</v>
      </c>
      <c r="G147">
        <v>87</v>
      </c>
      <c r="H147">
        <v>88</v>
      </c>
      <c r="I147">
        <v>88</v>
      </c>
      <c r="J147">
        <v>88</v>
      </c>
      <c r="K147">
        <v>88</v>
      </c>
      <c r="L147">
        <v>88</v>
      </c>
      <c r="M147">
        <v>88</v>
      </c>
      <c r="N147" s="1">
        <v>88</v>
      </c>
    </row>
    <row r="148" spans="1:14">
      <c r="A148">
        <v>89</v>
      </c>
      <c r="B148">
        <v>90</v>
      </c>
      <c r="C148">
        <v>91</v>
      </c>
      <c r="D148">
        <v>92</v>
      </c>
      <c r="E148">
        <v>93</v>
      </c>
      <c r="F148">
        <v>94</v>
      </c>
      <c r="G148">
        <v>95</v>
      </c>
      <c r="H148">
        <v>96</v>
      </c>
      <c r="I148">
        <v>96</v>
      </c>
      <c r="J148">
        <v>96</v>
      </c>
      <c r="K148">
        <v>96</v>
      </c>
      <c r="L148">
        <v>96</v>
      </c>
      <c r="M148">
        <v>96</v>
      </c>
      <c r="N148" s="1">
        <v>96</v>
      </c>
    </row>
    <row r="149" spans="1:14">
      <c r="A149" t="str">
        <f t="shared" ref="A149:M149" si="36">CONCATENATE("a","b")</f>
        <v>ab</v>
      </c>
      <c r="B149" t="str">
        <f t="shared" si="36"/>
        <v>ab</v>
      </c>
      <c r="C149" t="str">
        <f t="shared" si="36"/>
        <v>ab</v>
      </c>
      <c r="D149" t="str">
        <f t="shared" si="36"/>
        <v>ab</v>
      </c>
      <c r="E149" t="str">
        <f t="shared" si="36"/>
        <v>ab</v>
      </c>
      <c r="F149" t="str">
        <f t="shared" si="36"/>
        <v>ab</v>
      </c>
      <c r="G149" t="str">
        <f t="shared" si="36"/>
        <v>ab</v>
      </c>
      <c r="H149" t="str">
        <f t="shared" si="36"/>
        <v>ab</v>
      </c>
      <c r="I149" t="str">
        <f t="shared" si="36"/>
        <v>ab</v>
      </c>
      <c r="J149" t="str">
        <f t="shared" si="36"/>
        <v>ab</v>
      </c>
      <c r="K149" t="str">
        <f t="shared" si="36"/>
        <v>ab</v>
      </c>
      <c r="L149" t="str">
        <f t="shared" si="36"/>
        <v>ab</v>
      </c>
      <c r="M149" t="str">
        <f t="shared" si="36"/>
        <v>ab</v>
      </c>
      <c r="N149" s="1" t="s">
        <v>14</v>
      </c>
    </row>
    <row r="150" spans="1:14">
      <c r="A150">
        <v>97</v>
      </c>
      <c r="B150">
        <v>98</v>
      </c>
      <c r="C150">
        <v>99</v>
      </c>
      <c r="D150">
        <v>100</v>
      </c>
      <c r="E150">
        <v>101</v>
      </c>
      <c r="F150">
        <v>102</v>
      </c>
      <c r="G150">
        <v>103</v>
      </c>
      <c r="H150">
        <v>104</v>
      </c>
      <c r="I150">
        <v>104</v>
      </c>
      <c r="J150">
        <v>104</v>
      </c>
      <c r="K150">
        <v>104</v>
      </c>
      <c r="L150">
        <v>104</v>
      </c>
      <c r="M150">
        <v>104</v>
      </c>
      <c r="N150" s="1">
        <v>104</v>
      </c>
    </row>
    <row r="151" spans="1:14">
      <c r="A151">
        <v>105</v>
      </c>
      <c r="B151">
        <v>106</v>
      </c>
      <c r="C151">
        <v>107</v>
      </c>
      <c r="D151">
        <v>108</v>
      </c>
      <c r="E151">
        <v>109</v>
      </c>
      <c r="F151">
        <v>110</v>
      </c>
      <c r="G151">
        <v>111</v>
      </c>
      <c r="H151">
        <v>112</v>
      </c>
      <c r="I151">
        <v>112</v>
      </c>
      <c r="J151">
        <v>112</v>
      </c>
      <c r="K151">
        <v>112</v>
      </c>
      <c r="L151">
        <v>112</v>
      </c>
      <c r="M151">
        <v>112</v>
      </c>
      <c r="N151" s="1">
        <v>112</v>
      </c>
    </row>
    <row r="152" spans="1:14">
      <c r="A152">
        <v>113</v>
      </c>
      <c r="B152">
        <v>114</v>
      </c>
      <c r="C152">
        <v>115</v>
      </c>
      <c r="D152">
        <v>116</v>
      </c>
      <c r="E152">
        <v>117</v>
      </c>
      <c r="F152">
        <v>118</v>
      </c>
      <c r="G152">
        <v>119</v>
      </c>
      <c r="H152">
        <v>120</v>
      </c>
      <c r="I152">
        <v>120</v>
      </c>
      <c r="J152">
        <v>120</v>
      </c>
      <c r="K152">
        <v>120</v>
      </c>
      <c r="L152">
        <v>120</v>
      </c>
      <c r="M152">
        <v>120</v>
      </c>
      <c r="N152" s="1">
        <v>120</v>
      </c>
    </row>
    <row r="153" spans="1:14">
      <c r="A153" t="str">
        <f t="shared" ref="A153:M153" si="37">CONCATENATE("a","b")</f>
        <v>ab</v>
      </c>
      <c r="B153" t="str">
        <f t="shared" si="37"/>
        <v>ab</v>
      </c>
      <c r="C153" t="str">
        <f t="shared" si="37"/>
        <v>ab</v>
      </c>
      <c r="D153" t="str">
        <f t="shared" si="37"/>
        <v>ab</v>
      </c>
      <c r="E153" t="str">
        <f t="shared" si="37"/>
        <v>ab</v>
      </c>
      <c r="F153" t="str">
        <f t="shared" si="37"/>
        <v>ab</v>
      </c>
      <c r="G153" t="str">
        <f t="shared" si="37"/>
        <v>ab</v>
      </c>
      <c r="H153" t="str">
        <f t="shared" si="37"/>
        <v>ab</v>
      </c>
      <c r="I153" t="str">
        <f t="shared" si="37"/>
        <v>ab</v>
      </c>
      <c r="J153" t="str">
        <f t="shared" si="37"/>
        <v>ab</v>
      </c>
      <c r="K153" t="str">
        <f t="shared" si="37"/>
        <v>ab</v>
      </c>
      <c r="L153" t="str">
        <f t="shared" si="37"/>
        <v>ab</v>
      </c>
      <c r="M153" t="str">
        <f t="shared" si="37"/>
        <v>ab</v>
      </c>
      <c r="N153" s="1" t="s">
        <v>14</v>
      </c>
    </row>
    <row r="154" spans="1:14">
      <c r="A154">
        <v>121</v>
      </c>
      <c r="B154">
        <v>122</v>
      </c>
      <c r="C154">
        <v>123</v>
      </c>
      <c r="D154">
        <v>124</v>
      </c>
      <c r="E154">
        <v>125</v>
      </c>
      <c r="F154">
        <v>126</v>
      </c>
      <c r="G154">
        <v>127</v>
      </c>
      <c r="H154">
        <v>128</v>
      </c>
      <c r="I154">
        <v>128</v>
      </c>
      <c r="J154">
        <v>128</v>
      </c>
      <c r="K154">
        <v>128</v>
      </c>
      <c r="L154">
        <v>128</v>
      </c>
      <c r="M154">
        <v>128</v>
      </c>
      <c r="N154" s="1">
        <v>128</v>
      </c>
    </row>
    <row r="155" spans="1:14">
      <c r="A155">
        <v>129</v>
      </c>
      <c r="B155">
        <v>130</v>
      </c>
      <c r="C155">
        <v>131</v>
      </c>
      <c r="D155">
        <v>132</v>
      </c>
      <c r="E155">
        <v>133</v>
      </c>
      <c r="F155">
        <v>134</v>
      </c>
      <c r="G155">
        <v>135</v>
      </c>
      <c r="H155">
        <v>136</v>
      </c>
      <c r="I155">
        <v>136</v>
      </c>
      <c r="J155">
        <v>136</v>
      </c>
      <c r="K155">
        <v>136</v>
      </c>
      <c r="L155">
        <v>136</v>
      </c>
      <c r="M155">
        <v>136</v>
      </c>
      <c r="N155" s="1">
        <v>136</v>
      </c>
    </row>
    <row r="156" spans="1:14">
      <c r="A156">
        <v>137</v>
      </c>
      <c r="B156">
        <v>138</v>
      </c>
      <c r="C156">
        <v>139</v>
      </c>
      <c r="D156">
        <v>140</v>
      </c>
      <c r="E156">
        <v>141</v>
      </c>
      <c r="F156">
        <v>142</v>
      </c>
      <c r="G156">
        <v>143</v>
      </c>
      <c r="H156">
        <v>144</v>
      </c>
      <c r="I156">
        <v>144</v>
      </c>
      <c r="J156">
        <v>144</v>
      </c>
      <c r="K156">
        <v>144</v>
      </c>
      <c r="L156">
        <v>144</v>
      </c>
      <c r="M156">
        <v>144</v>
      </c>
      <c r="N156" s="1">
        <v>144</v>
      </c>
    </row>
    <row r="157" spans="1:14">
      <c r="A157" t="str">
        <f t="shared" ref="A157:M157" si="38">CONCATENATE("a","b")</f>
        <v>ab</v>
      </c>
      <c r="B157" t="str">
        <f t="shared" si="38"/>
        <v>ab</v>
      </c>
      <c r="C157" t="str">
        <f t="shared" si="38"/>
        <v>ab</v>
      </c>
      <c r="D157" t="str">
        <f t="shared" si="38"/>
        <v>ab</v>
      </c>
      <c r="E157" t="str">
        <f t="shared" si="38"/>
        <v>ab</v>
      </c>
      <c r="F157" t="str">
        <f t="shared" si="38"/>
        <v>ab</v>
      </c>
      <c r="G157" t="str">
        <f t="shared" si="38"/>
        <v>ab</v>
      </c>
      <c r="H157" t="str">
        <f t="shared" si="38"/>
        <v>ab</v>
      </c>
      <c r="I157" t="str">
        <f t="shared" si="38"/>
        <v>ab</v>
      </c>
      <c r="J157" t="str">
        <f t="shared" si="38"/>
        <v>ab</v>
      </c>
      <c r="K157" t="str">
        <f t="shared" si="38"/>
        <v>ab</v>
      </c>
      <c r="L157" t="str">
        <f t="shared" si="38"/>
        <v>ab</v>
      </c>
      <c r="M157" t="str">
        <f t="shared" si="38"/>
        <v>ab</v>
      </c>
      <c r="N157" s="1" t="s">
        <v>14</v>
      </c>
    </row>
    <row r="158" spans="1:14">
      <c r="A158">
        <v>145</v>
      </c>
      <c r="B158">
        <v>146</v>
      </c>
      <c r="C158">
        <v>147</v>
      </c>
      <c r="D158">
        <v>148</v>
      </c>
      <c r="E158">
        <v>149</v>
      </c>
      <c r="F158">
        <v>150</v>
      </c>
      <c r="G158">
        <v>151</v>
      </c>
      <c r="H158">
        <v>152</v>
      </c>
      <c r="I158">
        <v>152</v>
      </c>
      <c r="J158">
        <v>152</v>
      </c>
      <c r="K158">
        <v>152</v>
      </c>
      <c r="L158">
        <v>152</v>
      </c>
      <c r="M158">
        <v>152</v>
      </c>
      <c r="N158" s="1">
        <v>152</v>
      </c>
    </row>
    <row r="159" spans="1:14">
      <c r="A159">
        <v>153</v>
      </c>
      <c r="B159">
        <v>154</v>
      </c>
      <c r="C159">
        <v>155</v>
      </c>
      <c r="D159">
        <v>156</v>
      </c>
      <c r="E159">
        <v>157</v>
      </c>
      <c r="F159">
        <v>158</v>
      </c>
      <c r="G159">
        <v>159</v>
      </c>
      <c r="H159">
        <v>160</v>
      </c>
      <c r="I159">
        <v>160</v>
      </c>
      <c r="J159">
        <v>160</v>
      </c>
      <c r="K159">
        <v>160</v>
      </c>
      <c r="L159">
        <v>160</v>
      </c>
      <c r="M159">
        <v>160</v>
      </c>
      <c r="N159" s="1">
        <v>160</v>
      </c>
    </row>
    <row r="160" spans="1:14">
      <c r="A160">
        <v>161</v>
      </c>
      <c r="B160">
        <v>162</v>
      </c>
      <c r="C160">
        <v>163</v>
      </c>
      <c r="D160">
        <v>164</v>
      </c>
      <c r="E160">
        <v>165</v>
      </c>
      <c r="F160">
        <v>166</v>
      </c>
      <c r="G160">
        <v>167</v>
      </c>
      <c r="H160">
        <v>168</v>
      </c>
      <c r="I160">
        <v>168</v>
      </c>
      <c r="J160">
        <v>168</v>
      </c>
      <c r="K160">
        <v>168</v>
      </c>
      <c r="L160">
        <v>168</v>
      </c>
      <c r="M160">
        <v>168</v>
      </c>
      <c r="N160" s="1">
        <v>168</v>
      </c>
    </row>
    <row r="161" spans="1:14">
      <c r="A161" t="str">
        <f t="shared" ref="A161:M161" si="39">CONCATENATE("a","b")</f>
        <v>ab</v>
      </c>
      <c r="B161" t="str">
        <f t="shared" si="39"/>
        <v>ab</v>
      </c>
      <c r="C161" t="str">
        <f t="shared" si="39"/>
        <v>ab</v>
      </c>
      <c r="D161" t="str">
        <f t="shared" si="39"/>
        <v>ab</v>
      </c>
      <c r="E161" t="str">
        <f t="shared" si="39"/>
        <v>ab</v>
      </c>
      <c r="F161" t="str">
        <f t="shared" si="39"/>
        <v>ab</v>
      </c>
      <c r="G161" t="str">
        <f t="shared" si="39"/>
        <v>ab</v>
      </c>
      <c r="H161" t="str">
        <f t="shared" si="39"/>
        <v>ab</v>
      </c>
      <c r="I161" t="str">
        <f t="shared" si="39"/>
        <v>ab</v>
      </c>
      <c r="J161" t="str">
        <f t="shared" si="39"/>
        <v>ab</v>
      </c>
      <c r="K161" t="str">
        <f t="shared" si="39"/>
        <v>ab</v>
      </c>
      <c r="L161" t="str">
        <f t="shared" si="39"/>
        <v>ab</v>
      </c>
      <c r="M161" t="str">
        <f t="shared" si="39"/>
        <v>ab</v>
      </c>
      <c r="N161" s="1" t="s">
        <v>14</v>
      </c>
    </row>
    <row r="162" spans="1:14">
      <c r="A162">
        <v>169</v>
      </c>
      <c r="B162">
        <v>170</v>
      </c>
      <c r="C162">
        <v>171</v>
      </c>
      <c r="D162">
        <v>172</v>
      </c>
      <c r="E162">
        <v>173</v>
      </c>
      <c r="F162">
        <v>174</v>
      </c>
      <c r="G162">
        <v>175</v>
      </c>
      <c r="H162">
        <v>176</v>
      </c>
      <c r="I162">
        <v>176</v>
      </c>
      <c r="J162">
        <v>176</v>
      </c>
      <c r="K162">
        <v>176</v>
      </c>
      <c r="L162">
        <v>176</v>
      </c>
      <c r="M162">
        <v>176</v>
      </c>
      <c r="N162" s="1">
        <v>176</v>
      </c>
    </row>
    <row r="163" spans="1:14">
      <c r="A163">
        <v>177</v>
      </c>
      <c r="B163">
        <v>178</v>
      </c>
      <c r="C163">
        <v>179</v>
      </c>
      <c r="D163">
        <v>180</v>
      </c>
      <c r="E163">
        <v>181</v>
      </c>
      <c r="F163">
        <v>182</v>
      </c>
      <c r="G163">
        <v>183</v>
      </c>
      <c r="H163">
        <v>184</v>
      </c>
      <c r="I163">
        <v>184</v>
      </c>
      <c r="J163">
        <v>184</v>
      </c>
      <c r="K163">
        <v>184</v>
      </c>
      <c r="L163">
        <v>184</v>
      </c>
      <c r="M163">
        <v>184</v>
      </c>
      <c r="N163" s="1">
        <v>184</v>
      </c>
    </row>
    <row r="164" spans="1:14">
      <c r="A164">
        <v>185</v>
      </c>
      <c r="B164">
        <v>186</v>
      </c>
      <c r="C164">
        <v>187</v>
      </c>
      <c r="D164">
        <v>188</v>
      </c>
      <c r="E164">
        <v>189</v>
      </c>
      <c r="F164">
        <v>190</v>
      </c>
      <c r="G164">
        <v>191</v>
      </c>
      <c r="H164">
        <v>192</v>
      </c>
      <c r="I164">
        <v>192</v>
      </c>
      <c r="J164">
        <v>192</v>
      </c>
      <c r="K164">
        <v>192</v>
      </c>
      <c r="L164">
        <v>192</v>
      </c>
      <c r="M164">
        <v>192</v>
      </c>
      <c r="N164" s="1">
        <v>192</v>
      </c>
    </row>
    <row r="165" spans="1:14">
      <c r="A165" t="str">
        <f t="shared" ref="A165:M165" si="40">CONCATENATE("a","b")</f>
        <v>ab</v>
      </c>
      <c r="B165" t="str">
        <f t="shared" si="40"/>
        <v>ab</v>
      </c>
      <c r="C165" t="str">
        <f t="shared" si="40"/>
        <v>ab</v>
      </c>
      <c r="D165" t="str">
        <f t="shared" si="40"/>
        <v>ab</v>
      </c>
      <c r="E165" t="str">
        <f t="shared" si="40"/>
        <v>ab</v>
      </c>
      <c r="F165" t="str">
        <f t="shared" si="40"/>
        <v>ab</v>
      </c>
      <c r="G165" t="str">
        <f t="shared" si="40"/>
        <v>ab</v>
      </c>
      <c r="H165" t="str">
        <f t="shared" si="40"/>
        <v>ab</v>
      </c>
      <c r="I165" t="str">
        <f t="shared" si="40"/>
        <v>ab</v>
      </c>
      <c r="J165" t="str">
        <f t="shared" si="40"/>
        <v>ab</v>
      </c>
      <c r="K165" t="str">
        <f t="shared" si="40"/>
        <v>ab</v>
      </c>
      <c r="L165" t="str">
        <f t="shared" si="40"/>
        <v>ab</v>
      </c>
      <c r="M165" t="str">
        <f t="shared" si="40"/>
        <v>ab</v>
      </c>
      <c r="N165" s="1" t="s">
        <v>14</v>
      </c>
    </row>
    <row r="166" spans="1:14">
      <c r="A166">
        <v>193</v>
      </c>
      <c r="B166">
        <v>194</v>
      </c>
      <c r="C166">
        <v>195</v>
      </c>
      <c r="D166">
        <v>196</v>
      </c>
      <c r="E166">
        <v>197</v>
      </c>
      <c r="F166">
        <v>198</v>
      </c>
      <c r="G166">
        <v>199</v>
      </c>
      <c r="H166">
        <v>200</v>
      </c>
      <c r="I166">
        <v>200</v>
      </c>
      <c r="J166">
        <v>200</v>
      </c>
      <c r="K166">
        <v>200</v>
      </c>
      <c r="L166">
        <v>200</v>
      </c>
      <c r="M166">
        <v>200</v>
      </c>
      <c r="N166" s="1">
        <v>200</v>
      </c>
    </row>
    <row r="167" spans="1:14">
      <c r="A167">
        <v>201</v>
      </c>
      <c r="B167">
        <v>202</v>
      </c>
      <c r="C167">
        <v>203</v>
      </c>
      <c r="D167">
        <v>204</v>
      </c>
      <c r="E167">
        <v>205</v>
      </c>
      <c r="F167">
        <v>206</v>
      </c>
      <c r="G167">
        <v>207</v>
      </c>
      <c r="H167">
        <v>208</v>
      </c>
      <c r="I167">
        <v>208</v>
      </c>
      <c r="J167">
        <v>208</v>
      </c>
      <c r="K167">
        <v>208</v>
      </c>
      <c r="L167">
        <v>208</v>
      </c>
      <c r="M167">
        <v>208</v>
      </c>
      <c r="N167" s="1">
        <v>208</v>
      </c>
    </row>
    <row r="168" spans="1:14">
      <c r="A168">
        <v>209</v>
      </c>
      <c r="B168">
        <v>210</v>
      </c>
      <c r="C168">
        <v>211</v>
      </c>
      <c r="D168">
        <v>212</v>
      </c>
      <c r="E168">
        <v>213</v>
      </c>
      <c r="F168">
        <v>214</v>
      </c>
      <c r="G168">
        <v>215</v>
      </c>
      <c r="H168">
        <v>216</v>
      </c>
      <c r="I168">
        <v>216</v>
      </c>
      <c r="J168">
        <v>216</v>
      </c>
      <c r="K168">
        <v>216</v>
      </c>
      <c r="L168">
        <v>216</v>
      </c>
      <c r="M168">
        <v>216</v>
      </c>
      <c r="N168" s="1">
        <v>216</v>
      </c>
    </row>
    <row r="169" spans="1:14">
      <c r="A169" t="str">
        <f t="shared" ref="A169:M169" si="41">CONCATENATE("a","b")</f>
        <v>ab</v>
      </c>
      <c r="B169" t="str">
        <f t="shared" si="41"/>
        <v>ab</v>
      </c>
      <c r="C169" t="str">
        <f t="shared" si="41"/>
        <v>ab</v>
      </c>
      <c r="D169" t="str">
        <f t="shared" si="41"/>
        <v>ab</v>
      </c>
      <c r="E169" t="str">
        <f t="shared" si="41"/>
        <v>ab</v>
      </c>
      <c r="F169" t="str">
        <f t="shared" si="41"/>
        <v>ab</v>
      </c>
      <c r="G169" t="str">
        <f t="shared" si="41"/>
        <v>ab</v>
      </c>
      <c r="H169" t="str">
        <f t="shared" si="41"/>
        <v>ab</v>
      </c>
      <c r="I169" t="str">
        <f t="shared" si="41"/>
        <v>ab</v>
      </c>
      <c r="J169" t="str">
        <f t="shared" si="41"/>
        <v>ab</v>
      </c>
      <c r="K169" t="str">
        <f t="shared" si="41"/>
        <v>ab</v>
      </c>
      <c r="L169" t="str">
        <f t="shared" si="41"/>
        <v>ab</v>
      </c>
      <c r="M169" t="str">
        <f t="shared" si="41"/>
        <v>ab</v>
      </c>
      <c r="N169" s="1" t="s">
        <v>14</v>
      </c>
    </row>
    <row r="170" spans="1:14">
      <c r="A170">
        <v>217</v>
      </c>
      <c r="B170">
        <v>218</v>
      </c>
      <c r="C170">
        <v>219</v>
      </c>
      <c r="D170">
        <v>220</v>
      </c>
      <c r="E170">
        <v>221</v>
      </c>
      <c r="F170">
        <v>222</v>
      </c>
      <c r="G170">
        <v>223</v>
      </c>
      <c r="H170">
        <v>224</v>
      </c>
      <c r="I170">
        <v>224</v>
      </c>
      <c r="J170">
        <v>224</v>
      </c>
      <c r="K170">
        <v>224</v>
      </c>
      <c r="L170">
        <v>224</v>
      </c>
      <c r="M170">
        <v>224</v>
      </c>
      <c r="N170" s="1">
        <v>224</v>
      </c>
    </row>
    <row r="171" spans="1:14">
      <c r="A171">
        <v>225</v>
      </c>
      <c r="B171">
        <v>226</v>
      </c>
      <c r="C171">
        <v>227</v>
      </c>
      <c r="D171">
        <v>228</v>
      </c>
      <c r="E171">
        <v>229</v>
      </c>
      <c r="F171">
        <v>230</v>
      </c>
      <c r="G171">
        <v>231</v>
      </c>
      <c r="H171">
        <v>232</v>
      </c>
      <c r="I171">
        <v>232</v>
      </c>
      <c r="J171">
        <v>232</v>
      </c>
      <c r="K171">
        <v>232</v>
      </c>
      <c r="L171">
        <v>232</v>
      </c>
      <c r="M171">
        <v>232</v>
      </c>
      <c r="N171" s="1">
        <v>232</v>
      </c>
    </row>
    <row r="172" spans="1:14">
      <c r="A172">
        <v>233</v>
      </c>
      <c r="B172">
        <v>234</v>
      </c>
      <c r="C172">
        <v>235</v>
      </c>
      <c r="D172">
        <v>236</v>
      </c>
      <c r="E172">
        <v>237</v>
      </c>
      <c r="F172">
        <v>238</v>
      </c>
      <c r="G172">
        <v>239</v>
      </c>
      <c r="H172">
        <v>240</v>
      </c>
      <c r="I172">
        <v>240</v>
      </c>
      <c r="J172">
        <v>240</v>
      </c>
      <c r="K172">
        <v>240</v>
      </c>
      <c r="L172">
        <v>240</v>
      </c>
      <c r="M172">
        <v>240</v>
      </c>
      <c r="N172" s="1">
        <v>240</v>
      </c>
    </row>
    <row r="173" spans="1:14">
      <c r="A173" t="str">
        <f t="shared" ref="A173:M173" si="42">CONCATENATE("a","b")</f>
        <v>ab</v>
      </c>
      <c r="B173" t="str">
        <f t="shared" si="42"/>
        <v>ab</v>
      </c>
      <c r="C173" t="str">
        <f t="shared" si="42"/>
        <v>ab</v>
      </c>
      <c r="D173" t="str">
        <f t="shared" si="42"/>
        <v>ab</v>
      </c>
      <c r="E173" t="str">
        <f t="shared" si="42"/>
        <v>ab</v>
      </c>
      <c r="F173" t="str">
        <f t="shared" si="42"/>
        <v>ab</v>
      </c>
      <c r="G173" t="str">
        <f t="shared" si="42"/>
        <v>ab</v>
      </c>
      <c r="H173" t="str">
        <f t="shared" si="42"/>
        <v>ab</v>
      </c>
      <c r="I173" t="str">
        <f t="shared" si="42"/>
        <v>ab</v>
      </c>
      <c r="J173" t="str">
        <f t="shared" si="42"/>
        <v>ab</v>
      </c>
      <c r="K173" t="str">
        <f t="shared" si="42"/>
        <v>ab</v>
      </c>
      <c r="L173" t="str">
        <f t="shared" si="42"/>
        <v>ab</v>
      </c>
      <c r="M173" t="str">
        <f t="shared" si="42"/>
        <v>ab</v>
      </c>
      <c r="N173" s="1" t="s">
        <v>14</v>
      </c>
    </row>
    <row r="174" spans="1:14">
      <c r="A174">
        <v>241</v>
      </c>
      <c r="B174">
        <v>242</v>
      </c>
      <c r="C174">
        <v>243</v>
      </c>
      <c r="D174">
        <v>244</v>
      </c>
      <c r="E174">
        <v>245</v>
      </c>
      <c r="F174">
        <v>246</v>
      </c>
      <c r="G174">
        <v>247</v>
      </c>
      <c r="H174">
        <v>248</v>
      </c>
      <c r="I174">
        <v>248</v>
      </c>
      <c r="J174">
        <v>248</v>
      </c>
      <c r="K174">
        <v>248</v>
      </c>
      <c r="L174">
        <v>248</v>
      </c>
      <c r="M174">
        <v>248</v>
      </c>
      <c r="N174" s="1">
        <v>248</v>
      </c>
    </row>
    <row r="175" spans="1:14">
      <c r="A175">
        <v>249</v>
      </c>
      <c r="B175">
        <v>250</v>
      </c>
      <c r="C175">
        <v>251</v>
      </c>
      <c r="D175">
        <v>252</v>
      </c>
      <c r="E175">
        <v>253</v>
      </c>
      <c r="F175">
        <v>254</v>
      </c>
      <c r="G175">
        <v>255</v>
      </c>
      <c r="H175">
        <v>256</v>
      </c>
      <c r="I175">
        <v>256</v>
      </c>
      <c r="J175">
        <v>256</v>
      </c>
      <c r="K175">
        <v>256</v>
      </c>
      <c r="L175">
        <v>256</v>
      </c>
      <c r="M175">
        <v>256</v>
      </c>
      <c r="N175" s="1">
        <v>256</v>
      </c>
    </row>
    <row r="176" spans="1:14">
      <c r="A176">
        <v>257</v>
      </c>
      <c r="B176">
        <v>258</v>
      </c>
      <c r="C176">
        <v>259</v>
      </c>
      <c r="D176">
        <v>260</v>
      </c>
      <c r="E176">
        <v>261</v>
      </c>
      <c r="F176">
        <v>262</v>
      </c>
      <c r="G176">
        <v>263</v>
      </c>
      <c r="H176">
        <v>264</v>
      </c>
      <c r="I176">
        <v>264</v>
      </c>
      <c r="J176">
        <v>264</v>
      </c>
      <c r="K176">
        <v>264</v>
      </c>
      <c r="L176">
        <v>264</v>
      </c>
      <c r="M176">
        <v>264</v>
      </c>
      <c r="N176" s="1">
        <v>264</v>
      </c>
    </row>
    <row r="177" spans="1:14">
      <c r="A177" t="str">
        <f t="shared" ref="A177:M177" si="43">CONCATENATE("a","b")</f>
        <v>ab</v>
      </c>
      <c r="B177" t="str">
        <f t="shared" si="43"/>
        <v>ab</v>
      </c>
      <c r="C177" t="str">
        <f t="shared" si="43"/>
        <v>ab</v>
      </c>
      <c r="D177" t="str">
        <f t="shared" si="43"/>
        <v>ab</v>
      </c>
      <c r="E177" t="str">
        <f t="shared" si="43"/>
        <v>ab</v>
      </c>
      <c r="F177" t="str">
        <f t="shared" si="43"/>
        <v>ab</v>
      </c>
      <c r="G177" t="str">
        <f t="shared" si="43"/>
        <v>ab</v>
      </c>
      <c r="H177" t="str">
        <f t="shared" si="43"/>
        <v>ab</v>
      </c>
      <c r="I177" t="str">
        <f t="shared" si="43"/>
        <v>ab</v>
      </c>
      <c r="J177" t="str">
        <f t="shared" si="43"/>
        <v>ab</v>
      </c>
      <c r="K177" t="str">
        <f t="shared" si="43"/>
        <v>ab</v>
      </c>
      <c r="L177" t="str">
        <f t="shared" si="43"/>
        <v>ab</v>
      </c>
      <c r="M177" t="str">
        <f t="shared" si="43"/>
        <v>ab</v>
      </c>
      <c r="N177" s="1" t="s">
        <v>14</v>
      </c>
    </row>
    <row r="178" spans="1:14">
      <c r="A178">
        <v>1</v>
      </c>
      <c r="B178">
        <v>2</v>
      </c>
      <c r="C178">
        <v>3</v>
      </c>
      <c r="D178">
        <v>4</v>
      </c>
      <c r="E178">
        <v>5</v>
      </c>
      <c r="F178">
        <v>6</v>
      </c>
      <c r="G178">
        <v>7</v>
      </c>
      <c r="H178">
        <v>8</v>
      </c>
      <c r="I178">
        <v>8</v>
      </c>
      <c r="J178">
        <v>8</v>
      </c>
      <c r="K178">
        <v>8</v>
      </c>
      <c r="L178">
        <v>8</v>
      </c>
      <c r="M178">
        <v>8</v>
      </c>
      <c r="N178" s="1">
        <v>8</v>
      </c>
    </row>
    <row r="179" spans="1:14">
      <c r="A179">
        <v>9</v>
      </c>
      <c r="B179">
        <v>10</v>
      </c>
      <c r="C179">
        <v>11</v>
      </c>
      <c r="D179">
        <v>12</v>
      </c>
      <c r="E179">
        <v>13</v>
      </c>
      <c r="F179">
        <v>14</v>
      </c>
      <c r="G179">
        <v>15</v>
      </c>
      <c r="H179">
        <v>16</v>
      </c>
      <c r="I179">
        <v>16</v>
      </c>
      <c r="J179">
        <v>16</v>
      </c>
      <c r="K179">
        <v>16</v>
      </c>
      <c r="L179">
        <v>16</v>
      </c>
      <c r="M179">
        <v>16</v>
      </c>
      <c r="N179" s="1">
        <v>16</v>
      </c>
    </row>
    <row r="180" spans="1:14">
      <c r="A180">
        <v>17</v>
      </c>
      <c r="B180">
        <v>18</v>
      </c>
      <c r="C180">
        <v>19</v>
      </c>
      <c r="D180">
        <v>20</v>
      </c>
      <c r="E180">
        <v>21</v>
      </c>
      <c r="F180">
        <v>22</v>
      </c>
      <c r="G180">
        <v>23</v>
      </c>
      <c r="H180">
        <v>24</v>
      </c>
      <c r="I180">
        <v>24</v>
      </c>
      <c r="J180">
        <v>24</v>
      </c>
      <c r="K180">
        <v>24</v>
      </c>
      <c r="L180">
        <v>24</v>
      </c>
      <c r="M180">
        <v>24</v>
      </c>
      <c r="N180" s="1">
        <v>24</v>
      </c>
    </row>
    <row r="181" spans="1:14">
      <c r="A181" t="str">
        <f>CONCATENATE("a","b")</f>
        <v>ab</v>
      </c>
      <c r="B181" t="str">
        <f t="shared" ref="B181:M181" si="44">CONCATENATE("a","b")</f>
        <v>ab</v>
      </c>
      <c r="C181" t="str">
        <f t="shared" si="44"/>
        <v>ab</v>
      </c>
      <c r="D181" t="str">
        <f t="shared" si="44"/>
        <v>ab</v>
      </c>
      <c r="E181" t="str">
        <f t="shared" si="44"/>
        <v>ab</v>
      </c>
      <c r="F181" t="str">
        <f t="shared" si="44"/>
        <v>ab</v>
      </c>
      <c r="G181" t="str">
        <f t="shared" si="44"/>
        <v>ab</v>
      </c>
      <c r="H181" t="str">
        <f t="shared" si="44"/>
        <v>ab</v>
      </c>
      <c r="I181" t="str">
        <f t="shared" si="44"/>
        <v>ab</v>
      </c>
      <c r="J181" t="str">
        <f t="shared" si="44"/>
        <v>ab</v>
      </c>
      <c r="K181" t="str">
        <f t="shared" si="44"/>
        <v>ab</v>
      </c>
      <c r="L181" t="str">
        <f t="shared" si="44"/>
        <v>ab</v>
      </c>
      <c r="M181" t="str">
        <f t="shared" si="44"/>
        <v>ab</v>
      </c>
      <c r="N181" s="1" t="s">
        <v>14</v>
      </c>
    </row>
    <row r="182" spans="1:14">
      <c r="A182">
        <v>25</v>
      </c>
      <c r="B182">
        <v>26</v>
      </c>
      <c r="C182">
        <v>27</v>
      </c>
      <c r="D182">
        <v>28</v>
      </c>
      <c r="E182">
        <v>29</v>
      </c>
      <c r="F182">
        <v>30</v>
      </c>
      <c r="G182">
        <v>31</v>
      </c>
      <c r="H182">
        <v>32</v>
      </c>
      <c r="I182">
        <v>32</v>
      </c>
      <c r="J182">
        <v>32</v>
      </c>
      <c r="K182">
        <v>32</v>
      </c>
      <c r="L182">
        <v>32</v>
      </c>
      <c r="M182">
        <v>32</v>
      </c>
      <c r="N182" s="1">
        <v>32</v>
      </c>
    </row>
    <row r="183" spans="1:14">
      <c r="A183">
        <v>33</v>
      </c>
      <c r="B183">
        <v>34</v>
      </c>
      <c r="C183">
        <v>35</v>
      </c>
      <c r="D183">
        <v>36</v>
      </c>
      <c r="E183">
        <v>37</v>
      </c>
      <c r="F183">
        <v>38</v>
      </c>
      <c r="G183">
        <v>39</v>
      </c>
      <c r="H183">
        <v>40</v>
      </c>
      <c r="I183">
        <v>40</v>
      </c>
      <c r="J183">
        <v>40</v>
      </c>
      <c r="K183">
        <v>40</v>
      </c>
      <c r="L183">
        <v>40</v>
      </c>
      <c r="M183">
        <v>40</v>
      </c>
      <c r="N183" s="1">
        <v>40</v>
      </c>
    </row>
    <row r="184" spans="1:14">
      <c r="A184">
        <v>41</v>
      </c>
      <c r="B184">
        <v>42</v>
      </c>
      <c r="C184">
        <v>43</v>
      </c>
      <c r="D184">
        <v>44</v>
      </c>
      <c r="E184">
        <v>45</v>
      </c>
      <c r="F184">
        <v>46</v>
      </c>
      <c r="G184">
        <v>47</v>
      </c>
      <c r="H184">
        <v>48</v>
      </c>
      <c r="I184">
        <v>48</v>
      </c>
      <c r="J184">
        <v>48</v>
      </c>
      <c r="K184">
        <v>48</v>
      </c>
      <c r="L184">
        <v>48</v>
      </c>
      <c r="M184">
        <v>48</v>
      </c>
      <c r="N184" s="1">
        <v>48</v>
      </c>
    </row>
    <row r="185" spans="1:14">
      <c r="A185" t="str">
        <f t="shared" ref="A185:M185" si="45">CONCATENATE("a","b")</f>
        <v>ab</v>
      </c>
      <c r="B185" t="str">
        <f t="shared" si="45"/>
        <v>ab</v>
      </c>
      <c r="C185" t="str">
        <f t="shared" si="45"/>
        <v>ab</v>
      </c>
      <c r="D185" t="str">
        <f t="shared" si="45"/>
        <v>ab</v>
      </c>
      <c r="E185" t="str">
        <f t="shared" si="45"/>
        <v>ab</v>
      </c>
      <c r="F185" t="str">
        <f t="shared" si="45"/>
        <v>ab</v>
      </c>
      <c r="G185" t="str">
        <f t="shared" si="45"/>
        <v>ab</v>
      </c>
      <c r="H185" t="str">
        <f t="shared" si="45"/>
        <v>ab</v>
      </c>
      <c r="I185" t="str">
        <f t="shared" si="45"/>
        <v>ab</v>
      </c>
      <c r="J185" t="str">
        <f t="shared" si="45"/>
        <v>ab</v>
      </c>
      <c r="K185" t="str">
        <f t="shared" si="45"/>
        <v>ab</v>
      </c>
      <c r="L185" t="str">
        <f t="shared" si="45"/>
        <v>ab</v>
      </c>
      <c r="M185" t="str">
        <f t="shared" si="45"/>
        <v>ab</v>
      </c>
      <c r="N185" s="1" t="s">
        <v>14</v>
      </c>
    </row>
    <row r="186" spans="1:14">
      <c r="A186">
        <v>49</v>
      </c>
      <c r="B186">
        <v>50</v>
      </c>
      <c r="C186">
        <v>51</v>
      </c>
      <c r="D186">
        <v>52</v>
      </c>
      <c r="E186">
        <v>53</v>
      </c>
      <c r="F186">
        <v>54</v>
      </c>
      <c r="G186">
        <v>55</v>
      </c>
      <c r="H186">
        <v>56</v>
      </c>
      <c r="I186">
        <v>56</v>
      </c>
      <c r="J186">
        <v>56</v>
      </c>
      <c r="K186">
        <v>56</v>
      </c>
      <c r="L186">
        <v>56</v>
      </c>
      <c r="M186">
        <v>56</v>
      </c>
      <c r="N186" s="1">
        <v>56</v>
      </c>
    </row>
    <row r="187" spans="1:14">
      <c r="A187">
        <v>57</v>
      </c>
      <c r="B187">
        <v>58</v>
      </c>
      <c r="C187">
        <v>59</v>
      </c>
      <c r="D187">
        <v>60</v>
      </c>
      <c r="E187">
        <v>61</v>
      </c>
      <c r="F187">
        <v>62</v>
      </c>
      <c r="G187">
        <v>63</v>
      </c>
      <c r="H187">
        <v>64</v>
      </c>
      <c r="I187">
        <v>64</v>
      </c>
      <c r="J187">
        <v>64</v>
      </c>
      <c r="K187">
        <v>64</v>
      </c>
      <c r="L187">
        <v>64</v>
      </c>
      <c r="M187">
        <v>64</v>
      </c>
      <c r="N187" s="1">
        <v>64</v>
      </c>
    </row>
    <row r="188" spans="1:14">
      <c r="A188">
        <v>65</v>
      </c>
      <c r="B188">
        <v>66</v>
      </c>
      <c r="C188">
        <v>67</v>
      </c>
      <c r="D188">
        <v>68</v>
      </c>
      <c r="E188">
        <v>69</v>
      </c>
      <c r="F188">
        <v>70</v>
      </c>
      <c r="G188">
        <v>71</v>
      </c>
      <c r="H188">
        <v>72</v>
      </c>
      <c r="I188">
        <v>72</v>
      </c>
      <c r="J188">
        <v>72</v>
      </c>
      <c r="K188">
        <v>72</v>
      </c>
      <c r="L188">
        <v>72</v>
      </c>
      <c r="M188">
        <v>72</v>
      </c>
      <c r="N188" s="1">
        <v>72</v>
      </c>
    </row>
    <row r="189" spans="1:14">
      <c r="A189" t="str">
        <f t="shared" ref="A189:M189" si="46">CONCATENATE("a","b")</f>
        <v>ab</v>
      </c>
      <c r="B189" t="str">
        <f t="shared" si="46"/>
        <v>ab</v>
      </c>
      <c r="C189" t="str">
        <f t="shared" si="46"/>
        <v>ab</v>
      </c>
      <c r="D189" t="str">
        <f t="shared" si="46"/>
        <v>ab</v>
      </c>
      <c r="E189" t="str">
        <f t="shared" si="46"/>
        <v>ab</v>
      </c>
      <c r="F189" t="str">
        <f t="shared" si="46"/>
        <v>ab</v>
      </c>
      <c r="G189" t="str">
        <f t="shared" si="46"/>
        <v>ab</v>
      </c>
      <c r="H189" t="str">
        <f t="shared" si="46"/>
        <v>ab</v>
      </c>
      <c r="I189" t="str">
        <f t="shared" si="46"/>
        <v>ab</v>
      </c>
      <c r="J189" t="str">
        <f t="shared" si="46"/>
        <v>ab</v>
      </c>
      <c r="K189" t="str">
        <f t="shared" si="46"/>
        <v>ab</v>
      </c>
      <c r="L189" t="str">
        <f t="shared" si="46"/>
        <v>ab</v>
      </c>
      <c r="M189" t="str">
        <f t="shared" si="46"/>
        <v>ab</v>
      </c>
      <c r="N189" s="1" t="s">
        <v>14</v>
      </c>
    </row>
    <row r="190" spans="1:14">
      <c r="A190">
        <v>73</v>
      </c>
      <c r="B190">
        <v>74</v>
      </c>
      <c r="C190">
        <v>75</v>
      </c>
      <c r="D190">
        <v>76</v>
      </c>
      <c r="E190">
        <v>77</v>
      </c>
      <c r="F190">
        <v>78</v>
      </c>
      <c r="G190">
        <v>79</v>
      </c>
      <c r="H190">
        <v>80</v>
      </c>
      <c r="I190">
        <v>80</v>
      </c>
      <c r="J190">
        <v>80</v>
      </c>
      <c r="K190">
        <v>80</v>
      </c>
      <c r="L190">
        <v>80</v>
      </c>
      <c r="M190">
        <v>80</v>
      </c>
      <c r="N190" s="1">
        <v>80</v>
      </c>
    </row>
    <row r="191" spans="1:14">
      <c r="A191">
        <v>81</v>
      </c>
      <c r="B191">
        <v>82</v>
      </c>
      <c r="C191">
        <v>83</v>
      </c>
      <c r="D191">
        <v>84</v>
      </c>
      <c r="E191">
        <v>85</v>
      </c>
      <c r="F191">
        <v>86</v>
      </c>
      <c r="G191">
        <v>87</v>
      </c>
      <c r="H191">
        <v>88</v>
      </c>
      <c r="I191">
        <v>88</v>
      </c>
      <c r="J191">
        <v>88</v>
      </c>
      <c r="K191">
        <v>88</v>
      </c>
      <c r="L191">
        <v>88</v>
      </c>
      <c r="M191">
        <v>88</v>
      </c>
      <c r="N191" s="1">
        <v>88</v>
      </c>
    </row>
    <row r="192" spans="1:14">
      <c r="A192">
        <v>89</v>
      </c>
      <c r="B192">
        <v>90</v>
      </c>
      <c r="C192">
        <v>91</v>
      </c>
      <c r="D192">
        <v>92</v>
      </c>
      <c r="E192">
        <v>93</v>
      </c>
      <c r="F192">
        <v>94</v>
      </c>
      <c r="G192">
        <v>95</v>
      </c>
      <c r="H192">
        <v>96</v>
      </c>
      <c r="I192">
        <v>96</v>
      </c>
      <c r="J192">
        <v>96</v>
      </c>
      <c r="K192">
        <v>96</v>
      </c>
      <c r="L192">
        <v>96</v>
      </c>
      <c r="M192">
        <v>96</v>
      </c>
      <c r="N192" s="1">
        <v>96</v>
      </c>
    </row>
    <row r="193" spans="1:14">
      <c r="A193" t="str">
        <f t="shared" ref="A193:M193" si="47">CONCATENATE("a","b")</f>
        <v>ab</v>
      </c>
      <c r="B193" t="str">
        <f t="shared" si="47"/>
        <v>ab</v>
      </c>
      <c r="C193" t="str">
        <f t="shared" si="47"/>
        <v>ab</v>
      </c>
      <c r="D193" t="str">
        <f t="shared" si="47"/>
        <v>ab</v>
      </c>
      <c r="E193" t="str">
        <f t="shared" si="47"/>
        <v>ab</v>
      </c>
      <c r="F193" t="str">
        <f t="shared" si="47"/>
        <v>ab</v>
      </c>
      <c r="G193" t="str">
        <f t="shared" si="47"/>
        <v>ab</v>
      </c>
      <c r="H193" t="str">
        <f t="shared" si="47"/>
        <v>ab</v>
      </c>
      <c r="I193" t="str">
        <f t="shared" si="47"/>
        <v>ab</v>
      </c>
      <c r="J193" t="str">
        <f t="shared" si="47"/>
        <v>ab</v>
      </c>
      <c r="K193" t="str">
        <f t="shared" si="47"/>
        <v>ab</v>
      </c>
      <c r="L193" t="str">
        <f t="shared" si="47"/>
        <v>ab</v>
      </c>
      <c r="M193" t="str">
        <f t="shared" si="47"/>
        <v>ab</v>
      </c>
      <c r="N193" s="1" t="s">
        <v>14</v>
      </c>
    </row>
    <row r="194" spans="1:14">
      <c r="A194">
        <v>97</v>
      </c>
      <c r="B194">
        <v>98</v>
      </c>
      <c r="C194">
        <v>99</v>
      </c>
      <c r="D194">
        <v>100</v>
      </c>
      <c r="E194">
        <v>101</v>
      </c>
      <c r="F194">
        <v>102</v>
      </c>
      <c r="G194">
        <v>103</v>
      </c>
      <c r="H194">
        <v>104</v>
      </c>
      <c r="I194">
        <v>104</v>
      </c>
      <c r="J194">
        <v>104</v>
      </c>
      <c r="K194">
        <v>104</v>
      </c>
      <c r="L194">
        <v>104</v>
      </c>
      <c r="M194">
        <v>104</v>
      </c>
      <c r="N194" s="1">
        <v>104</v>
      </c>
    </row>
    <row r="195" spans="1:14">
      <c r="A195">
        <v>105</v>
      </c>
      <c r="B195">
        <v>106</v>
      </c>
      <c r="C195">
        <v>107</v>
      </c>
      <c r="D195">
        <v>108</v>
      </c>
      <c r="E195">
        <v>109</v>
      </c>
      <c r="F195">
        <v>110</v>
      </c>
      <c r="G195">
        <v>111</v>
      </c>
      <c r="H195">
        <v>112</v>
      </c>
      <c r="I195">
        <v>112</v>
      </c>
      <c r="J195">
        <v>112</v>
      </c>
      <c r="K195">
        <v>112</v>
      </c>
      <c r="L195">
        <v>112</v>
      </c>
      <c r="M195">
        <v>112</v>
      </c>
      <c r="N195" s="1">
        <v>112</v>
      </c>
    </row>
    <row r="196" spans="1:14">
      <c r="A196">
        <v>113</v>
      </c>
      <c r="B196">
        <v>114</v>
      </c>
      <c r="C196">
        <v>115</v>
      </c>
      <c r="D196">
        <v>116</v>
      </c>
      <c r="E196">
        <v>117</v>
      </c>
      <c r="F196">
        <v>118</v>
      </c>
      <c r="G196">
        <v>119</v>
      </c>
      <c r="H196">
        <v>120</v>
      </c>
      <c r="I196">
        <v>120</v>
      </c>
      <c r="J196">
        <v>120</v>
      </c>
      <c r="K196">
        <v>120</v>
      </c>
      <c r="L196">
        <v>120</v>
      </c>
      <c r="M196">
        <v>120</v>
      </c>
      <c r="N196" s="1">
        <v>120</v>
      </c>
    </row>
    <row r="197" spans="1:14">
      <c r="A197" t="str">
        <f t="shared" ref="A197:M197" si="48">CONCATENATE("a","b")</f>
        <v>ab</v>
      </c>
      <c r="B197" t="str">
        <f t="shared" si="48"/>
        <v>ab</v>
      </c>
      <c r="C197" t="str">
        <f t="shared" si="48"/>
        <v>ab</v>
      </c>
      <c r="D197" t="str">
        <f t="shared" si="48"/>
        <v>ab</v>
      </c>
      <c r="E197" t="str">
        <f t="shared" si="48"/>
        <v>ab</v>
      </c>
      <c r="F197" t="str">
        <f t="shared" si="48"/>
        <v>ab</v>
      </c>
      <c r="G197" t="str">
        <f t="shared" si="48"/>
        <v>ab</v>
      </c>
      <c r="H197" t="str">
        <f t="shared" si="48"/>
        <v>ab</v>
      </c>
      <c r="I197" t="str">
        <f t="shared" si="48"/>
        <v>ab</v>
      </c>
      <c r="J197" t="str">
        <f t="shared" si="48"/>
        <v>ab</v>
      </c>
      <c r="K197" t="str">
        <f t="shared" si="48"/>
        <v>ab</v>
      </c>
      <c r="L197" t="str">
        <f t="shared" si="48"/>
        <v>ab</v>
      </c>
      <c r="M197" t="str">
        <f t="shared" si="48"/>
        <v>ab</v>
      </c>
      <c r="N197" s="1" t="s">
        <v>14</v>
      </c>
    </row>
    <row r="198" spans="1:14">
      <c r="A198">
        <v>121</v>
      </c>
      <c r="B198">
        <v>122</v>
      </c>
      <c r="C198">
        <v>123</v>
      </c>
      <c r="D198">
        <v>124</v>
      </c>
      <c r="E198">
        <v>125</v>
      </c>
      <c r="F198">
        <v>126</v>
      </c>
      <c r="G198">
        <v>127</v>
      </c>
      <c r="H198">
        <v>128</v>
      </c>
      <c r="I198">
        <v>128</v>
      </c>
      <c r="J198">
        <v>128</v>
      </c>
      <c r="K198">
        <v>128</v>
      </c>
      <c r="L198">
        <v>128</v>
      </c>
      <c r="M198">
        <v>128</v>
      </c>
      <c r="N198" s="1">
        <v>128</v>
      </c>
    </row>
    <row r="199" spans="1:14">
      <c r="A199">
        <v>129</v>
      </c>
      <c r="B199">
        <v>130</v>
      </c>
      <c r="C199">
        <v>131</v>
      </c>
      <c r="D199">
        <v>132</v>
      </c>
      <c r="E199">
        <v>133</v>
      </c>
      <c r="F199">
        <v>134</v>
      </c>
      <c r="G199">
        <v>135</v>
      </c>
      <c r="H199">
        <v>136</v>
      </c>
      <c r="I199">
        <v>136</v>
      </c>
      <c r="J199">
        <v>136</v>
      </c>
      <c r="K199">
        <v>136</v>
      </c>
      <c r="L199">
        <v>136</v>
      </c>
      <c r="M199">
        <v>136</v>
      </c>
      <c r="N199" s="1">
        <v>136</v>
      </c>
    </row>
    <row r="200" spans="1:14">
      <c r="A200">
        <v>137</v>
      </c>
      <c r="B200">
        <v>138</v>
      </c>
      <c r="C200">
        <v>139</v>
      </c>
      <c r="D200">
        <v>140</v>
      </c>
      <c r="E200">
        <v>141</v>
      </c>
      <c r="F200">
        <v>142</v>
      </c>
      <c r="G200">
        <v>143</v>
      </c>
      <c r="H200">
        <v>144</v>
      </c>
      <c r="I200">
        <v>144</v>
      </c>
      <c r="J200">
        <v>144</v>
      </c>
      <c r="K200">
        <v>144</v>
      </c>
      <c r="L200">
        <v>144</v>
      </c>
      <c r="M200">
        <v>144</v>
      </c>
      <c r="N200" s="1">
        <v>144</v>
      </c>
    </row>
    <row r="201" spans="1:14">
      <c r="A201" t="str">
        <f t="shared" ref="A201:M201" si="49">CONCATENATE("a","b")</f>
        <v>ab</v>
      </c>
      <c r="B201" t="str">
        <f t="shared" si="49"/>
        <v>ab</v>
      </c>
      <c r="C201" t="str">
        <f t="shared" si="49"/>
        <v>ab</v>
      </c>
      <c r="D201" t="str">
        <f t="shared" si="49"/>
        <v>ab</v>
      </c>
      <c r="E201" t="str">
        <f t="shared" si="49"/>
        <v>ab</v>
      </c>
      <c r="F201" t="str">
        <f t="shared" si="49"/>
        <v>ab</v>
      </c>
      <c r="G201" t="str">
        <f t="shared" si="49"/>
        <v>ab</v>
      </c>
      <c r="H201" t="str">
        <f t="shared" si="49"/>
        <v>ab</v>
      </c>
      <c r="I201" t="str">
        <f t="shared" si="49"/>
        <v>ab</v>
      </c>
      <c r="J201" t="str">
        <f t="shared" si="49"/>
        <v>ab</v>
      </c>
      <c r="K201" t="str">
        <f t="shared" si="49"/>
        <v>ab</v>
      </c>
      <c r="L201" t="str">
        <f t="shared" si="49"/>
        <v>ab</v>
      </c>
      <c r="M201" t="str">
        <f t="shared" si="49"/>
        <v>ab</v>
      </c>
      <c r="N201" s="1" t="s">
        <v>14</v>
      </c>
    </row>
    <row r="202" spans="1:14">
      <c r="A202">
        <v>145</v>
      </c>
      <c r="B202">
        <v>146</v>
      </c>
      <c r="C202">
        <v>147</v>
      </c>
      <c r="D202">
        <v>148</v>
      </c>
      <c r="E202">
        <v>149</v>
      </c>
      <c r="F202">
        <v>150</v>
      </c>
      <c r="G202">
        <v>151</v>
      </c>
      <c r="H202">
        <v>152</v>
      </c>
      <c r="I202">
        <v>152</v>
      </c>
      <c r="J202">
        <v>152</v>
      </c>
      <c r="K202">
        <v>152</v>
      </c>
      <c r="L202">
        <v>152</v>
      </c>
      <c r="M202">
        <v>152</v>
      </c>
      <c r="N202" s="1">
        <v>152</v>
      </c>
    </row>
    <row r="203" spans="1:14">
      <c r="A203">
        <v>153</v>
      </c>
      <c r="B203">
        <v>154</v>
      </c>
      <c r="C203">
        <v>155</v>
      </c>
      <c r="D203">
        <v>156</v>
      </c>
      <c r="E203">
        <v>157</v>
      </c>
      <c r="F203">
        <v>158</v>
      </c>
      <c r="G203">
        <v>159</v>
      </c>
      <c r="H203">
        <v>160</v>
      </c>
      <c r="I203">
        <v>160</v>
      </c>
      <c r="J203">
        <v>160</v>
      </c>
      <c r="K203">
        <v>160</v>
      </c>
      <c r="L203">
        <v>160</v>
      </c>
      <c r="M203">
        <v>160</v>
      </c>
      <c r="N203" s="1">
        <v>160</v>
      </c>
    </row>
    <row r="204" spans="1:14">
      <c r="A204">
        <v>161</v>
      </c>
      <c r="B204">
        <v>162</v>
      </c>
      <c r="C204">
        <v>163</v>
      </c>
      <c r="D204">
        <v>164</v>
      </c>
      <c r="E204">
        <v>165</v>
      </c>
      <c r="F204">
        <v>166</v>
      </c>
      <c r="G204">
        <v>167</v>
      </c>
      <c r="H204">
        <v>168</v>
      </c>
      <c r="I204">
        <v>168</v>
      </c>
      <c r="J204">
        <v>168</v>
      </c>
      <c r="K204">
        <v>168</v>
      </c>
      <c r="L204">
        <v>168</v>
      </c>
      <c r="M204">
        <v>168</v>
      </c>
      <c r="N204" s="1">
        <v>168</v>
      </c>
    </row>
    <row r="205" spans="1:14">
      <c r="A205" t="str">
        <f t="shared" ref="A205:M205" si="50">CONCATENATE("a","b")</f>
        <v>ab</v>
      </c>
      <c r="B205" t="str">
        <f t="shared" si="50"/>
        <v>ab</v>
      </c>
      <c r="C205" t="str">
        <f t="shared" si="50"/>
        <v>ab</v>
      </c>
      <c r="D205" t="str">
        <f t="shared" si="50"/>
        <v>ab</v>
      </c>
      <c r="E205" t="str">
        <f t="shared" si="50"/>
        <v>ab</v>
      </c>
      <c r="F205" t="str">
        <f t="shared" si="50"/>
        <v>ab</v>
      </c>
      <c r="G205" t="str">
        <f t="shared" si="50"/>
        <v>ab</v>
      </c>
      <c r="H205" t="str">
        <f t="shared" si="50"/>
        <v>ab</v>
      </c>
      <c r="I205" t="str">
        <f t="shared" si="50"/>
        <v>ab</v>
      </c>
      <c r="J205" t="str">
        <f t="shared" si="50"/>
        <v>ab</v>
      </c>
      <c r="K205" t="str">
        <f t="shared" si="50"/>
        <v>ab</v>
      </c>
      <c r="L205" t="str">
        <f t="shared" si="50"/>
        <v>ab</v>
      </c>
      <c r="M205" t="str">
        <f t="shared" si="50"/>
        <v>ab</v>
      </c>
      <c r="N205" s="1" t="s">
        <v>14</v>
      </c>
    </row>
    <row r="206" spans="1:14">
      <c r="A206">
        <v>169</v>
      </c>
      <c r="B206">
        <v>170</v>
      </c>
      <c r="C206">
        <v>171</v>
      </c>
      <c r="D206">
        <v>172</v>
      </c>
      <c r="E206">
        <v>173</v>
      </c>
      <c r="F206">
        <v>174</v>
      </c>
      <c r="G206">
        <v>175</v>
      </c>
      <c r="H206">
        <v>176</v>
      </c>
      <c r="I206">
        <v>176</v>
      </c>
      <c r="J206">
        <v>176</v>
      </c>
      <c r="K206">
        <v>176</v>
      </c>
      <c r="L206">
        <v>176</v>
      </c>
      <c r="M206">
        <v>176</v>
      </c>
      <c r="N206" s="1">
        <v>176</v>
      </c>
    </row>
    <row r="207" spans="1:14">
      <c r="A207">
        <v>177</v>
      </c>
      <c r="B207">
        <v>178</v>
      </c>
      <c r="C207">
        <v>179</v>
      </c>
      <c r="D207">
        <v>180</v>
      </c>
      <c r="E207">
        <v>181</v>
      </c>
      <c r="F207">
        <v>182</v>
      </c>
      <c r="G207">
        <v>183</v>
      </c>
      <c r="H207">
        <v>184</v>
      </c>
      <c r="I207">
        <v>184</v>
      </c>
      <c r="J207">
        <v>184</v>
      </c>
      <c r="K207">
        <v>184</v>
      </c>
      <c r="L207">
        <v>184</v>
      </c>
      <c r="M207">
        <v>184</v>
      </c>
      <c r="N207" s="1">
        <v>184</v>
      </c>
    </row>
    <row r="208" spans="1:14">
      <c r="A208">
        <v>185</v>
      </c>
      <c r="B208">
        <v>186</v>
      </c>
      <c r="C208">
        <v>187</v>
      </c>
      <c r="D208">
        <v>188</v>
      </c>
      <c r="E208">
        <v>189</v>
      </c>
      <c r="F208">
        <v>190</v>
      </c>
      <c r="G208">
        <v>191</v>
      </c>
      <c r="H208">
        <v>192</v>
      </c>
      <c r="I208">
        <v>192</v>
      </c>
      <c r="J208">
        <v>192</v>
      </c>
      <c r="K208">
        <v>192</v>
      </c>
      <c r="L208">
        <v>192</v>
      </c>
      <c r="M208">
        <v>192</v>
      </c>
      <c r="N208" s="1">
        <v>192</v>
      </c>
    </row>
    <row r="209" spans="1:14">
      <c r="A209" t="str">
        <f t="shared" ref="A209:M209" si="51">CONCATENATE("a","b")</f>
        <v>ab</v>
      </c>
      <c r="B209" t="str">
        <f t="shared" si="51"/>
        <v>ab</v>
      </c>
      <c r="C209" t="str">
        <f t="shared" si="51"/>
        <v>ab</v>
      </c>
      <c r="D209" t="str">
        <f t="shared" si="51"/>
        <v>ab</v>
      </c>
      <c r="E209" t="str">
        <f t="shared" si="51"/>
        <v>ab</v>
      </c>
      <c r="F209" t="str">
        <f t="shared" si="51"/>
        <v>ab</v>
      </c>
      <c r="G209" t="str">
        <f t="shared" si="51"/>
        <v>ab</v>
      </c>
      <c r="H209" t="str">
        <f t="shared" si="51"/>
        <v>ab</v>
      </c>
      <c r="I209" t="str">
        <f t="shared" si="51"/>
        <v>ab</v>
      </c>
      <c r="J209" t="str">
        <f t="shared" si="51"/>
        <v>ab</v>
      </c>
      <c r="K209" t="str">
        <f t="shared" si="51"/>
        <v>ab</v>
      </c>
      <c r="L209" t="str">
        <f t="shared" si="51"/>
        <v>ab</v>
      </c>
      <c r="M209" t="str">
        <f t="shared" si="51"/>
        <v>ab</v>
      </c>
      <c r="N209" s="1" t="s">
        <v>14</v>
      </c>
    </row>
    <row r="210" spans="1:14">
      <c r="A210">
        <v>193</v>
      </c>
      <c r="B210">
        <v>194</v>
      </c>
      <c r="C210">
        <v>195</v>
      </c>
      <c r="D210">
        <v>196</v>
      </c>
      <c r="E210">
        <v>197</v>
      </c>
      <c r="F210">
        <v>198</v>
      </c>
      <c r="G210">
        <v>199</v>
      </c>
      <c r="H210">
        <v>200</v>
      </c>
      <c r="I210">
        <v>200</v>
      </c>
      <c r="J210">
        <v>200</v>
      </c>
      <c r="K210">
        <v>200</v>
      </c>
      <c r="L210">
        <v>200</v>
      </c>
      <c r="M210">
        <v>200</v>
      </c>
      <c r="N210" s="1">
        <v>200</v>
      </c>
    </row>
    <row r="211" spans="1:14">
      <c r="A211">
        <v>201</v>
      </c>
      <c r="B211">
        <v>202</v>
      </c>
      <c r="C211">
        <v>203</v>
      </c>
      <c r="D211">
        <v>204</v>
      </c>
      <c r="E211">
        <v>205</v>
      </c>
      <c r="F211">
        <v>206</v>
      </c>
      <c r="G211">
        <v>207</v>
      </c>
      <c r="H211">
        <v>208</v>
      </c>
      <c r="I211">
        <v>208</v>
      </c>
      <c r="J211">
        <v>208</v>
      </c>
      <c r="K211">
        <v>208</v>
      </c>
      <c r="L211">
        <v>208</v>
      </c>
      <c r="M211">
        <v>208</v>
      </c>
      <c r="N211" s="1">
        <v>208</v>
      </c>
    </row>
    <row r="212" spans="1:14">
      <c r="A212">
        <v>209</v>
      </c>
      <c r="B212">
        <v>210</v>
      </c>
      <c r="C212">
        <v>211</v>
      </c>
      <c r="D212">
        <v>212</v>
      </c>
      <c r="E212">
        <v>213</v>
      </c>
      <c r="F212">
        <v>214</v>
      </c>
      <c r="G212">
        <v>215</v>
      </c>
      <c r="H212">
        <v>216</v>
      </c>
      <c r="I212">
        <v>216</v>
      </c>
      <c r="J212">
        <v>216</v>
      </c>
      <c r="K212">
        <v>216</v>
      </c>
      <c r="L212">
        <v>216</v>
      </c>
      <c r="M212">
        <v>216</v>
      </c>
      <c r="N212" s="1">
        <v>216</v>
      </c>
    </row>
    <row r="213" spans="1:14">
      <c r="A213" t="str">
        <f t="shared" ref="A213:M213" si="52">CONCATENATE("a","b")</f>
        <v>ab</v>
      </c>
      <c r="B213" t="str">
        <f t="shared" si="52"/>
        <v>ab</v>
      </c>
      <c r="C213" t="str">
        <f t="shared" si="52"/>
        <v>ab</v>
      </c>
      <c r="D213" t="str">
        <f t="shared" si="52"/>
        <v>ab</v>
      </c>
      <c r="E213" t="str">
        <f t="shared" si="52"/>
        <v>ab</v>
      </c>
      <c r="F213" t="str">
        <f t="shared" si="52"/>
        <v>ab</v>
      </c>
      <c r="G213" t="str">
        <f t="shared" si="52"/>
        <v>ab</v>
      </c>
      <c r="H213" t="str">
        <f t="shared" si="52"/>
        <v>ab</v>
      </c>
      <c r="I213" t="str">
        <f t="shared" si="52"/>
        <v>ab</v>
      </c>
      <c r="J213" t="str">
        <f t="shared" si="52"/>
        <v>ab</v>
      </c>
      <c r="K213" t="str">
        <f t="shared" si="52"/>
        <v>ab</v>
      </c>
      <c r="L213" t="str">
        <f t="shared" si="52"/>
        <v>ab</v>
      </c>
      <c r="M213" t="str">
        <f t="shared" si="52"/>
        <v>ab</v>
      </c>
      <c r="N213" s="1" t="s">
        <v>14</v>
      </c>
    </row>
    <row r="214" spans="1:14">
      <c r="A214">
        <v>217</v>
      </c>
      <c r="B214">
        <v>218</v>
      </c>
      <c r="C214">
        <v>219</v>
      </c>
      <c r="D214">
        <v>220</v>
      </c>
      <c r="E214">
        <v>221</v>
      </c>
      <c r="F214">
        <v>222</v>
      </c>
      <c r="G214">
        <v>223</v>
      </c>
      <c r="H214">
        <v>224</v>
      </c>
      <c r="I214">
        <v>224</v>
      </c>
      <c r="J214">
        <v>224</v>
      </c>
      <c r="K214">
        <v>224</v>
      </c>
      <c r="L214">
        <v>224</v>
      </c>
      <c r="M214">
        <v>224</v>
      </c>
      <c r="N214" s="1">
        <v>224</v>
      </c>
    </row>
    <row r="215" spans="1:14">
      <c r="A215">
        <v>225</v>
      </c>
      <c r="B215">
        <v>226</v>
      </c>
      <c r="C215">
        <v>227</v>
      </c>
      <c r="D215">
        <v>228</v>
      </c>
      <c r="E215">
        <v>229</v>
      </c>
      <c r="F215">
        <v>230</v>
      </c>
      <c r="G215">
        <v>231</v>
      </c>
      <c r="H215">
        <v>232</v>
      </c>
      <c r="I215">
        <v>232</v>
      </c>
      <c r="J215">
        <v>232</v>
      </c>
      <c r="K215">
        <v>232</v>
      </c>
      <c r="L215">
        <v>232</v>
      </c>
      <c r="M215">
        <v>232</v>
      </c>
      <c r="N215" s="1">
        <v>232</v>
      </c>
    </row>
    <row r="216" spans="1:14">
      <c r="A216">
        <v>233</v>
      </c>
      <c r="B216">
        <v>234</v>
      </c>
      <c r="C216">
        <v>235</v>
      </c>
      <c r="D216">
        <v>236</v>
      </c>
      <c r="E216">
        <v>237</v>
      </c>
      <c r="F216">
        <v>238</v>
      </c>
      <c r="G216">
        <v>239</v>
      </c>
      <c r="H216">
        <v>240</v>
      </c>
      <c r="I216">
        <v>240</v>
      </c>
      <c r="J216">
        <v>240</v>
      </c>
      <c r="K216">
        <v>240</v>
      </c>
      <c r="L216">
        <v>240</v>
      </c>
      <c r="M216">
        <v>240</v>
      </c>
      <c r="N216" s="1">
        <v>240</v>
      </c>
    </row>
    <row r="217" spans="1:14">
      <c r="A217" t="str">
        <f t="shared" ref="A217:M217" si="53">CONCATENATE("a","b")</f>
        <v>ab</v>
      </c>
      <c r="B217" t="str">
        <f t="shared" si="53"/>
        <v>ab</v>
      </c>
      <c r="C217" t="str">
        <f t="shared" si="53"/>
        <v>ab</v>
      </c>
      <c r="D217" t="str">
        <f t="shared" si="53"/>
        <v>ab</v>
      </c>
      <c r="E217" t="str">
        <f t="shared" si="53"/>
        <v>ab</v>
      </c>
      <c r="F217" t="str">
        <f t="shared" si="53"/>
        <v>ab</v>
      </c>
      <c r="G217" t="str">
        <f t="shared" si="53"/>
        <v>ab</v>
      </c>
      <c r="H217" t="str">
        <f t="shared" si="53"/>
        <v>ab</v>
      </c>
      <c r="I217" t="str">
        <f t="shared" si="53"/>
        <v>ab</v>
      </c>
      <c r="J217" t="str">
        <f t="shared" si="53"/>
        <v>ab</v>
      </c>
      <c r="K217" t="str">
        <f t="shared" si="53"/>
        <v>ab</v>
      </c>
      <c r="L217" t="str">
        <f t="shared" si="53"/>
        <v>ab</v>
      </c>
      <c r="M217" t="str">
        <f t="shared" si="53"/>
        <v>ab</v>
      </c>
      <c r="N217" s="1" t="s">
        <v>14</v>
      </c>
    </row>
    <row r="218" spans="1:14">
      <c r="A218">
        <v>241</v>
      </c>
      <c r="B218">
        <v>242</v>
      </c>
      <c r="C218">
        <v>243</v>
      </c>
      <c r="D218">
        <v>244</v>
      </c>
      <c r="E218">
        <v>245</v>
      </c>
      <c r="F218">
        <v>246</v>
      </c>
      <c r="G218">
        <v>247</v>
      </c>
      <c r="H218">
        <v>248</v>
      </c>
      <c r="I218">
        <v>248</v>
      </c>
      <c r="J218">
        <v>248</v>
      </c>
      <c r="K218">
        <v>248</v>
      </c>
      <c r="L218">
        <v>248</v>
      </c>
      <c r="M218">
        <v>248</v>
      </c>
      <c r="N218" s="1">
        <v>248</v>
      </c>
    </row>
    <row r="219" spans="1:14">
      <c r="A219">
        <v>249</v>
      </c>
      <c r="B219">
        <v>250</v>
      </c>
      <c r="C219">
        <v>251</v>
      </c>
      <c r="D219">
        <v>252</v>
      </c>
      <c r="E219">
        <v>253</v>
      </c>
      <c r="F219">
        <v>254</v>
      </c>
      <c r="G219">
        <v>255</v>
      </c>
      <c r="H219">
        <v>256</v>
      </c>
      <c r="I219">
        <v>256</v>
      </c>
      <c r="J219">
        <v>256</v>
      </c>
      <c r="K219">
        <v>256</v>
      </c>
      <c r="L219">
        <v>256</v>
      </c>
      <c r="M219">
        <v>256</v>
      </c>
      <c r="N219" s="1">
        <v>256</v>
      </c>
    </row>
    <row r="220" spans="1:14">
      <c r="A220">
        <v>257</v>
      </c>
      <c r="B220">
        <v>258</v>
      </c>
      <c r="C220">
        <v>259</v>
      </c>
      <c r="D220">
        <v>260</v>
      </c>
      <c r="E220">
        <v>261</v>
      </c>
      <c r="F220">
        <v>262</v>
      </c>
      <c r="G220">
        <v>263</v>
      </c>
      <c r="H220">
        <v>264</v>
      </c>
      <c r="I220">
        <v>264</v>
      </c>
      <c r="J220">
        <v>264</v>
      </c>
      <c r="K220">
        <v>264</v>
      </c>
      <c r="L220">
        <v>264</v>
      </c>
      <c r="M220">
        <v>264</v>
      </c>
      <c r="N220" s="1">
        <v>264</v>
      </c>
    </row>
    <row r="221" spans="1:14">
      <c r="A221" t="str">
        <f t="shared" ref="A221:M221" si="54">CONCATENATE("a","b")</f>
        <v>ab</v>
      </c>
      <c r="B221" t="str">
        <f t="shared" si="54"/>
        <v>ab</v>
      </c>
      <c r="C221" t="str">
        <f t="shared" si="54"/>
        <v>ab</v>
      </c>
      <c r="D221" t="str">
        <f t="shared" si="54"/>
        <v>ab</v>
      </c>
      <c r="E221" t="str">
        <f t="shared" si="54"/>
        <v>ab</v>
      </c>
      <c r="F221" t="str">
        <f t="shared" si="54"/>
        <v>ab</v>
      </c>
      <c r="G221" t="str">
        <f t="shared" si="54"/>
        <v>ab</v>
      </c>
      <c r="H221" t="str">
        <f t="shared" si="54"/>
        <v>ab</v>
      </c>
      <c r="I221" t="str">
        <f t="shared" si="54"/>
        <v>ab</v>
      </c>
      <c r="J221" t="str">
        <f t="shared" si="54"/>
        <v>ab</v>
      </c>
      <c r="K221" t="str">
        <f t="shared" si="54"/>
        <v>ab</v>
      </c>
      <c r="L221" t="str">
        <f t="shared" si="54"/>
        <v>ab</v>
      </c>
      <c r="M221" t="str">
        <f t="shared" si="54"/>
        <v>ab</v>
      </c>
      <c r="N221" s="1" t="s">
        <v>14</v>
      </c>
    </row>
    <row r="222" spans="1:14">
      <c r="A222">
        <v>1</v>
      </c>
      <c r="B222">
        <v>2</v>
      </c>
      <c r="C222">
        <v>3</v>
      </c>
      <c r="D222">
        <v>4</v>
      </c>
      <c r="E222">
        <v>5</v>
      </c>
      <c r="F222">
        <v>6</v>
      </c>
      <c r="G222">
        <v>7</v>
      </c>
      <c r="H222">
        <v>8</v>
      </c>
      <c r="I222">
        <v>8</v>
      </c>
      <c r="J222">
        <v>8</v>
      </c>
      <c r="K222">
        <v>8</v>
      </c>
      <c r="L222">
        <v>8</v>
      </c>
      <c r="M222">
        <v>8</v>
      </c>
      <c r="N222" s="1">
        <v>8</v>
      </c>
    </row>
    <row r="223" spans="1:14">
      <c r="A223">
        <v>9</v>
      </c>
      <c r="B223">
        <v>10</v>
      </c>
      <c r="C223">
        <v>11</v>
      </c>
      <c r="D223">
        <v>12</v>
      </c>
      <c r="E223">
        <v>13</v>
      </c>
      <c r="F223">
        <v>14</v>
      </c>
      <c r="G223">
        <v>15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N223" s="1">
        <v>16</v>
      </c>
    </row>
    <row r="224" spans="1:14">
      <c r="A224">
        <v>17</v>
      </c>
      <c r="B224">
        <v>18</v>
      </c>
      <c r="C224">
        <v>19</v>
      </c>
      <c r="D224">
        <v>20</v>
      </c>
      <c r="E224">
        <v>21</v>
      </c>
      <c r="F224">
        <v>22</v>
      </c>
      <c r="G224">
        <v>23</v>
      </c>
      <c r="H224">
        <v>24</v>
      </c>
      <c r="I224">
        <v>24</v>
      </c>
      <c r="J224">
        <v>24</v>
      </c>
      <c r="K224">
        <v>24</v>
      </c>
      <c r="L224">
        <v>24</v>
      </c>
      <c r="M224">
        <v>24</v>
      </c>
      <c r="N224" s="1">
        <v>24</v>
      </c>
    </row>
    <row r="225" spans="1:14">
      <c r="A225" t="str">
        <f>CONCATENATE("a","b")</f>
        <v>ab</v>
      </c>
      <c r="B225" t="str">
        <f t="shared" ref="B225:M225" si="55">CONCATENATE("a","b")</f>
        <v>ab</v>
      </c>
      <c r="C225" t="str">
        <f t="shared" si="55"/>
        <v>ab</v>
      </c>
      <c r="D225" t="str">
        <f t="shared" si="55"/>
        <v>ab</v>
      </c>
      <c r="E225" t="str">
        <f t="shared" si="55"/>
        <v>ab</v>
      </c>
      <c r="F225" t="str">
        <f t="shared" si="55"/>
        <v>ab</v>
      </c>
      <c r="G225" t="str">
        <f t="shared" si="55"/>
        <v>ab</v>
      </c>
      <c r="H225" t="str">
        <f t="shared" si="55"/>
        <v>ab</v>
      </c>
      <c r="I225" t="str">
        <f t="shared" si="55"/>
        <v>ab</v>
      </c>
      <c r="J225" t="str">
        <f t="shared" si="55"/>
        <v>ab</v>
      </c>
      <c r="K225" t="str">
        <f t="shared" si="55"/>
        <v>ab</v>
      </c>
      <c r="L225" t="str">
        <f t="shared" si="55"/>
        <v>ab</v>
      </c>
      <c r="M225" t="str">
        <f t="shared" si="55"/>
        <v>ab</v>
      </c>
      <c r="N225" s="1" t="s">
        <v>14</v>
      </c>
    </row>
    <row r="226" spans="1:14">
      <c r="A226">
        <v>25</v>
      </c>
      <c r="B226">
        <v>26</v>
      </c>
      <c r="C226">
        <v>27</v>
      </c>
      <c r="D226">
        <v>28</v>
      </c>
      <c r="E226">
        <v>29</v>
      </c>
      <c r="F226">
        <v>30</v>
      </c>
      <c r="G226">
        <v>31</v>
      </c>
      <c r="H226">
        <v>32</v>
      </c>
      <c r="I226">
        <v>32</v>
      </c>
      <c r="J226">
        <v>32</v>
      </c>
      <c r="K226">
        <v>32</v>
      </c>
      <c r="L226">
        <v>32</v>
      </c>
      <c r="M226">
        <v>32</v>
      </c>
      <c r="N226" s="1">
        <v>32</v>
      </c>
    </row>
    <row r="227" spans="1:14">
      <c r="A227">
        <v>33</v>
      </c>
      <c r="B227">
        <v>34</v>
      </c>
      <c r="C227">
        <v>35</v>
      </c>
      <c r="D227">
        <v>36</v>
      </c>
      <c r="E227">
        <v>37</v>
      </c>
      <c r="F227">
        <v>38</v>
      </c>
      <c r="G227">
        <v>39</v>
      </c>
      <c r="H227">
        <v>40</v>
      </c>
      <c r="I227">
        <v>40</v>
      </c>
      <c r="J227">
        <v>40</v>
      </c>
      <c r="K227">
        <v>40</v>
      </c>
      <c r="L227">
        <v>40</v>
      </c>
      <c r="M227">
        <v>40</v>
      </c>
      <c r="N227" s="1">
        <v>40</v>
      </c>
    </row>
    <row r="228" spans="1:14">
      <c r="A228">
        <v>41</v>
      </c>
      <c r="B228">
        <v>42</v>
      </c>
      <c r="C228">
        <v>43</v>
      </c>
      <c r="D228">
        <v>44</v>
      </c>
      <c r="E228">
        <v>45</v>
      </c>
      <c r="F228">
        <v>46</v>
      </c>
      <c r="G228">
        <v>47</v>
      </c>
      <c r="H228">
        <v>48</v>
      </c>
      <c r="I228">
        <v>48</v>
      </c>
      <c r="J228">
        <v>48</v>
      </c>
      <c r="K228">
        <v>48</v>
      </c>
      <c r="L228">
        <v>48</v>
      </c>
      <c r="M228">
        <v>48</v>
      </c>
      <c r="N228" s="1">
        <v>48</v>
      </c>
    </row>
    <row r="229" spans="1:14">
      <c r="A229" t="str">
        <f t="shared" ref="A229:M229" si="56">CONCATENATE("a","b")</f>
        <v>ab</v>
      </c>
      <c r="B229" t="str">
        <f t="shared" si="56"/>
        <v>ab</v>
      </c>
      <c r="C229" t="str">
        <f t="shared" si="56"/>
        <v>ab</v>
      </c>
      <c r="D229" t="str">
        <f t="shared" si="56"/>
        <v>ab</v>
      </c>
      <c r="E229" t="str">
        <f t="shared" si="56"/>
        <v>ab</v>
      </c>
      <c r="F229" t="str">
        <f t="shared" si="56"/>
        <v>ab</v>
      </c>
      <c r="G229" t="str">
        <f t="shared" si="56"/>
        <v>ab</v>
      </c>
      <c r="H229" t="str">
        <f t="shared" si="56"/>
        <v>ab</v>
      </c>
      <c r="I229" t="str">
        <f t="shared" si="56"/>
        <v>ab</v>
      </c>
      <c r="J229" t="str">
        <f t="shared" si="56"/>
        <v>ab</v>
      </c>
      <c r="K229" t="str">
        <f t="shared" si="56"/>
        <v>ab</v>
      </c>
      <c r="L229" t="str">
        <f t="shared" si="56"/>
        <v>ab</v>
      </c>
      <c r="M229" t="str">
        <f t="shared" si="56"/>
        <v>ab</v>
      </c>
      <c r="N229" s="1" t="s">
        <v>14</v>
      </c>
    </row>
    <row r="230" spans="1:14">
      <c r="A230">
        <v>49</v>
      </c>
      <c r="B230">
        <v>50</v>
      </c>
      <c r="C230">
        <v>51</v>
      </c>
      <c r="D230">
        <v>52</v>
      </c>
      <c r="E230">
        <v>53</v>
      </c>
      <c r="F230">
        <v>54</v>
      </c>
      <c r="G230">
        <v>55</v>
      </c>
      <c r="H230">
        <v>56</v>
      </c>
      <c r="I230">
        <v>56</v>
      </c>
      <c r="J230">
        <v>56</v>
      </c>
      <c r="K230">
        <v>56</v>
      </c>
      <c r="L230">
        <v>56</v>
      </c>
      <c r="M230">
        <v>56</v>
      </c>
      <c r="N230" s="1">
        <v>56</v>
      </c>
    </row>
    <row r="231" spans="1:14">
      <c r="A231">
        <v>57</v>
      </c>
      <c r="B231">
        <v>58</v>
      </c>
      <c r="C231">
        <v>59</v>
      </c>
      <c r="D231">
        <v>60</v>
      </c>
      <c r="E231">
        <v>61</v>
      </c>
      <c r="F231">
        <v>62</v>
      </c>
      <c r="G231">
        <v>63</v>
      </c>
      <c r="H231">
        <v>64</v>
      </c>
      <c r="I231">
        <v>64</v>
      </c>
      <c r="J231">
        <v>64</v>
      </c>
      <c r="K231">
        <v>64</v>
      </c>
      <c r="L231">
        <v>64</v>
      </c>
      <c r="M231">
        <v>64</v>
      </c>
      <c r="N231" s="1">
        <v>64</v>
      </c>
    </row>
    <row r="232" spans="1:14">
      <c r="A232">
        <v>65</v>
      </c>
      <c r="B232">
        <v>66</v>
      </c>
      <c r="C232">
        <v>67</v>
      </c>
      <c r="D232">
        <v>68</v>
      </c>
      <c r="E232">
        <v>69</v>
      </c>
      <c r="F232">
        <v>70</v>
      </c>
      <c r="G232">
        <v>71</v>
      </c>
      <c r="H232">
        <v>72</v>
      </c>
      <c r="I232">
        <v>72</v>
      </c>
      <c r="J232">
        <v>72</v>
      </c>
      <c r="K232">
        <v>72</v>
      </c>
      <c r="L232">
        <v>72</v>
      </c>
      <c r="M232">
        <v>72</v>
      </c>
      <c r="N232" s="1">
        <v>72</v>
      </c>
    </row>
    <row r="233" spans="1:14">
      <c r="A233" t="str">
        <f t="shared" ref="A233:M233" si="57">CONCATENATE("a","b")</f>
        <v>ab</v>
      </c>
      <c r="B233" t="str">
        <f t="shared" si="57"/>
        <v>ab</v>
      </c>
      <c r="C233" t="str">
        <f t="shared" si="57"/>
        <v>ab</v>
      </c>
      <c r="D233" t="str">
        <f t="shared" si="57"/>
        <v>ab</v>
      </c>
      <c r="E233" t="str">
        <f t="shared" si="57"/>
        <v>ab</v>
      </c>
      <c r="F233" t="str">
        <f t="shared" si="57"/>
        <v>ab</v>
      </c>
      <c r="G233" t="str">
        <f t="shared" si="57"/>
        <v>ab</v>
      </c>
      <c r="H233" t="str">
        <f t="shared" si="57"/>
        <v>ab</v>
      </c>
      <c r="I233" t="str">
        <f t="shared" si="57"/>
        <v>ab</v>
      </c>
      <c r="J233" t="str">
        <f t="shared" si="57"/>
        <v>ab</v>
      </c>
      <c r="K233" t="str">
        <f t="shared" si="57"/>
        <v>ab</v>
      </c>
      <c r="L233" t="str">
        <f t="shared" si="57"/>
        <v>ab</v>
      </c>
      <c r="M233" t="str">
        <f t="shared" si="57"/>
        <v>ab</v>
      </c>
      <c r="N233" s="1" t="s">
        <v>14</v>
      </c>
    </row>
    <row r="234" spans="1:14">
      <c r="A234">
        <v>73</v>
      </c>
      <c r="B234">
        <v>74</v>
      </c>
      <c r="C234">
        <v>75</v>
      </c>
      <c r="D234">
        <v>76</v>
      </c>
      <c r="E234">
        <v>77</v>
      </c>
      <c r="F234">
        <v>78</v>
      </c>
      <c r="G234">
        <v>79</v>
      </c>
      <c r="H234">
        <v>80</v>
      </c>
      <c r="I234">
        <v>80</v>
      </c>
      <c r="J234">
        <v>80</v>
      </c>
      <c r="K234">
        <v>80</v>
      </c>
      <c r="L234">
        <v>80</v>
      </c>
      <c r="M234">
        <v>80</v>
      </c>
      <c r="N234" s="1">
        <v>80</v>
      </c>
    </row>
    <row r="235" spans="1:14">
      <c r="A235">
        <v>81</v>
      </c>
      <c r="B235">
        <v>82</v>
      </c>
      <c r="C235">
        <v>83</v>
      </c>
      <c r="D235">
        <v>84</v>
      </c>
      <c r="E235">
        <v>85</v>
      </c>
      <c r="F235">
        <v>86</v>
      </c>
      <c r="G235">
        <v>87</v>
      </c>
      <c r="H235">
        <v>88</v>
      </c>
      <c r="I235">
        <v>88</v>
      </c>
      <c r="J235">
        <v>88</v>
      </c>
      <c r="K235">
        <v>88</v>
      </c>
      <c r="L235">
        <v>88</v>
      </c>
      <c r="M235">
        <v>88</v>
      </c>
      <c r="N235" s="1">
        <v>88</v>
      </c>
    </row>
    <row r="236" spans="1:14">
      <c r="A236">
        <v>89</v>
      </c>
      <c r="B236">
        <v>90</v>
      </c>
      <c r="C236">
        <v>91</v>
      </c>
      <c r="D236">
        <v>92</v>
      </c>
      <c r="E236">
        <v>93</v>
      </c>
      <c r="F236">
        <v>94</v>
      </c>
      <c r="G236">
        <v>95</v>
      </c>
      <c r="H236">
        <v>96</v>
      </c>
      <c r="I236">
        <v>96</v>
      </c>
      <c r="J236">
        <v>96</v>
      </c>
      <c r="K236">
        <v>96</v>
      </c>
      <c r="L236">
        <v>96</v>
      </c>
      <c r="M236">
        <v>96</v>
      </c>
      <c r="N236" s="1">
        <v>96</v>
      </c>
    </row>
    <row r="237" spans="1:14">
      <c r="A237" t="str">
        <f t="shared" ref="A237:M237" si="58">CONCATENATE("a","b")</f>
        <v>ab</v>
      </c>
      <c r="B237" t="str">
        <f t="shared" si="58"/>
        <v>ab</v>
      </c>
      <c r="C237" t="str">
        <f t="shared" si="58"/>
        <v>ab</v>
      </c>
      <c r="D237" t="str">
        <f t="shared" si="58"/>
        <v>ab</v>
      </c>
      <c r="E237" t="str">
        <f t="shared" si="58"/>
        <v>ab</v>
      </c>
      <c r="F237" t="str">
        <f t="shared" si="58"/>
        <v>ab</v>
      </c>
      <c r="G237" t="str">
        <f t="shared" si="58"/>
        <v>ab</v>
      </c>
      <c r="H237" t="str">
        <f t="shared" si="58"/>
        <v>ab</v>
      </c>
      <c r="I237" t="str">
        <f t="shared" si="58"/>
        <v>ab</v>
      </c>
      <c r="J237" t="str">
        <f t="shared" si="58"/>
        <v>ab</v>
      </c>
      <c r="K237" t="str">
        <f t="shared" si="58"/>
        <v>ab</v>
      </c>
      <c r="L237" t="str">
        <f t="shared" si="58"/>
        <v>ab</v>
      </c>
      <c r="M237" t="str">
        <f t="shared" si="58"/>
        <v>ab</v>
      </c>
      <c r="N237" s="1" t="s">
        <v>14</v>
      </c>
    </row>
    <row r="238" spans="1:14">
      <c r="A238">
        <v>97</v>
      </c>
      <c r="B238">
        <v>98</v>
      </c>
      <c r="C238">
        <v>99</v>
      </c>
      <c r="D238">
        <v>100</v>
      </c>
      <c r="E238">
        <v>101</v>
      </c>
      <c r="F238">
        <v>102</v>
      </c>
      <c r="G238">
        <v>103</v>
      </c>
      <c r="H238">
        <v>104</v>
      </c>
      <c r="I238">
        <v>104</v>
      </c>
      <c r="J238">
        <v>104</v>
      </c>
      <c r="K238">
        <v>104</v>
      </c>
      <c r="L238">
        <v>104</v>
      </c>
      <c r="M238">
        <v>104</v>
      </c>
      <c r="N238" s="1">
        <v>104</v>
      </c>
    </row>
    <row r="239" spans="1:14">
      <c r="A239">
        <v>105</v>
      </c>
      <c r="B239">
        <v>106</v>
      </c>
      <c r="C239">
        <v>107</v>
      </c>
      <c r="D239">
        <v>108</v>
      </c>
      <c r="E239">
        <v>109</v>
      </c>
      <c r="F239">
        <v>110</v>
      </c>
      <c r="G239">
        <v>111</v>
      </c>
      <c r="H239">
        <v>112</v>
      </c>
      <c r="I239">
        <v>112</v>
      </c>
      <c r="J239">
        <v>112</v>
      </c>
      <c r="K239">
        <v>112</v>
      </c>
      <c r="L239">
        <v>112</v>
      </c>
      <c r="M239">
        <v>112</v>
      </c>
      <c r="N239" s="1">
        <v>112</v>
      </c>
    </row>
    <row r="240" spans="1:14">
      <c r="A240">
        <v>113</v>
      </c>
      <c r="B240">
        <v>114</v>
      </c>
      <c r="C240">
        <v>115</v>
      </c>
      <c r="D240">
        <v>116</v>
      </c>
      <c r="E240">
        <v>117</v>
      </c>
      <c r="F240">
        <v>118</v>
      </c>
      <c r="G240">
        <v>119</v>
      </c>
      <c r="H240">
        <v>120</v>
      </c>
      <c r="I240">
        <v>120</v>
      </c>
      <c r="J240">
        <v>120</v>
      </c>
      <c r="K240">
        <v>120</v>
      </c>
      <c r="L240">
        <v>120</v>
      </c>
      <c r="M240">
        <v>120</v>
      </c>
      <c r="N240" s="1">
        <v>120</v>
      </c>
    </row>
    <row r="241" spans="1:14">
      <c r="A241" t="str">
        <f t="shared" ref="A241:M241" si="59">CONCATENATE("a","b")</f>
        <v>ab</v>
      </c>
      <c r="B241" t="str">
        <f t="shared" si="59"/>
        <v>ab</v>
      </c>
      <c r="C241" t="str">
        <f t="shared" si="59"/>
        <v>ab</v>
      </c>
      <c r="D241" t="str">
        <f t="shared" si="59"/>
        <v>ab</v>
      </c>
      <c r="E241" t="str">
        <f t="shared" si="59"/>
        <v>ab</v>
      </c>
      <c r="F241" t="str">
        <f t="shared" si="59"/>
        <v>ab</v>
      </c>
      <c r="G241" t="str">
        <f t="shared" si="59"/>
        <v>ab</v>
      </c>
      <c r="H241" t="str">
        <f t="shared" si="59"/>
        <v>ab</v>
      </c>
      <c r="I241" t="str">
        <f t="shared" si="59"/>
        <v>ab</v>
      </c>
      <c r="J241" t="str">
        <f t="shared" si="59"/>
        <v>ab</v>
      </c>
      <c r="K241" t="str">
        <f t="shared" si="59"/>
        <v>ab</v>
      </c>
      <c r="L241" t="str">
        <f t="shared" si="59"/>
        <v>ab</v>
      </c>
      <c r="M241" t="str">
        <f t="shared" si="59"/>
        <v>ab</v>
      </c>
      <c r="N241" s="1" t="s">
        <v>14</v>
      </c>
    </row>
    <row r="242" spans="1:14">
      <c r="A242">
        <v>121</v>
      </c>
      <c r="B242">
        <v>122</v>
      </c>
      <c r="C242">
        <v>123</v>
      </c>
      <c r="D242">
        <v>124</v>
      </c>
      <c r="E242">
        <v>125</v>
      </c>
      <c r="F242">
        <v>126</v>
      </c>
      <c r="G242">
        <v>127</v>
      </c>
      <c r="H242">
        <v>128</v>
      </c>
      <c r="I242">
        <v>128</v>
      </c>
      <c r="J242">
        <v>128</v>
      </c>
      <c r="K242">
        <v>128</v>
      </c>
      <c r="L242">
        <v>128</v>
      </c>
      <c r="M242">
        <v>128</v>
      </c>
      <c r="N242" s="1">
        <v>128</v>
      </c>
    </row>
    <row r="243" spans="1:14">
      <c r="A243">
        <v>129</v>
      </c>
      <c r="B243">
        <v>130</v>
      </c>
      <c r="C243">
        <v>131</v>
      </c>
      <c r="D243">
        <v>132</v>
      </c>
      <c r="E243">
        <v>133</v>
      </c>
      <c r="F243">
        <v>134</v>
      </c>
      <c r="G243">
        <v>135</v>
      </c>
      <c r="H243">
        <v>136</v>
      </c>
      <c r="I243">
        <v>136</v>
      </c>
      <c r="J243">
        <v>136</v>
      </c>
      <c r="K243">
        <v>136</v>
      </c>
      <c r="L243">
        <v>136</v>
      </c>
      <c r="M243">
        <v>136</v>
      </c>
      <c r="N243" s="1">
        <v>136</v>
      </c>
    </row>
    <row r="244" spans="1:14">
      <c r="A244">
        <v>137</v>
      </c>
      <c r="B244">
        <v>138</v>
      </c>
      <c r="C244">
        <v>139</v>
      </c>
      <c r="D244">
        <v>140</v>
      </c>
      <c r="E244">
        <v>141</v>
      </c>
      <c r="F244">
        <v>142</v>
      </c>
      <c r="G244">
        <v>143</v>
      </c>
      <c r="H244">
        <v>144</v>
      </c>
      <c r="I244">
        <v>144</v>
      </c>
      <c r="J244">
        <v>144</v>
      </c>
      <c r="K244">
        <v>144</v>
      </c>
      <c r="L244">
        <v>144</v>
      </c>
      <c r="M244">
        <v>144</v>
      </c>
      <c r="N244" s="1">
        <v>144</v>
      </c>
    </row>
    <row r="245" spans="1:14">
      <c r="A245" t="str">
        <f t="shared" ref="A245:M245" si="60">CONCATENATE("a","b")</f>
        <v>ab</v>
      </c>
      <c r="B245" t="str">
        <f t="shared" si="60"/>
        <v>ab</v>
      </c>
      <c r="C245" t="str">
        <f t="shared" si="60"/>
        <v>ab</v>
      </c>
      <c r="D245" t="str">
        <f t="shared" si="60"/>
        <v>ab</v>
      </c>
      <c r="E245" t="str">
        <f t="shared" si="60"/>
        <v>ab</v>
      </c>
      <c r="F245" t="str">
        <f t="shared" si="60"/>
        <v>ab</v>
      </c>
      <c r="G245" t="str">
        <f t="shared" si="60"/>
        <v>ab</v>
      </c>
      <c r="H245" t="str">
        <f t="shared" si="60"/>
        <v>ab</v>
      </c>
      <c r="I245" t="str">
        <f t="shared" si="60"/>
        <v>ab</v>
      </c>
      <c r="J245" t="str">
        <f t="shared" si="60"/>
        <v>ab</v>
      </c>
      <c r="K245" t="str">
        <f t="shared" si="60"/>
        <v>ab</v>
      </c>
      <c r="L245" t="str">
        <f t="shared" si="60"/>
        <v>ab</v>
      </c>
      <c r="M245" t="str">
        <f t="shared" si="60"/>
        <v>ab</v>
      </c>
      <c r="N245" s="1" t="s">
        <v>14</v>
      </c>
    </row>
    <row r="246" spans="1:14">
      <c r="A246">
        <v>145</v>
      </c>
      <c r="B246">
        <v>146</v>
      </c>
      <c r="C246">
        <v>147</v>
      </c>
      <c r="D246">
        <v>148</v>
      </c>
      <c r="E246">
        <v>149</v>
      </c>
      <c r="F246">
        <v>150</v>
      </c>
      <c r="G246">
        <v>151</v>
      </c>
      <c r="H246">
        <v>152</v>
      </c>
      <c r="I246">
        <v>152</v>
      </c>
      <c r="J246">
        <v>152</v>
      </c>
      <c r="K246">
        <v>152</v>
      </c>
      <c r="L246">
        <v>152</v>
      </c>
      <c r="M246">
        <v>152</v>
      </c>
      <c r="N246" s="1">
        <v>152</v>
      </c>
    </row>
    <row r="247" spans="1:14">
      <c r="A247">
        <v>153</v>
      </c>
      <c r="B247">
        <v>154</v>
      </c>
      <c r="C247">
        <v>155</v>
      </c>
      <c r="D247">
        <v>156</v>
      </c>
      <c r="E247">
        <v>157</v>
      </c>
      <c r="F247">
        <v>158</v>
      </c>
      <c r="G247">
        <v>159</v>
      </c>
      <c r="H247">
        <v>160</v>
      </c>
      <c r="I247">
        <v>160</v>
      </c>
      <c r="J247">
        <v>160</v>
      </c>
      <c r="K247">
        <v>160</v>
      </c>
      <c r="L247">
        <v>160</v>
      </c>
      <c r="M247">
        <v>160</v>
      </c>
      <c r="N247" s="1">
        <v>160</v>
      </c>
    </row>
    <row r="248" spans="1:14">
      <c r="A248">
        <v>161</v>
      </c>
      <c r="B248">
        <v>162</v>
      </c>
      <c r="C248">
        <v>163</v>
      </c>
      <c r="D248">
        <v>164</v>
      </c>
      <c r="E248">
        <v>165</v>
      </c>
      <c r="F248">
        <v>166</v>
      </c>
      <c r="G248">
        <v>167</v>
      </c>
      <c r="H248">
        <v>168</v>
      </c>
      <c r="I248">
        <v>168</v>
      </c>
      <c r="J248">
        <v>168</v>
      </c>
      <c r="K248">
        <v>168</v>
      </c>
      <c r="L248">
        <v>168</v>
      </c>
      <c r="M248">
        <v>168</v>
      </c>
      <c r="N248" s="1">
        <v>168</v>
      </c>
    </row>
    <row r="249" spans="1:14">
      <c r="A249" t="str">
        <f t="shared" ref="A249:M249" si="61">CONCATENATE("a","b")</f>
        <v>ab</v>
      </c>
      <c r="B249" t="str">
        <f t="shared" si="61"/>
        <v>ab</v>
      </c>
      <c r="C249" t="str">
        <f t="shared" si="61"/>
        <v>ab</v>
      </c>
      <c r="D249" t="str">
        <f t="shared" si="61"/>
        <v>ab</v>
      </c>
      <c r="E249" t="str">
        <f t="shared" si="61"/>
        <v>ab</v>
      </c>
      <c r="F249" t="str">
        <f t="shared" si="61"/>
        <v>ab</v>
      </c>
      <c r="G249" t="str">
        <f t="shared" si="61"/>
        <v>ab</v>
      </c>
      <c r="H249" t="str">
        <f t="shared" si="61"/>
        <v>ab</v>
      </c>
      <c r="I249" t="str">
        <f t="shared" si="61"/>
        <v>ab</v>
      </c>
      <c r="J249" t="str">
        <f t="shared" si="61"/>
        <v>ab</v>
      </c>
      <c r="K249" t="str">
        <f t="shared" si="61"/>
        <v>ab</v>
      </c>
      <c r="L249" t="str">
        <f t="shared" si="61"/>
        <v>ab</v>
      </c>
      <c r="M249" t="str">
        <f t="shared" si="61"/>
        <v>ab</v>
      </c>
      <c r="N249" s="1" t="s">
        <v>14</v>
      </c>
    </row>
    <row r="250" spans="1:14">
      <c r="A250">
        <v>169</v>
      </c>
      <c r="B250">
        <v>170</v>
      </c>
      <c r="C250">
        <v>171</v>
      </c>
      <c r="D250">
        <v>172</v>
      </c>
      <c r="E250">
        <v>173</v>
      </c>
      <c r="F250">
        <v>174</v>
      </c>
      <c r="G250">
        <v>175</v>
      </c>
      <c r="H250">
        <v>176</v>
      </c>
      <c r="I250">
        <v>176</v>
      </c>
      <c r="J250">
        <v>176</v>
      </c>
      <c r="K250">
        <v>176</v>
      </c>
      <c r="L250">
        <v>176</v>
      </c>
      <c r="M250">
        <v>176</v>
      </c>
      <c r="N250" s="1">
        <v>176</v>
      </c>
    </row>
    <row r="251" spans="1:14">
      <c r="A251">
        <v>177</v>
      </c>
      <c r="B251">
        <v>178</v>
      </c>
      <c r="C251">
        <v>179</v>
      </c>
      <c r="D251">
        <v>180</v>
      </c>
      <c r="E251">
        <v>181</v>
      </c>
      <c r="F251">
        <v>182</v>
      </c>
      <c r="G251">
        <v>183</v>
      </c>
      <c r="H251">
        <v>184</v>
      </c>
      <c r="I251">
        <v>184</v>
      </c>
      <c r="J251">
        <v>184</v>
      </c>
      <c r="K251">
        <v>184</v>
      </c>
      <c r="L251">
        <v>184</v>
      </c>
      <c r="M251">
        <v>184</v>
      </c>
      <c r="N251" s="1">
        <v>184</v>
      </c>
    </row>
    <row r="252" spans="1:14">
      <c r="A252">
        <v>185</v>
      </c>
      <c r="B252">
        <v>186</v>
      </c>
      <c r="C252">
        <v>187</v>
      </c>
      <c r="D252">
        <v>188</v>
      </c>
      <c r="E252">
        <v>189</v>
      </c>
      <c r="F252">
        <v>190</v>
      </c>
      <c r="G252">
        <v>191</v>
      </c>
      <c r="H252">
        <v>192</v>
      </c>
      <c r="I252">
        <v>192</v>
      </c>
      <c r="J252">
        <v>192</v>
      </c>
      <c r="K252">
        <v>192</v>
      </c>
      <c r="L252">
        <v>192</v>
      </c>
      <c r="M252">
        <v>192</v>
      </c>
      <c r="N252" s="1">
        <v>192</v>
      </c>
    </row>
    <row r="253" spans="1:14">
      <c r="A253" t="str">
        <f t="shared" ref="A253:M253" si="62">CONCATENATE("a","b")</f>
        <v>ab</v>
      </c>
      <c r="B253" t="str">
        <f t="shared" si="62"/>
        <v>ab</v>
      </c>
      <c r="C253" t="str">
        <f t="shared" si="62"/>
        <v>ab</v>
      </c>
      <c r="D253" t="str">
        <f t="shared" si="62"/>
        <v>ab</v>
      </c>
      <c r="E253" t="str">
        <f t="shared" si="62"/>
        <v>ab</v>
      </c>
      <c r="F253" t="str">
        <f t="shared" si="62"/>
        <v>ab</v>
      </c>
      <c r="G253" t="str">
        <f t="shared" si="62"/>
        <v>ab</v>
      </c>
      <c r="H253" t="str">
        <f t="shared" si="62"/>
        <v>ab</v>
      </c>
      <c r="I253" t="str">
        <f t="shared" si="62"/>
        <v>ab</v>
      </c>
      <c r="J253" t="str">
        <f t="shared" si="62"/>
        <v>ab</v>
      </c>
      <c r="K253" t="str">
        <f t="shared" si="62"/>
        <v>ab</v>
      </c>
      <c r="L253" t="str">
        <f t="shared" si="62"/>
        <v>ab</v>
      </c>
      <c r="M253" t="str">
        <f t="shared" si="62"/>
        <v>ab</v>
      </c>
      <c r="N253" s="1" t="s">
        <v>14</v>
      </c>
    </row>
    <row r="254" spans="1:14">
      <c r="A254">
        <v>193</v>
      </c>
      <c r="B254">
        <v>194</v>
      </c>
      <c r="C254">
        <v>195</v>
      </c>
      <c r="D254">
        <v>196</v>
      </c>
      <c r="E254">
        <v>197</v>
      </c>
      <c r="F254">
        <v>198</v>
      </c>
      <c r="G254">
        <v>199</v>
      </c>
      <c r="H254">
        <v>200</v>
      </c>
      <c r="I254">
        <v>200</v>
      </c>
      <c r="J254">
        <v>200</v>
      </c>
      <c r="K254">
        <v>200</v>
      </c>
      <c r="L254">
        <v>200</v>
      </c>
      <c r="M254">
        <v>200</v>
      </c>
      <c r="N254" s="1">
        <v>200</v>
      </c>
    </row>
    <row r="255" spans="1:14">
      <c r="A255">
        <v>201</v>
      </c>
      <c r="B255">
        <v>202</v>
      </c>
      <c r="C255">
        <v>203</v>
      </c>
      <c r="D255">
        <v>204</v>
      </c>
      <c r="E255">
        <v>205</v>
      </c>
      <c r="F255">
        <v>206</v>
      </c>
      <c r="G255">
        <v>207</v>
      </c>
      <c r="H255">
        <v>208</v>
      </c>
      <c r="I255">
        <v>208</v>
      </c>
      <c r="J255">
        <v>208</v>
      </c>
      <c r="K255">
        <v>208</v>
      </c>
      <c r="L255">
        <v>208</v>
      </c>
      <c r="M255">
        <v>208</v>
      </c>
      <c r="N255" s="1">
        <v>208</v>
      </c>
    </row>
    <row r="256" spans="1:14">
      <c r="A256">
        <v>209</v>
      </c>
      <c r="B256">
        <v>210</v>
      </c>
      <c r="C256">
        <v>211</v>
      </c>
      <c r="D256">
        <v>212</v>
      </c>
      <c r="E256">
        <v>213</v>
      </c>
      <c r="F256">
        <v>214</v>
      </c>
      <c r="G256">
        <v>215</v>
      </c>
      <c r="H256">
        <v>216</v>
      </c>
      <c r="I256">
        <v>216</v>
      </c>
      <c r="J256">
        <v>216</v>
      </c>
      <c r="K256">
        <v>216</v>
      </c>
      <c r="L256">
        <v>216</v>
      </c>
      <c r="M256">
        <v>216</v>
      </c>
      <c r="N256" s="1">
        <v>216</v>
      </c>
    </row>
    <row r="257" spans="1:14">
      <c r="A257" t="str">
        <f t="shared" ref="A257:M257" si="63">CONCATENATE("a","b")</f>
        <v>ab</v>
      </c>
      <c r="B257" t="str">
        <f t="shared" si="63"/>
        <v>ab</v>
      </c>
      <c r="C257" t="str">
        <f t="shared" si="63"/>
        <v>ab</v>
      </c>
      <c r="D257" t="str">
        <f t="shared" si="63"/>
        <v>ab</v>
      </c>
      <c r="E257" t="str">
        <f t="shared" si="63"/>
        <v>ab</v>
      </c>
      <c r="F257" t="str">
        <f t="shared" si="63"/>
        <v>ab</v>
      </c>
      <c r="G257" t="str">
        <f t="shared" si="63"/>
        <v>ab</v>
      </c>
      <c r="H257" t="str">
        <f t="shared" si="63"/>
        <v>ab</v>
      </c>
      <c r="I257" t="str">
        <f t="shared" si="63"/>
        <v>ab</v>
      </c>
      <c r="J257" t="str">
        <f t="shared" si="63"/>
        <v>ab</v>
      </c>
      <c r="K257" t="str">
        <f t="shared" si="63"/>
        <v>ab</v>
      </c>
      <c r="L257" t="str">
        <f t="shared" si="63"/>
        <v>ab</v>
      </c>
      <c r="M257" t="str">
        <f t="shared" si="63"/>
        <v>ab</v>
      </c>
      <c r="N257" s="1" t="s">
        <v>14</v>
      </c>
    </row>
    <row r="258" spans="1:14">
      <c r="A258">
        <v>217</v>
      </c>
      <c r="B258">
        <v>218</v>
      </c>
      <c r="C258">
        <v>219</v>
      </c>
      <c r="D258">
        <v>220</v>
      </c>
      <c r="E258">
        <v>221</v>
      </c>
      <c r="F258">
        <v>222</v>
      </c>
      <c r="G258">
        <v>223</v>
      </c>
      <c r="H258">
        <v>224</v>
      </c>
      <c r="I258">
        <v>224</v>
      </c>
      <c r="J258">
        <v>224</v>
      </c>
      <c r="K258">
        <v>224</v>
      </c>
      <c r="L258">
        <v>224</v>
      </c>
      <c r="M258">
        <v>224</v>
      </c>
      <c r="N258" s="1">
        <v>224</v>
      </c>
    </row>
    <row r="259" spans="1:14">
      <c r="A259">
        <v>225</v>
      </c>
      <c r="B259">
        <v>226</v>
      </c>
      <c r="C259">
        <v>227</v>
      </c>
      <c r="D259">
        <v>228</v>
      </c>
      <c r="E259">
        <v>229</v>
      </c>
      <c r="F259">
        <v>230</v>
      </c>
      <c r="G259">
        <v>231</v>
      </c>
      <c r="H259">
        <v>232</v>
      </c>
      <c r="I259">
        <v>232</v>
      </c>
      <c r="J259">
        <v>232</v>
      </c>
      <c r="K259">
        <v>232</v>
      </c>
      <c r="L259">
        <v>232</v>
      </c>
      <c r="M259">
        <v>232</v>
      </c>
      <c r="N259" s="1">
        <v>232</v>
      </c>
    </row>
    <row r="260" spans="1:14">
      <c r="A260">
        <v>233</v>
      </c>
      <c r="B260">
        <v>234</v>
      </c>
      <c r="C260">
        <v>235</v>
      </c>
      <c r="D260">
        <v>236</v>
      </c>
      <c r="E260">
        <v>237</v>
      </c>
      <c r="F260">
        <v>238</v>
      </c>
      <c r="G260">
        <v>239</v>
      </c>
      <c r="H260">
        <v>240</v>
      </c>
      <c r="I260">
        <v>240</v>
      </c>
      <c r="J260">
        <v>240</v>
      </c>
      <c r="K260">
        <v>240</v>
      </c>
      <c r="L260">
        <v>240</v>
      </c>
      <c r="M260">
        <v>240</v>
      </c>
      <c r="N260" s="1">
        <v>240</v>
      </c>
    </row>
    <row r="261" spans="1:14">
      <c r="A261" t="str">
        <f t="shared" ref="A261:M261" si="64">CONCATENATE("a","b")</f>
        <v>ab</v>
      </c>
      <c r="B261" t="str">
        <f t="shared" si="64"/>
        <v>ab</v>
      </c>
      <c r="C261" t="str">
        <f t="shared" si="64"/>
        <v>ab</v>
      </c>
      <c r="D261" t="str">
        <f t="shared" si="64"/>
        <v>ab</v>
      </c>
      <c r="E261" t="str">
        <f t="shared" si="64"/>
        <v>ab</v>
      </c>
      <c r="F261" t="str">
        <f t="shared" si="64"/>
        <v>ab</v>
      </c>
      <c r="G261" t="str">
        <f t="shared" si="64"/>
        <v>ab</v>
      </c>
      <c r="H261" t="str">
        <f t="shared" si="64"/>
        <v>ab</v>
      </c>
      <c r="I261" t="str">
        <f t="shared" si="64"/>
        <v>ab</v>
      </c>
      <c r="J261" t="str">
        <f t="shared" si="64"/>
        <v>ab</v>
      </c>
      <c r="K261" t="str">
        <f t="shared" si="64"/>
        <v>ab</v>
      </c>
      <c r="L261" t="str">
        <f t="shared" si="64"/>
        <v>ab</v>
      </c>
      <c r="M261" t="str">
        <f t="shared" si="64"/>
        <v>ab</v>
      </c>
      <c r="N261" s="1" t="s">
        <v>14</v>
      </c>
    </row>
    <row r="262" spans="1:14">
      <c r="A262">
        <v>241</v>
      </c>
      <c r="B262">
        <v>242</v>
      </c>
      <c r="C262">
        <v>243</v>
      </c>
      <c r="D262">
        <v>244</v>
      </c>
      <c r="E262">
        <v>245</v>
      </c>
      <c r="F262">
        <v>246</v>
      </c>
      <c r="G262">
        <v>247</v>
      </c>
      <c r="H262">
        <v>248</v>
      </c>
      <c r="I262">
        <v>248</v>
      </c>
      <c r="J262">
        <v>248</v>
      </c>
      <c r="K262">
        <v>248</v>
      </c>
      <c r="L262">
        <v>248</v>
      </c>
      <c r="M262">
        <v>248</v>
      </c>
      <c r="N262" s="1">
        <v>248</v>
      </c>
    </row>
    <row r="263" spans="1:14">
      <c r="A263">
        <v>249</v>
      </c>
      <c r="B263">
        <v>250</v>
      </c>
      <c r="C263">
        <v>251</v>
      </c>
      <c r="D263">
        <v>252</v>
      </c>
      <c r="E263">
        <v>253</v>
      </c>
      <c r="F263">
        <v>254</v>
      </c>
      <c r="G263">
        <v>255</v>
      </c>
      <c r="H263">
        <v>256</v>
      </c>
      <c r="I263">
        <v>256</v>
      </c>
      <c r="J263">
        <v>256</v>
      </c>
      <c r="K263">
        <v>256</v>
      </c>
      <c r="L263">
        <v>256</v>
      </c>
      <c r="M263">
        <v>256</v>
      </c>
      <c r="N263" s="1">
        <v>256</v>
      </c>
    </row>
    <row r="264" spans="1:14">
      <c r="A264">
        <v>257</v>
      </c>
      <c r="B264">
        <v>258</v>
      </c>
      <c r="C264">
        <v>259</v>
      </c>
      <c r="D264">
        <v>260</v>
      </c>
      <c r="E264">
        <v>261</v>
      </c>
      <c r="F264">
        <v>262</v>
      </c>
      <c r="G264">
        <v>263</v>
      </c>
      <c r="H264">
        <v>264</v>
      </c>
      <c r="I264">
        <v>264</v>
      </c>
      <c r="J264">
        <v>264</v>
      </c>
      <c r="K264">
        <v>264</v>
      </c>
      <c r="L264">
        <v>264</v>
      </c>
      <c r="M264">
        <v>264</v>
      </c>
      <c r="N264" s="1">
        <v>264</v>
      </c>
    </row>
    <row r="265" spans="1:14">
      <c r="A265" t="str">
        <f t="shared" ref="A265:M265" si="65">CONCATENATE("a","b")</f>
        <v>ab</v>
      </c>
      <c r="B265" t="str">
        <f t="shared" si="65"/>
        <v>ab</v>
      </c>
      <c r="C265" t="str">
        <f t="shared" si="65"/>
        <v>ab</v>
      </c>
      <c r="D265" t="str">
        <f t="shared" si="65"/>
        <v>ab</v>
      </c>
      <c r="E265" t="str">
        <f t="shared" si="65"/>
        <v>ab</v>
      </c>
      <c r="F265" t="str">
        <f t="shared" si="65"/>
        <v>ab</v>
      </c>
      <c r="G265" t="str">
        <f t="shared" si="65"/>
        <v>ab</v>
      </c>
      <c r="H265" t="str">
        <f t="shared" si="65"/>
        <v>ab</v>
      </c>
      <c r="I265" t="str">
        <f t="shared" si="65"/>
        <v>ab</v>
      </c>
      <c r="J265" t="str">
        <f t="shared" si="65"/>
        <v>ab</v>
      </c>
      <c r="K265" t="str">
        <f t="shared" si="65"/>
        <v>ab</v>
      </c>
      <c r="L265" t="str">
        <f t="shared" si="65"/>
        <v>ab</v>
      </c>
      <c r="M265" t="str">
        <f t="shared" si="65"/>
        <v>ab</v>
      </c>
      <c r="N265" s="1" t="s">
        <v>14</v>
      </c>
    </row>
    <row r="266" spans="1:14">
      <c r="A266">
        <v>1</v>
      </c>
      <c r="B266">
        <v>2</v>
      </c>
      <c r="C266">
        <v>3</v>
      </c>
      <c r="D266">
        <v>4</v>
      </c>
      <c r="E266">
        <v>5</v>
      </c>
      <c r="F266">
        <v>6</v>
      </c>
      <c r="G266">
        <v>7</v>
      </c>
      <c r="H266">
        <v>8</v>
      </c>
      <c r="I266">
        <v>8</v>
      </c>
      <c r="J266">
        <v>8</v>
      </c>
      <c r="K266">
        <v>8</v>
      </c>
      <c r="L266">
        <v>8</v>
      </c>
      <c r="M266">
        <v>8</v>
      </c>
      <c r="N266" s="1">
        <v>8</v>
      </c>
    </row>
    <row r="267" spans="1:14">
      <c r="A267">
        <v>9</v>
      </c>
      <c r="B267">
        <v>10</v>
      </c>
      <c r="C267">
        <v>11</v>
      </c>
      <c r="D267">
        <v>12</v>
      </c>
      <c r="E267">
        <v>13</v>
      </c>
      <c r="F267">
        <v>14</v>
      </c>
      <c r="G267">
        <v>15</v>
      </c>
      <c r="H267">
        <v>16</v>
      </c>
      <c r="I267">
        <v>16</v>
      </c>
      <c r="J267">
        <v>16</v>
      </c>
      <c r="K267">
        <v>16</v>
      </c>
      <c r="L267">
        <v>16</v>
      </c>
      <c r="M267">
        <v>16</v>
      </c>
      <c r="N267" s="1">
        <v>16</v>
      </c>
    </row>
    <row r="268" spans="1:14">
      <c r="A268">
        <v>17</v>
      </c>
      <c r="B268">
        <v>18</v>
      </c>
      <c r="C268">
        <v>19</v>
      </c>
      <c r="D268">
        <v>20</v>
      </c>
      <c r="E268">
        <v>21</v>
      </c>
      <c r="F268">
        <v>22</v>
      </c>
      <c r="G268">
        <v>23</v>
      </c>
      <c r="H268">
        <v>24</v>
      </c>
      <c r="I268">
        <v>24</v>
      </c>
      <c r="J268">
        <v>24</v>
      </c>
      <c r="K268">
        <v>24</v>
      </c>
      <c r="L268">
        <v>24</v>
      </c>
      <c r="M268">
        <v>24</v>
      </c>
      <c r="N268" s="1">
        <v>24</v>
      </c>
    </row>
    <row r="269" spans="1:14">
      <c r="A269" t="str">
        <f>CONCATENATE("a","b")</f>
        <v>ab</v>
      </c>
      <c r="B269" t="str">
        <f t="shared" ref="B269:M269" si="66">CONCATENATE("a","b")</f>
        <v>ab</v>
      </c>
      <c r="C269" t="str">
        <f t="shared" si="66"/>
        <v>ab</v>
      </c>
      <c r="D269" t="str">
        <f t="shared" si="66"/>
        <v>ab</v>
      </c>
      <c r="E269" t="str">
        <f t="shared" si="66"/>
        <v>ab</v>
      </c>
      <c r="F269" t="str">
        <f t="shared" si="66"/>
        <v>ab</v>
      </c>
      <c r="G269" t="str">
        <f t="shared" si="66"/>
        <v>ab</v>
      </c>
      <c r="H269" t="str">
        <f t="shared" si="66"/>
        <v>ab</v>
      </c>
      <c r="I269" t="str">
        <f t="shared" si="66"/>
        <v>ab</v>
      </c>
      <c r="J269" t="str">
        <f t="shared" si="66"/>
        <v>ab</v>
      </c>
      <c r="K269" t="str">
        <f t="shared" si="66"/>
        <v>ab</v>
      </c>
      <c r="L269" t="str">
        <f t="shared" si="66"/>
        <v>ab</v>
      </c>
      <c r="M269" t="str">
        <f t="shared" si="66"/>
        <v>ab</v>
      </c>
      <c r="N269" s="1" t="s">
        <v>14</v>
      </c>
    </row>
    <row r="270" spans="1:14">
      <c r="A270">
        <v>25</v>
      </c>
      <c r="B270">
        <v>26</v>
      </c>
      <c r="C270">
        <v>27</v>
      </c>
      <c r="D270">
        <v>28</v>
      </c>
      <c r="E270">
        <v>29</v>
      </c>
      <c r="F270">
        <v>30</v>
      </c>
      <c r="G270">
        <v>31</v>
      </c>
      <c r="H270">
        <v>32</v>
      </c>
      <c r="I270">
        <v>32</v>
      </c>
      <c r="J270">
        <v>32</v>
      </c>
      <c r="K270">
        <v>32</v>
      </c>
      <c r="L270">
        <v>32</v>
      </c>
      <c r="M270">
        <v>32</v>
      </c>
      <c r="N270" s="1">
        <v>32</v>
      </c>
    </row>
    <row r="271" spans="1:14">
      <c r="A271">
        <v>33</v>
      </c>
      <c r="B271">
        <v>34</v>
      </c>
      <c r="C271">
        <v>35</v>
      </c>
      <c r="D271">
        <v>36</v>
      </c>
      <c r="E271">
        <v>37</v>
      </c>
      <c r="F271">
        <v>38</v>
      </c>
      <c r="G271">
        <v>39</v>
      </c>
      <c r="H271">
        <v>40</v>
      </c>
      <c r="I271">
        <v>40</v>
      </c>
      <c r="J271">
        <v>40</v>
      </c>
      <c r="K271">
        <v>40</v>
      </c>
      <c r="L271">
        <v>40</v>
      </c>
      <c r="M271">
        <v>40</v>
      </c>
      <c r="N271" s="1">
        <v>40</v>
      </c>
    </row>
    <row r="272" spans="1:14">
      <c r="A272">
        <v>41</v>
      </c>
      <c r="B272">
        <v>42</v>
      </c>
      <c r="C272">
        <v>43</v>
      </c>
      <c r="D272">
        <v>44</v>
      </c>
      <c r="E272">
        <v>45</v>
      </c>
      <c r="F272">
        <v>46</v>
      </c>
      <c r="G272">
        <v>47</v>
      </c>
      <c r="H272">
        <v>48</v>
      </c>
      <c r="I272">
        <v>48</v>
      </c>
      <c r="J272">
        <v>48</v>
      </c>
      <c r="K272">
        <v>48</v>
      </c>
      <c r="L272">
        <v>48</v>
      </c>
      <c r="M272">
        <v>48</v>
      </c>
      <c r="N272" s="1">
        <v>48</v>
      </c>
    </row>
    <row r="273" spans="1:14">
      <c r="A273" t="str">
        <f t="shared" ref="A273:M273" si="67">CONCATENATE("a","b")</f>
        <v>ab</v>
      </c>
      <c r="B273" t="str">
        <f t="shared" si="67"/>
        <v>ab</v>
      </c>
      <c r="C273" t="str">
        <f t="shared" si="67"/>
        <v>ab</v>
      </c>
      <c r="D273" t="str">
        <f t="shared" si="67"/>
        <v>ab</v>
      </c>
      <c r="E273" t="str">
        <f t="shared" si="67"/>
        <v>ab</v>
      </c>
      <c r="F273" t="str">
        <f t="shared" si="67"/>
        <v>ab</v>
      </c>
      <c r="G273" t="str">
        <f t="shared" si="67"/>
        <v>ab</v>
      </c>
      <c r="H273" t="str">
        <f t="shared" si="67"/>
        <v>ab</v>
      </c>
      <c r="I273" t="str">
        <f t="shared" si="67"/>
        <v>ab</v>
      </c>
      <c r="J273" t="str">
        <f t="shared" si="67"/>
        <v>ab</v>
      </c>
      <c r="K273" t="str">
        <f t="shared" si="67"/>
        <v>ab</v>
      </c>
      <c r="L273" t="str">
        <f t="shared" si="67"/>
        <v>ab</v>
      </c>
      <c r="M273" t="str">
        <f t="shared" si="67"/>
        <v>ab</v>
      </c>
      <c r="N273" s="1" t="s">
        <v>14</v>
      </c>
    </row>
    <row r="274" spans="1:14">
      <c r="A274">
        <v>49</v>
      </c>
      <c r="B274">
        <v>50</v>
      </c>
      <c r="C274">
        <v>51</v>
      </c>
      <c r="D274">
        <v>52</v>
      </c>
      <c r="E274">
        <v>53</v>
      </c>
      <c r="F274">
        <v>54</v>
      </c>
      <c r="G274">
        <v>55</v>
      </c>
      <c r="H274">
        <v>56</v>
      </c>
      <c r="I274">
        <v>56</v>
      </c>
      <c r="J274">
        <v>56</v>
      </c>
      <c r="K274">
        <v>56</v>
      </c>
      <c r="L274">
        <v>56</v>
      </c>
      <c r="M274">
        <v>56</v>
      </c>
      <c r="N274" s="1">
        <v>56</v>
      </c>
    </row>
    <row r="275" spans="1:14">
      <c r="A275">
        <v>57</v>
      </c>
      <c r="B275">
        <v>58</v>
      </c>
      <c r="C275">
        <v>59</v>
      </c>
      <c r="D275">
        <v>60</v>
      </c>
      <c r="E275">
        <v>61</v>
      </c>
      <c r="F275">
        <v>62</v>
      </c>
      <c r="G275">
        <v>63</v>
      </c>
      <c r="H275">
        <v>64</v>
      </c>
      <c r="I275">
        <v>64</v>
      </c>
      <c r="J275">
        <v>64</v>
      </c>
      <c r="K275">
        <v>64</v>
      </c>
      <c r="L275">
        <v>64</v>
      </c>
      <c r="M275">
        <v>64</v>
      </c>
      <c r="N275" s="1">
        <v>64</v>
      </c>
    </row>
    <row r="276" spans="1:14">
      <c r="A276">
        <v>65</v>
      </c>
      <c r="B276">
        <v>66</v>
      </c>
      <c r="C276">
        <v>67</v>
      </c>
      <c r="D276">
        <v>68</v>
      </c>
      <c r="E276">
        <v>69</v>
      </c>
      <c r="F276">
        <v>70</v>
      </c>
      <c r="G276">
        <v>71</v>
      </c>
      <c r="H276">
        <v>72</v>
      </c>
      <c r="I276">
        <v>72</v>
      </c>
      <c r="J276">
        <v>72</v>
      </c>
      <c r="K276">
        <v>72</v>
      </c>
      <c r="L276">
        <v>72</v>
      </c>
      <c r="M276">
        <v>72</v>
      </c>
      <c r="N276" s="1">
        <v>72</v>
      </c>
    </row>
    <row r="277" spans="1:14">
      <c r="A277" t="str">
        <f t="shared" ref="A277:M277" si="68">CONCATENATE("a","b")</f>
        <v>ab</v>
      </c>
      <c r="B277" t="str">
        <f t="shared" si="68"/>
        <v>ab</v>
      </c>
      <c r="C277" t="str">
        <f t="shared" si="68"/>
        <v>ab</v>
      </c>
      <c r="D277" t="str">
        <f t="shared" si="68"/>
        <v>ab</v>
      </c>
      <c r="E277" t="str">
        <f t="shared" si="68"/>
        <v>ab</v>
      </c>
      <c r="F277" t="str">
        <f t="shared" si="68"/>
        <v>ab</v>
      </c>
      <c r="G277" t="str">
        <f t="shared" si="68"/>
        <v>ab</v>
      </c>
      <c r="H277" t="str">
        <f t="shared" si="68"/>
        <v>ab</v>
      </c>
      <c r="I277" t="str">
        <f t="shared" si="68"/>
        <v>ab</v>
      </c>
      <c r="J277" t="str">
        <f t="shared" si="68"/>
        <v>ab</v>
      </c>
      <c r="K277" t="str">
        <f t="shared" si="68"/>
        <v>ab</v>
      </c>
      <c r="L277" t="str">
        <f t="shared" si="68"/>
        <v>ab</v>
      </c>
      <c r="M277" t="str">
        <f t="shared" si="68"/>
        <v>ab</v>
      </c>
      <c r="N277" s="1" t="s">
        <v>14</v>
      </c>
    </row>
    <row r="278" spans="1:14">
      <c r="A278">
        <v>73</v>
      </c>
      <c r="B278">
        <v>74</v>
      </c>
      <c r="C278">
        <v>75</v>
      </c>
      <c r="D278">
        <v>76</v>
      </c>
      <c r="E278">
        <v>77</v>
      </c>
      <c r="F278">
        <v>78</v>
      </c>
      <c r="G278">
        <v>79</v>
      </c>
      <c r="H278">
        <v>80</v>
      </c>
      <c r="I278">
        <v>80</v>
      </c>
      <c r="J278">
        <v>80</v>
      </c>
      <c r="K278">
        <v>80</v>
      </c>
      <c r="L278">
        <v>80</v>
      </c>
      <c r="M278">
        <v>80</v>
      </c>
      <c r="N278" s="1">
        <v>80</v>
      </c>
    </row>
    <row r="279" spans="1:14">
      <c r="A279">
        <v>81</v>
      </c>
      <c r="B279">
        <v>82</v>
      </c>
      <c r="C279">
        <v>83</v>
      </c>
      <c r="D279">
        <v>84</v>
      </c>
      <c r="E279">
        <v>85</v>
      </c>
      <c r="F279">
        <v>86</v>
      </c>
      <c r="G279">
        <v>87</v>
      </c>
      <c r="H279">
        <v>88</v>
      </c>
      <c r="I279">
        <v>88</v>
      </c>
      <c r="J279">
        <v>88</v>
      </c>
      <c r="K279">
        <v>88</v>
      </c>
      <c r="L279">
        <v>88</v>
      </c>
      <c r="M279">
        <v>88</v>
      </c>
      <c r="N279" s="1">
        <v>88</v>
      </c>
    </row>
    <row r="280" spans="1:14">
      <c r="A280">
        <v>89</v>
      </c>
      <c r="B280">
        <v>90</v>
      </c>
      <c r="C280">
        <v>91</v>
      </c>
      <c r="D280">
        <v>92</v>
      </c>
      <c r="E280">
        <v>93</v>
      </c>
      <c r="F280">
        <v>94</v>
      </c>
      <c r="G280">
        <v>95</v>
      </c>
      <c r="H280">
        <v>96</v>
      </c>
      <c r="I280">
        <v>96</v>
      </c>
      <c r="J280">
        <v>96</v>
      </c>
      <c r="K280">
        <v>96</v>
      </c>
      <c r="L280">
        <v>96</v>
      </c>
      <c r="M280">
        <v>96</v>
      </c>
      <c r="N280" s="1">
        <v>96</v>
      </c>
    </row>
    <row r="281" spans="1:14">
      <c r="A281" t="str">
        <f t="shared" ref="A281:M281" si="69">CONCATENATE("a","b")</f>
        <v>ab</v>
      </c>
      <c r="B281" t="str">
        <f t="shared" si="69"/>
        <v>ab</v>
      </c>
      <c r="C281" t="str">
        <f t="shared" si="69"/>
        <v>ab</v>
      </c>
      <c r="D281" t="str">
        <f t="shared" si="69"/>
        <v>ab</v>
      </c>
      <c r="E281" t="str">
        <f t="shared" si="69"/>
        <v>ab</v>
      </c>
      <c r="F281" t="str">
        <f t="shared" si="69"/>
        <v>ab</v>
      </c>
      <c r="G281" t="str">
        <f t="shared" si="69"/>
        <v>ab</v>
      </c>
      <c r="H281" t="str">
        <f t="shared" si="69"/>
        <v>ab</v>
      </c>
      <c r="I281" t="str">
        <f t="shared" si="69"/>
        <v>ab</v>
      </c>
      <c r="J281" t="str">
        <f t="shared" si="69"/>
        <v>ab</v>
      </c>
      <c r="K281" t="str">
        <f t="shared" si="69"/>
        <v>ab</v>
      </c>
      <c r="L281" t="str">
        <f t="shared" si="69"/>
        <v>ab</v>
      </c>
      <c r="M281" t="str">
        <f t="shared" si="69"/>
        <v>ab</v>
      </c>
      <c r="N281" s="1" t="s">
        <v>14</v>
      </c>
    </row>
    <row r="282" spans="1:14">
      <c r="A282">
        <v>97</v>
      </c>
      <c r="B282">
        <v>98</v>
      </c>
      <c r="C282">
        <v>99</v>
      </c>
      <c r="D282">
        <v>100</v>
      </c>
      <c r="E282">
        <v>101</v>
      </c>
      <c r="F282">
        <v>102</v>
      </c>
      <c r="G282">
        <v>103</v>
      </c>
      <c r="H282">
        <v>104</v>
      </c>
      <c r="I282">
        <v>104</v>
      </c>
      <c r="J282">
        <v>104</v>
      </c>
      <c r="K282">
        <v>104</v>
      </c>
      <c r="L282">
        <v>104</v>
      </c>
      <c r="M282">
        <v>104</v>
      </c>
      <c r="N282" s="1">
        <v>104</v>
      </c>
    </row>
    <row r="283" spans="1:14">
      <c r="A283">
        <v>105</v>
      </c>
      <c r="B283">
        <v>106</v>
      </c>
      <c r="C283">
        <v>107</v>
      </c>
      <c r="D283">
        <v>108</v>
      </c>
      <c r="E283">
        <v>109</v>
      </c>
      <c r="F283">
        <v>110</v>
      </c>
      <c r="G283">
        <v>111</v>
      </c>
      <c r="H283">
        <v>112</v>
      </c>
      <c r="I283">
        <v>112</v>
      </c>
      <c r="J283">
        <v>112</v>
      </c>
      <c r="K283">
        <v>112</v>
      </c>
      <c r="L283">
        <v>112</v>
      </c>
      <c r="M283">
        <v>112</v>
      </c>
      <c r="N283" s="1">
        <v>112</v>
      </c>
    </row>
    <row r="284" spans="1:14">
      <c r="A284">
        <v>113</v>
      </c>
      <c r="B284">
        <v>114</v>
      </c>
      <c r="C284">
        <v>115</v>
      </c>
      <c r="D284">
        <v>116</v>
      </c>
      <c r="E284">
        <v>117</v>
      </c>
      <c r="F284">
        <v>118</v>
      </c>
      <c r="G284">
        <v>119</v>
      </c>
      <c r="H284">
        <v>120</v>
      </c>
      <c r="I284">
        <v>120</v>
      </c>
      <c r="J284">
        <v>120</v>
      </c>
      <c r="K284">
        <v>120</v>
      </c>
      <c r="L284">
        <v>120</v>
      </c>
      <c r="M284">
        <v>120</v>
      </c>
      <c r="N284" s="1">
        <v>120</v>
      </c>
    </row>
    <row r="285" spans="1:14">
      <c r="A285" t="str">
        <f t="shared" ref="A285:M285" si="70">CONCATENATE("a","b")</f>
        <v>ab</v>
      </c>
      <c r="B285" t="str">
        <f t="shared" si="70"/>
        <v>ab</v>
      </c>
      <c r="C285" t="str">
        <f t="shared" si="70"/>
        <v>ab</v>
      </c>
      <c r="D285" t="str">
        <f t="shared" si="70"/>
        <v>ab</v>
      </c>
      <c r="E285" t="str">
        <f t="shared" si="70"/>
        <v>ab</v>
      </c>
      <c r="F285" t="str">
        <f t="shared" si="70"/>
        <v>ab</v>
      </c>
      <c r="G285" t="str">
        <f t="shared" si="70"/>
        <v>ab</v>
      </c>
      <c r="H285" t="str">
        <f t="shared" si="70"/>
        <v>ab</v>
      </c>
      <c r="I285" t="str">
        <f t="shared" si="70"/>
        <v>ab</v>
      </c>
      <c r="J285" t="str">
        <f t="shared" si="70"/>
        <v>ab</v>
      </c>
      <c r="K285" t="str">
        <f t="shared" si="70"/>
        <v>ab</v>
      </c>
      <c r="L285" t="str">
        <f t="shared" si="70"/>
        <v>ab</v>
      </c>
      <c r="M285" t="str">
        <f t="shared" si="70"/>
        <v>ab</v>
      </c>
      <c r="N285" s="1" t="s">
        <v>14</v>
      </c>
    </row>
    <row r="286" spans="1:14">
      <c r="A286">
        <v>121</v>
      </c>
      <c r="B286">
        <v>122</v>
      </c>
      <c r="C286">
        <v>123</v>
      </c>
      <c r="D286">
        <v>124</v>
      </c>
      <c r="E286">
        <v>125</v>
      </c>
      <c r="F286">
        <v>126</v>
      </c>
      <c r="G286">
        <v>127</v>
      </c>
      <c r="H286">
        <v>128</v>
      </c>
      <c r="I286">
        <v>128</v>
      </c>
      <c r="J286">
        <v>128</v>
      </c>
      <c r="K286">
        <v>128</v>
      </c>
      <c r="L286">
        <v>128</v>
      </c>
      <c r="M286">
        <v>128</v>
      </c>
      <c r="N286" s="1">
        <v>128</v>
      </c>
    </row>
    <row r="287" spans="1:14">
      <c r="A287">
        <v>129</v>
      </c>
      <c r="B287">
        <v>130</v>
      </c>
      <c r="C287">
        <v>131</v>
      </c>
      <c r="D287">
        <v>132</v>
      </c>
      <c r="E287">
        <v>133</v>
      </c>
      <c r="F287">
        <v>134</v>
      </c>
      <c r="G287">
        <v>135</v>
      </c>
      <c r="H287">
        <v>136</v>
      </c>
      <c r="I287">
        <v>136</v>
      </c>
      <c r="J287">
        <v>136</v>
      </c>
      <c r="K287">
        <v>136</v>
      </c>
      <c r="L287">
        <v>136</v>
      </c>
      <c r="M287">
        <v>136</v>
      </c>
      <c r="N287" s="1">
        <v>136</v>
      </c>
    </row>
    <row r="288" spans="1:14">
      <c r="A288">
        <v>137</v>
      </c>
      <c r="B288">
        <v>138</v>
      </c>
      <c r="C288">
        <v>139</v>
      </c>
      <c r="D288">
        <v>140</v>
      </c>
      <c r="E288">
        <v>141</v>
      </c>
      <c r="F288">
        <v>142</v>
      </c>
      <c r="G288">
        <v>143</v>
      </c>
      <c r="H288">
        <v>144</v>
      </c>
      <c r="I288">
        <v>144</v>
      </c>
      <c r="J288">
        <v>144</v>
      </c>
      <c r="K288">
        <v>144</v>
      </c>
      <c r="L288">
        <v>144</v>
      </c>
      <c r="M288">
        <v>144</v>
      </c>
      <c r="N288" s="1">
        <v>144</v>
      </c>
    </row>
    <row r="289" spans="1:14">
      <c r="A289" t="str">
        <f t="shared" ref="A289:M289" si="71">CONCATENATE("a","b")</f>
        <v>ab</v>
      </c>
      <c r="B289" t="str">
        <f t="shared" si="71"/>
        <v>ab</v>
      </c>
      <c r="C289" t="str">
        <f t="shared" si="71"/>
        <v>ab</v>
      </c>
      <c r="D289" t="str">
        <f t="shared" si="71"/>
        <v>ab</v>
      </c>
      <c r="E289" t="str">
        <f t="shared" si="71"/>
        <v>ab</v>
      </c>
      <c r="F289" t="str">
        <f t="shared" si="71"/>
        <v>ab</v>
      </c>
      <c r="G289" t="str">
        <f t="shared" si="71"/>
        <v>ab</v>
      </c>
      <c r="H289" t="str">
        <f t="shared" si="71"/>
        <v>ab</v>
      </c>
      <c r="I289" t="str">
        <f t="shared" si="71"/>
        <v>ab</v>
      </c>
      <c r="J289" t="str">
        <f t="shared" si="71"/>
        <v>ab</v>
      </c>
      <c r="K289" t="str">
        <f t="shared" si="71"/>
        <v>ab</v>
      </c>
      <c r="L289" t="str">
        <f t="shared" si="71"/>
        <v>ab</v>
      </c>
      <c r="M289" t="str">
        <f t="shared" si="71"/>
        <v>ab</v>
      </c>
      <c r="N289" s="1" t="s">
        <v>14</v>
      </c>
    </row>
    <row r="290" spans="1:14">
      <c r="A290">
        <v>145</v>
      </c>
      <c r="B290">
        <v>146</v>
      </c>
      <c r="C290">
        <v>147</v>
      </c>
      <c r="D290">
        <v>148</v>
      </c>
      <c r="E290">
        <v>149</v>
      </c>
      <c r="F290">
        <v>150</v>
      </c>
      <c r="G290">
        <v>151</v>
      </c>
      <c r="H290">
        <v>152</v>
      </c>
      <c r="I290">
        <v>152</v>
      </c>
      <c r="J290">
        <v>152</v>
      </c>
      <c r="K290">
        <v>152</v>
      </c>
      <c r="L290">
        <v>152</v>
      </c>
      <c r="M290">
        <v>152</v>
      </c>
      <c r="N290" s="1">
        <v>152</v>
      </c>
    </row>
    <row r="291" spans="1:14">
      <c r="A291">
        <v>153</v>
      </c>
      <c r="B291">
        <v>154</v>
      </c>
      <c r="C291">
        <v>155</v>
      </c>
      <c r="D291">
        <v>156</v>
      </c>
      <c r="E291">
        <v>157</v>
      </c>
      <c r="F291">
        <v>158</v>
      </c>
      <c r="G291">
        <v>159</v>
      </c>
      <c r="H291">
        <v>160</v>
      </c>
      <c r="I291">
        <v>160</v>
      </c>
      <c r="J291">
        <v>160</v>
      </c>
      <c r="K291">
        <v>160</v>
      </c>
      <c r="L291">
        <v>160</v>
      </c>
      <c r="M291">
        <v>160</v>
      </c>
      <c r="N291" s="1">
        <v>160</v>
      </c>
    </row>
    <row r="292" spans="1:14">
      <c r="A292">
        <v>161</v>
      </c>
      <c r="B292">
        <v>162</v>
      </c>
      <c r="C292">
        <v>163</v>
      </c>
      <c r="D292">
        <v>164</v>
      </c>
      <c r="E292">
        <v>165</v>
      </c>
      <c r="F292">
        <v>166</v>
      </c>
      <c r="G292">
        <v>167</v>
      </c>
      <c r="H292">
        <v>168</v>
      </c>
      <c r="I292">
        <v>168</v>
      </c>
      <c r="J292">
        <v>168</v>
      </c>
      <c r="K292">
        <v>168</v>
      </c>
      <c r="L292">
        <v>168</v>
      </c>
      <c r="M292">
        <v>168</v>
      </c>
      <c r="N292" s="1">
        <v>168</v>
      </c>
    </row>
    <row r="293" spans="1:14">
      <c r="A293" t="str">
        <f t="shared" ref="A293:M293" si="72">CONCATENATE("a","b")</f>
        <v>ab</v>
      </c>
      <c r="B293" t="str">
        <f t="shared" si="72"/>
        <v>ab</v>
      </c>
      <c r="C293" t="str">
        <f t="shared" si="72"/>
        <v>ab</v>
      </c>
      <c r="D293" t="str">
        <f t="shared" si="72"/>
        <v>ab</v>
      </c>
      <c r="E293" t="str">
        <f t="shared" si="72"/>
        <v>ab</v>
      </c>
      <c r="F293" t="str">
        <f t="shared" si="72"/>
        <v>ab</v>
      </c>
      <c r="G293" t="str">
        <f t="shared" si="72"/>
        <v>ab</v>
      </c>
      <c r="H293" t="str">
        <f t="shared" si="72"/>
        <v>ab</v>
      </c>
      <c r="I293" t="str">
        <f t="shared" si="72"/>
        <v>ab</v>
      </c>
      <c r="J293" t="str">
        <f t="shared" si="72"/>
        <v>ab</v>
      </c>
      <c r="K293" t="str">
        <f t="shared" si="72"/>
        <v>ab</v>
      </c>
      <c r="L293" t="str">
        <f t="shared" si="72"/>
        <v>ab</v>
      </c>
      <c r="M293" t="str">
        <f t="shared" si="72"/>
        <v>ab</v>
      </c>
      <c r="N293" s="1" t="s">
        <v>14</v>
      </c>
    </row>
    <row r="294" spans="1:14">
      <c r="A294">
        <v>169</v>
      </c>
      <c r="B294">
        <v>170</v>
      </c>
      <c r="C294">
        <v>171</v>
      </c>
      <c r="D294">
        <v>172</v>
      </c>
      <c r="E294">
        <v>173</v>
      </c>
      <c r="F294">
        <v>174</v>
      </c>
      <c r="G294">
        <v>175</v>
      </c>
      <c r="H294">
        <v>176</v>
      </c>
      <c r="I294">
        <v>176</v>
      </c>
      <c r="J294">
        <v>176</v>
      </c>
      <c r="K294">
        <v>176</v>
      </c>
      <c r="L294">
        <v>176</v>
      </c>
      <c r="M294">
        <v>176</v>
      </c>
      <c r="N294" s="1">
        <v>176</v>
      </c>
    </row>
    <row r="295" spans="1:14">
      <c r="A295">
        <v>177</v>
      </c>
      <c r="B295">
        <v>178</v>
      </c>
      <c r="C295">
        <v>179</v>
      </c>
      <c r="D295">
        <v>180</v>
      </c>
      <c r="E295">
        <v>181</v>
      </c>
      <c r="F295">
        <v>182</v>
      </c>
      <c r="G295">
        <v>183</v>
      </c>
      <c r="H295">
        <v>184</v>
      </c>
      <c r="I295">
        <v>184</v>
      </c>
      <c r="J295">
        <v>184</v>
      </c>
      <c r="K295">
        <v>184</v>
      </c>
      <c r="L295">
        <v>184</v>
      </c>
      <c r="M295">
        <v>184</v>
      </c>
      <c r="N295" s="1">
        <v>184</v>
      </c>
    </row>
    <row r="296" spans="1:14">
      <c r="A296">
        <v>185</v>
      </c>
      <c r="B296">
        <v>186</v>
      </c>
      <c r="C296">
        <v>187</v>
      </c>
      <c r="D296">
        <v>188</v>
      </c>
      <c r="E296">
        <v>189</v>
      </c>
      <c r="F296">
        <v>190</v>
      </c>
      <c r="G296">
        <v>191</v>
      </c>
      <c r="H296">
        <v>192</v>
      </c>
      <c r="I296">
        <v>192</v>
      </c>
      <c r="J296">
        <v>192</v>
      </c>
      <c r="K296">
        <v>192</v>
      </c>
      <c r="L296">
        <v>192</v>
      </c>
      <c r="M296">
        <v>192</v>
      </c>
      <c r="N296" s="1">
        <v>192</v>
      </c>
    </row>
    <row r="297" spans="1:14">
      <c r="A297" t="str">
        <f t="shared" ref="A297:M297" si="73">CONCATENATE("a","b")</f>
        <v>ab</v>
      </c>
      <c r="B297" t="str">
        <f t="shared" si="73"/>
        <v>ab</v>
      </c>
      <c r="C297" t="str">
        <f t="shared" si="73"/>
        <v>ab</v>
      </c>
      <c r="D297" t="str">
        <f t="shared" si="73"/>
        <v>ab</v>
      </c>
      <c r="E297" t="str">
        <f t="shared" si="73"/>
        <v>ab</v>
      </c>
      <c r="F297" t="str">
        <f t="shared" si="73"/>
        <v>ab</v>
      </c>
      <c r="G297" t="str">
        <f t="shared" si="73"/>
        <v>ab</v>
      </c>
      <c r="H297" t="str">
        <f t="shared" si="73"/>
        <v>ab</v>
      </c>
      <c r="I297" t="str">
        <f t="shared" si="73"/>
        <v>ab</v>
      </c>
      <c r="J297" t="str">
        <f t="shared" si="73"/>
        <v>ab</v>
      </c>
      <c r="K297" t="str">
        <f t="shared" si="73"/>
        <v>ab</v>
      </c>
      <c r="L297" t="str">
        <f t="shared" si="73"/>
        <v>ab</v>
      </c>
      <c r="M297" t="str">
        <f t="shared" si="73"/>
        <v>ab</v>
      </c>
      <c r="N297" s="1" t="s">
        <v>14</v>
      </c>
    </row>
    <row r="298" spans="1:14">
      <c r="A298">
        <v>193</v>
      </c>
      <c r="B298">
        <v>194</v>
      </c>
      <c r="C298">
        <v>195</v>
      </c>
      <c r="D298">
        <v>196</v>
      </c>
      <c r="E298">
        <v>197</v>
      </c>
      <c r="F298">
        <v>198</v>
      </c>
      <c r="G298">
        <v>199</v>
      </c>
      <c r="H298">
        <v>200</v>
      </c>
      <c r="I298">
        <v>200</v>
      </c>
      <c r="J298">
        <v>200</v>
      </c>
      <c r="K298">
        <v>200</v>
      </c>
      <c r="L298">
        <v>200</v>
      </c>
      <c r="M298">
        <v>200</v>
      </c>
      <c r="N298" s="1">
        <v>200</v>
      </c>
    </row>
    <row r="299" spans="1:14">
      <c r="A299">
        <v>201</v>
      </c>
      <c r="B299">
        <v>202</v>
      </c>
      <c r="C299">
        <v>203</v>
      </c>
      <c r="D299">
        <v>204</v>
      </c>
      <c r="E299">
        <v>205</v>
      </c>
      <c r="F299">
        <v>206</v>
      </c>
      <c r="G299">
        <v>207</v>
      </c>
      <c r="H299">
        <v>208</v>
      </c>
      <c r="I299">
        <v>208</v>
      </c>
      <c r="J299">
        <v>208</v>
      </c>
      <c r="K299">
        <v>208</v>
      </c>
      <c r="L299">
        <v>208</v>
      </c>
      <c r="M299">
        <v>208</v>
      </c>
      <c r="N299" s="1">
        <v>208</v>
      </c>
    </row>
    <row r="300" spans="1:14">
      <c r="A300">
        <v>209</v>
      </c>
      <c r="B300">
        <v>210</v>
      </c>
      <c r="C300">
        <v>211</v>
      </c>
      <c r="D300">
        <v>212</v>
      </c>
      <c r="E300">
        <v>213</v>
      </c>
      <c r="F300">
        <v>214</v>
      </c>
      <c r="G300">
        <v>215</v>
      </c>
      <c r="H300">
        <v>216</v>
      </c>
      <c r="I300">
        <v>216</v>
      </c>
      <c r="J300">
        <v>216</v>
      </c>
      <c r="K300">
        <v>216</v>
      </c>
      <c r="L300">
        <v>216</v>
      </c>
      <c r="M300">
        <v>216</v>
      </c>
      <c r="N300" s="1">
        <v>216</v>
      </c>
    </row>
    <row r="301" spans="1:14">
      <c r="A301" t="str">
        <f t="shared" ref="A301:M301" si="74">CONCATENATE("a","b")</f>
        <v>ab</v>
      </c>
      <c r="B301" t="str">
        <f t="shared" si="74"/>
        <v>ab</v>
      </c>
      <c r="C301" t="str">
        <f t="shared" si="74"/>
        <v>ab</v>
      </c>
      <c r="D301" t="str">
        <f t="shared" si="74"/>
        <v>ab</v>
      </c>
      <c r="E301" t="str">
        <f t="shared" si="74"/>
        <v>ab</v>
      </c>
      <c r="F301" t="str">
        <f t="shared" si="74"/>
        <v>ab</v>
      </c>
      <c r="G301" t="str">
        <f t="shared" si="74"/>
        <v>ab</v>
      </c>
      <c r="H301" t="str">
        <f t="shared" si="74"/>
        <v>ab</v>
      </c>
      <c r="I301" t="str">
        <f t="shared" si="74"/>
        <v>ab</v>
      </c>
      <c r="J301" t="str">
        <f t="shared" si="74"/>
        <v>ab</v>
      </c>
      <c r="K301" t="str">
        <f t="shared" si="74"/>
        <v>ab</v>
      </c>
      <c r="L301" t="str">
        <f t="shared" si="74"/>
        <v>ab</v>
      </c>
      <c r="M301" t="str">
        <f t="shared" si="74"/>
        <v>ab</v>
      </c>
      <c r="N301" s="1" t="s">
        <v>14</v>
      </c>
    </row>
    <row r="302" spans="1:14">
      <c r="A302">
        <v>217</v>
      </c>
      <c r="B302">
        <v>218</v>
      </c>
      <c r="C302">
        <v>219</v>
      </c>
      <c r="D302">
        <v>220</v>
      </c>
      <c r="E302">
        <v>221</v>
      </c>
      <c r="F302">
        <v>222</v>
      </c>
      <c r="G302">
        <v>223</v>
      </c>
      <c r="H302">
        <v>224</v>
      </c>
      <c r="I302">
        <v>224</v>
      </c>
      <c r="J302">
        <v>224</v>
      </c>
      <c r="K302">
        <v>224</v>
      </c>
      <c r="L302">
        <v>224</v>
      </c>
      <c r="M302">
        <v>224</v>
      </c>
      <c r="N302" s="1">
        <v>224</v>
      </c>
    </row>
    <row r="303" spans="1:14">
      <c r="A303">
        <v>225</v>
      </c>
      <c r="B303">
        <v>226</v>
      </c>
      <c r="C303">
        <v>227</v>
      </c>
      <c r="D303">
        <v>228</v>
      </c>
      <c r="E303">
        <v>229</v>
      </c>
      <c r="F303">
        <v>230</v>
      </c>
      <c r="G303">
        <v>231</v>
      </c>
      <c r="H303">
        <v>232</v>
      </c>
      <c r="I303">
        <v>232</v>
      </c>
      <c r="J303">
        <v>232</v>
      </c>
      <c r="K303">
        <v>232</v>
      </c>
      <c r="L303">
        <v>232</v>
      </c>
      <c r="M303">
        <v>232</v>
      </c>
      <c r="N303" s="1">
        <v>232</v>
      </c>
    </row>
    <row r="304" spans="1:14">
      <c r="A304">
        <v>233</v>
      </c>
      <c r="B304">
        <v>234</v>
      </c>
      <c r="C304">
        <v>235</v>
      </c>
      <c r="D304">
        <v>236</v>
      </c>
      <c r="E304">
        <v>237</v>
      </c>
      <c r="F304">
        <v>238</v>
      </c>
      <c r="G304">
        <v>239</v>
      </c>
      <c r="H304">
        <v>240</v>
      </c>
      <c r="I304">
        <v>240</v>
      </c>
      <c r="J304">
        <v>240</v>
      </c>
      <c r="K304">
        <v>240</v>
      </c>
      <c r="L304">
        <v>240</v>
      </c>
      <c r="M304">
        <v>240</v>
      </c>
      <c r="N304" s="1">
        <v>240</v>
      </c>
    </row>
    <row r="305" spans="1:14">
      <c r="A305" t="str">
        <f t="shared" ref="A305:M305" si="75">CONCATENATE("a","b")</f>
        <v>ab</v>
      </c>
      <c r="B305" t="str">
        <f t="shared" si="75"/>
        <v>ab</v>
      </c>
      <c r="C305" t="str">
        <f t="shared" si="75"/>
        <v>ab</v>
      </c>
      <c r="D305" t="str">
        <f t="shared" si="75"/>
        <v>ab</v>
      </c>
      <c r="E305" t="str">
        <f t="shared" si="75"/>
        <v>ab</v>
      </c>
      <c r="F305" t="str">
        <f t="shared" si="75"/>
        <v>ab</v>
      </c>
      <c r="G305" t="str">
        <f t="shared" si="75"/>
        <v>ab</v>
      </c>
      <c r="H305" t="str">
        <f t="shared" si="75"/>
        <v>ab</v>
      </c>
      <c r="I305" t="str">
        <f t="shared" si="75"/>
        <v>ab</v>
      </c>
      <c r="J305" t="str">
        <f t="shared" si="75"/>
        <v>ab</v>
      </c>
      <c r="K305" t="str">
        <f t="shared" si="75"/>
        <v>ab</v>
      </c>
      <c r="L305" t="str">
        <f t="shared" si="75"/>
        <v>ab</v>
      </c>
      <c r="M305" t="str">
        <f t="shared" si="75"/>
        <v>ab</v>
      </c>
      <c r="N305" s="1" t="s">
        <v>14</v>
      </c>
    </row>
    <row r="306" spans="1:14">
      <c r="A306">
        <v>241</v>
      </c>
      <c r="B306">
        <v>242</v>
      </c>
      <c r="C306">
        <v>243</v>
      </c>
      <c r="D306">
        <v>244</v>
      </c>
      <c r="E306">
        <v>245</v>
      </c>
      <c r="F306">
        <v>246</v>
      </c>
      <c r="G306">
        <v>247</v>
      </c>
      <c r="H306">
        <v>248</v>
      </c>
      <c r="I306">
        <v>248</v>
      </c>
      <c r="J306">
        <v>248</v>
      </c>
      <c r="K306">
        <v>248</v>
      </c>
      <c r="L306">
        <v>248</v>
      </c>
      <c r="M306">
        <v>248</v>
      </c>
      <c r="N306" s="1">
        <v>248</v>
      </c>
    </row>
    <row r="307" spans="1:14">
      <c r="A307">
        <v>249</v>
      </c>
      <c r="B307">
        <v>250</v>
      </c>
      <c r="C307">
        <v>251</v>
      </c>
      <c r="D307">
        <v>252</v>
      </c>
      <c r="E307">
        <v>253</v>
      </c>
      <c r="F307">
        <v>254</v>
      </c>
      <c r="G307">
        <v>255</v>
      </c>
      <c r="H307">
        <v>256</v>
      </c>
      <c r="I307">
        <v>256</v>
      </c>
      <c r="J307">
        <v>256</v>
      </c>
      <c r="K307">
        <v>256</v>
      </c>
      <c r="L307">
        <v>256</v>
      </c>
      <c r="M307">
        <v>256</v>
      </c>
      <c r="N307" s="1">
        <v>256</v>
      </c>
    </row>
    <row r="308" spans="1:14">
      <c r="A308">
        <v>257</v>
      </c>
      <c r="B308">
        <v>258</v>
      </c>
      <c r="C308">
        <v>259</v>
      </c>
      <c r="D308">
        <v>260</v>
      </c>
      <c r="E308">
        <v>261</v>
      </c>
      <c r="F308">
        <v>262</v>
      </c>
      <c r="G308">
        <v>263</v>
      </c>
      <c r="H308">
        <v>264</v>
      </c>
      <c r="I308">
        <v>264</v>
      </c>
      <c r="J308">
        <v>264</v>
      </c>
      <c r="K308">
        <v>264</v>
      </c>
      <c r="L308">
        <v>264</v>
      </c>
      <c r="M308">
        <v>264</v>
      </c>
      <c r="N308" s="1">
        <v>264</v>
      </c>
    </row>
    <row r="309" spans="1:14">
      <c r="A309" t="str">
        <f t="shared" ref="A309:M309" si="76">CONCATENATE("a","b")</f>
        <v>ab</v>
      </c>
      <c r="B309" t="str">
        <f t="shared" si="76"/>
        <v>ab</v>
      </c>
      <c r="C309" t="str">
        <f t="shared" si="76"/>
        <v>ab</v>
      </c>
      <c r="D309" t="str">
        <f t="shared" si="76"/>
        <v>ab</v>
      </c>
      <c r="E309" t="str">
        <f t="shared" si="76"/>
        <v>ab</v>
      </c>
      <c r="F309" t="str">
        <f t="shared" si="76"/>
        <v>ab</v>
      </c>
      <c r="G309" t="str">
        <f t="shared" si="76"/>
        <v>ab</v>
      </c>
      <c r="H309" t="str">
        <f t="shared" si="76"/>
        <v>ab</v>
      </c>
      <c r="I309" t="str">
        <f t="shared" si="76"/>
        <v>ab</v>
      </c>
      <c r="J309" t="str">
        <f t="shared" si="76"/>
        <v>ab</v>
      </c>
      <c r="K309" t="str">
        <f t="shared" si="76"/>
        <v>ab</v>
      </c>
      <c r="L309" t="str">
        <f t="shared" si="76"/>
        <v>ab</v>
      </c>
      <c r="M309" t="str">
        <f t="shared" si="76"/>
        <v>ab</v>
      </c>
      <c r="N309" s="1" t="s">
        <v>14</v>
      </c>
    </row>
    <row r="310" spans="1:14">
      <c r="A310">
        <v>1</v>
      </c>
      <c r="B310">
        <v>2</v>
      </c>
      <c r="C310">
        <v>3</v>
      </c>
      <c r="D310">
        <v>4</v>
      </c>
      <c r="E310">
        <v>5</v>
      </c>
      <c r="F310">
        <v>6</v>
      </c>
      <c r="G310">
        <v>7</v>
      </c>
      <c r="H310">
        <v>8</v>
      </c>
      <c r="I310">
        <v>8</v>
      </c>
      <c r="J310">
        <v>8</v>
      </c>
      <c r="K310">
        <v>8</v>
      </c>
      <c r="L310">
        <v>8</v>
      </c>
      <c r="M310">
        <v>8</v>
      </c>
      <c r="N310" s="1">
        <v>8</v>
      </c>
    </row>
    <row r="311" spans="1:14">
      <c r="A311">
        <v>9</v>
      </c>
      <c r="B311">
        <v>10</v>
      </c>
      <c r="C311">
        <v>11</v>
      </c>
      <c r="D311">
        <v>12</v>
      </c>
      <c r="E311">
        <v>13</v>
      </c>
      <c r="F311">
        <v>14</v>
      </c>
      <c r="G311">
        <v>15</v>
      </c>
      <c r="H311">
        <v>16</v>
      </c>
      <c r="I311">
        <v>16</v>
      </c>
      <c r="J311">
        <v>16</v>
      </c>
      <c r="K311">
        <v>16</v>
      </c>
      <c r="L311">
        <v>16</v>
      </c>
      <c r="M311">
        <v>16</v>
      </c>
      <c r="N311" s="1">
        <v>16</v>
      </c>
    </row>
    <row r="312" spans="1:14">
      <c r="A312">
        <v>17</v>
      </c>
      <c r="B312">
        <v>18</v>
      </c>
      <c r="C312">
        <v>19</v>
      </c>
      <c r="D312">
        <v>20</v>
      </c>
      <c r="E312">
        <v>21</v>
      </c>
      <c r="F312">
        <v>22</v>
      </c>
      <c r="G312">
        <v>23</v>
      </c>
      <c r="H312">
        <v>24</v>
      </c>
      <c r="I312">
        <v>24</v>
      </c>
      <c r="J312">
        <v>24</v>
      </c>
      <c r="K312">
        <v>24</v>
      </c>
      <c r="L312">
        <v>24</v>
      </c>
      <c r="M312">
        <v>24</v>
      </c>
      <c r="N312" s="1">
        <v>24</v>
      </c>
    </row>
    <row r="313" spans="1:14">
      <c r="A313" t="str">
        <f>CONCATENATE("a","b")</f>
        <v>ab</v>
      </c>
      <c r="B313" t="str">
        <f t="shared" ref="B313:M313" si="77">CONCATENATE("a","b")</f>
        <v>ab</v>
      </c>
      <c r="C313" t="str">
        <f t="shared" si="77"/>
        <v>ab</v>
      </c>
      <c r="D313" t="str">
        <f t="shared" si="77"/>
        <v>ab</v>
      </c>
      <c r="E313" t="str">
        <f t="shared" si="77"/>
        <v>ab</v>
      </c>
      <c r="F313" t="str">
        <f t="shared" si="77"/>
        <v>ab</v>
      </c>
      <c r="G313" t="str">
        <f t="shared" si="77"/>
        <v>ab</v>
      </c>
      <c r="H313" t="str">
        <f t="shared" si="77"/>
        <v>ab</v>
      </c>
      <c r="I313" t="str">
        <f t="shared" si="77"/>
        <v>ab</v>
      </c>
      <c r="J313" t="str">
        <f t="shared" si="77"/>
        <v>ab</v>
      </c>
      <c r="K313" t="str">
        <f t="shared" si="77"/>
        <v>ab</v>
      </c>
      <c r="L313" t="str">
        <f t="shared" si="77"/>
        <v>ab</v>
      </c>
      <c r="M313" t="str">
        <f t="shared" si="77"/>
        <v>ab</v>
      </c>
      <c r="N313" s="1" t="s">
        <v>14</v>
      </c>
    </row>
    <row r="314" spans="1:14">
      <c r="A314">
        <v>25</v>
      </c>
      <c r="B314">
        <v>26</v>
      </c>
      <c r="C314">
        <v>27</v>
      </c>
      <c r="D314">
        <v>28</v>
      </c>
      <c r="E314">
        <v>29</v>
      </c>
      <c r="F314">
        <v>30</v>
      </c>
      <c r="G314">
        <v>31</v>
      </c>
      <c r="H314">
        <v>32</v>
      </c>
      <c r="I314">
        <v>32</v>
      </c>
      <c r="J314">
        <v>32</v>
      </c>
      <c r="K314">
        <v>32</v>
      </c>
      <c r="L314">
        <v>32</v>
      </c>
      <c r="M314">
        <v>32</v>
      </c>
      <c r="N314" s="1">
        <v>32</v>
      </c>
    </row>
    <row r="315" spans="1:14">
      <c r="A315">
        <v>33</v>
      </c>
      <c r="B315">
        <v>34</v>
      </c>
      <c r="C315">
        <v>35</v>
      </c>
      <c r="D315">
        <v>36</v>
      </c>
      <c r="E315">
        <v>37</v>
      </c>
      <c r="F315">
        <v>38</v>
      </c>
      <c r="G315">
        <v>39</v>
      </c>
      <c r="H315">
        <v>40</v>
      </c>
      <c r="I315">
        <v>40</v>
      </c>
      <c r="J315">
        <v>40</v>
      </c>
      <c r="K315">
        <v>40</v>
      </c>
      <c r="L315">
        <v>40</v>
      </c>
      <c r="M315">
        <v>40</v>
      </c>
      <c r="N315" s="1">
        <v>40</v>
      </c>
    </row>
    <row r="316" spans="1:14">
      <c r="A316">
        <v>41</v>
      </c>
      <c r="B316">
        <v>42</v>
      </c>
      <c r="C316">
        <v>43</v>
      </c>
      <c r="D316">
        <v>44</v>
      </c>
      <c r="E316">
        <v>45</v>
      </c>
      <c r="F316">
        <v>46</v>
      </c>
      <c r="G316">
        <v>47</v>
      </c>
      <c r="H316">
        <v>48</v>
      </c>
      <c r="I316">
        <v>48</v>
      </c>
      <c r="J316">
        <v>48</v>
      </c>
      <c r="K316">
        <v>48</v>
      </c>
      <c r="L316">
        <v>48</v>
      </c>
      <c r="M316">
        <v>48</v>
      </c>
      <c r="N316" s="1">
        <v>48</v>
      </c>
    </row>
    <row r="317" spans="1:14">
      <c r="A317" t="str">
        <f t="shared" ref="A317:M317" si="78">CONCATENATE("a","b")</f>
        <v>ab</v>
      </c>
      <c r="B317" t="str">
        <f t="shared" si="78"/>
        <v>ab</v>
      </c>
      <c r="C317" t="str">
        <f t="shared" si="78"/>
        <v>ab</v>
      </c>
      <c r="D317" t="str">
        <f t="shared" si="78"/>
        <v>ab</v>
      </c>
      <c r="E317" t="str">
        <f t="shared" si="78"/>
        <v>ab</v>
      </c>
      <c r="F317" t="str">
        <f t="shared" si="78"/>
        <v>ab</v>
      </c>
      <c r="G317" t="str">
        <f t="shared" si="78"/>
        <v>ab</v>
      </c>
      <c r="H317" t="str">
        <f t="shared" si="78"/>
        <v>ab</v>
      </c>
      <c r="I317" t="str">
        <f t="shared" si="78"/>
        <v>ab</v>
      </c>
      <c r="J317" t="str">
        <f t="shared" si="78"/>
        <v>ab</v>
      </c>
      <c r="K317" t="str">
        <f t="shared" si="78"/>
        <v>ab</v>
      </c>
      <c r="L317" t="str">
        <f t="shared" si="78"/>
        <v>ab</v>
      </c>
      <c r="M317" t="str">
        <f t="shared" si="78"/>
        <v>ab</v>
      </c>
      <c r="N317" s="1" t="s">
        <v>14</v>
      </c>
    </row>
    <row r="318" spans="1:14">
      <c r="A318">
        <v>49</v>
      </c>
      <c r="B318">
        <v>50</v>
      </c>
      <c r="C318">
        <v>51</v>
      </c>
      <c r="D318">
        <v>52</v>
      </c>
      <c r="E318">
        <v>53</v>
      </c>
      <c r="F318">
        <v>54</v>
      </c>
      <c r="G318">
        <v>55</v>
      </c>
      <c r="H318">
        <v>56</v>
      </c>
      <c r="I318">
        <v>56</v>
      </c>
      <c r="J318">
        <v>56</v>
      </c>
      <c r="K318">
        <v>56</v>
      </c>
      <c r="L318">
        <v>56</v>
      </c>
      <c r="M318">
        <v>56</v>
      </c>
      <c r="N318" s="1">
        <v>56</v>
      </c>
    </row>
    <row r="319" spans="1:14">
      <c r="A319">
        <v>57</v>
      </c>
      <c r="B319">
        <v>58</v>
      </c>
      <c r="C319">
        <v>59</v>
      </c>
      <c r="D319">
        <v>60</v>
      </c>
      <c r="E319">
        <v>61</v>
      </c>
      <c r="F319">
        <v>62</v>
      </c>
      <c r="G319">
        <v>63</v>
      </c>
      <c r="H319">
        <v>64</v>
      </c>
      <c r="I319">
        <v>64</v>
      </c>
      <c r="J319">
        <v>64</v>
      </c>
      <c r="K319">
        <v>64</v>
      </c>
      <c r="L319">
        <v>64</v>
      </c>
      <c r="M319">
        <v>64</v>
      </c>
      <c r="N319" s="1">
        <v>64</v>
      </c>
    </row>
    <row r="320" spans="1:14">
      <c r="A320">
        <v>65</v>
      </c>
      <c r="B320">
        <v>66</v>
      </c>
      <c r="C320">
        <v>67</v>
      </c>
      <c r="D320">
        <v>68</v>
      </c>
      <c r="E320">
        <v>69</v>
      </c>
      <c r="F320">
        <v>70</v>
      </c>
      <c r="G320">
        <v>71</v>
      </c>
      <c r="H320">
        <v>72</v>
      </c>
      <c r="I320">
        <v>72</v>
      </c>
      <c r="J320">
        <v>72</v>
      </c>
      <c r="K320">
        <v>72</v>
      </c>
      <c r="L320">
        <v>72</v>
      </c>
      <c r="M320">
        <v>72</v>
      </c>
      <c r="N320" s="1">
        <v>72</v>
      </c>
    </row>
    <row r="321" spans="1:14">
      <c r="A321" t="str">
        <f t="shared" ref="A321:M321" si="79">CONCATENATE("a","b")</f>
        <v>ab</v>
      </c>
      <c r="B321" t="str">
        <f t="shared" si="79"/>
        <v>ab</v>
      </c>
      <c r="C321" t="str">
        <f t="shared" si="79"/>
        <v>ab</v>
      </c>
      <c r="D321" t="str">
        <f t="shared" si="79"/>
        <v>ab</v>
      </c>
      <c r="E321" t="str">
        <f t="shared" si="79"/>
        <v>ab</v>
      </c>
      <c r="F321" t="str">
        <f t="shared" si="79"/>
        <v>ab</v>
      </c>
      <c r="G321" t="str">
        <f t="shared" si="79"/>
        <v>ab</v>
      </c>
      <c r="H321" t="str">
        <f t="shared" si="79"/>
        <v>ab</v>
      </c>
      <c r="I321" t="str">
        <f t="shared" si="79"/>
        <v>ab</v>
      </c>
      <c r="J321" t="str">
        <f t="shared" si="79"/>
        <v>ab</v>
      </c>
      <c r="K321" t="str">
        <f t="shared" si="79"/>
        <v>ab</v>
      </c>
      <c r="L321" t="str">
        <f t="shared" si="79"/>
        <v>ab</v>
      </c>
      <c r="M321" t="str">
        <f t="shared" si="79"/>
        <v>ab</v>
      </c>
      <c r="N321" s="1" t="s">
        <v>14</v>
      </c>
    </row>
    <row r="322" spans="1:14">
      <c r="A322">
        <v>73</v>
      </c>
      <c r="B322">
        <v>74</v>
      </c>
      <c r="C322">
        <v>75</v>
      </c>
      <c r="D322">
        <v>76</v>
      </c>
      <c r="E322">
        <v>77</v>
      </c>
      <c r="F322">
        <v>78</v>
      </c>
      <c r="G322">
        <v>79</v>
      </c>
      <c r="H322">
        <v>80</v>
      </c>
      <c r="I322">
        <v>80</v>
      </c>
      <c r="J322">
        <v>80</v>
      </c>
      <c r="K322">
        <v>80</v>
      </c>
      <c r="L322">
        <v>80</v>
      </c>
      <c r="M322">
        <v>80</v>
      </c>
      <c r="N322" s="1">
        <v>80</v>
      </c>
    </row>
    <row r="323" spans="1:14">
      <c r="A323">
        <v>81</v>
      </c>
      <c r="B323">
        <v>82</v>
      </c>
      <c r="C323">
        <v>83</v>
      </c>
      <c r="D323">
        <v>84</v>
      </c>
      <c r="E323">
        <v>85</v>
      </c>
      <c r="F323">
        <v>86</v>
      </c>
      <c r="G323">
        <v>87</v>
      </c>
      <c r="H323">
        <v>88</v>
      </c>
      <c r="I323">
        <v>88</v>
      </c>
      <c r="J323">
        <v>88</v>
      </c>
      <c r="K323">
        <v>88</v>
      </c>
      <c r="L323">
        <v>88</v>
      </c>
      <c r="M323">
        <v>88</v>
      </c>
      <c r="N323" s="1">
        <v>88</v>
      </c>
    </row>
    <row r="324" spans="1:14">
      <c r="A324">
        <v>89</v>
      </c>
      <c r="B324">
        <v>90</v>
      </c>
      <c r="C324">
        <v>91</v>
      </c>
      <c r="D324">
        <v>92</v>
      </c>
      <c r="E324">
        <v>93</v>
      </c>
      <c r="F324">
        <v>94</v>
      </c>
      <c r="G324">
        <v>95</v>
      </c>
      <c r="H324">
        <v>96</v>
      </c>
      <c r="I324">
        <v>96</v>
      </c>
      <c r="J324">
        <v>96</v>
      </c>
      <c r="K324">
        <v>96</v>
      </c>
      <c r="L324">
        <v>96</v>
      </c>
      <c r="M324">
        <v>96</v>
      </c>
      <c r="N324" s="1">
        <v>96</v>
      </c>
    </row>
    <row r="325" spans="1:14">
      <c r="A325" t="str">
        <f t="shared" ref="A325:M325" si="80">CONCATENATE("a","b")</f>
        <v>ab</v>
      </c>
      <c r="B325" t="str">
        <f t="shared" si="80"/>
        <v>ab</v>
      </c>
      <c r="C325" t="str">
        <f t="shared" si="80"/>
        <v>ab</v>
      </c>
      <c r="D325" t="str">
        <f t="shared" si="80"/>
        <v>ab</v>
      </c>
      <c r="E325" t="str">
        <f t="shared" si="80"/>
        <v>ab</v>
      </c>
      <c r="F325" t="str">
        <f t="shared" si="80"/>
        <v>ab</v>
      </c>
      <c r="G325" t="str">
        <f t="shared" si="80"/>
        <v>ab</v>
      </c>
      <c r="H325" t="str">
        <f t="shared" si="80"/>
        <v>ab</v>
      </c>
      <c r="I325" t="str">
        <f t="shared" si="80"/>
        <v>ab</v>
      </c>
      <c r="J325" t="str">
        <f t="shared" si="80"/>
        <v>ab</v>
      </c>
      <c r="K325" t="str">
        <f t="shared" si="80"/>
        <v>ab</v>
      </c>
      <c r="L325" t="str">
        <f t="shared" si="80"/>
        <v>ab</v>
      </c>
      <c r="M325" t="str">
        <f t="shared" si="80"/>
        <v>ab</v>
      </c>
      <c r="N325" s="1" t="s">
        <v>14</v>
      </c>
    </row>
    <row r="326" spans="1:14">
      <c r="A326">
        <v>97</v>
      </c>
      <c r="B326">
        <v>98</v>
      </c>
      <c r="C326">
        <v>99</v>
      </c>
      <c r="D326">
        <v>100</v>
      </c>
      <c r="E326">
        <v>101</v>
      </c>
      <c r="F326">
        <v>102</v>
      </c>
      <c r="G326">
        <v>103</v>
      </c>
      <c r="H326">
        <v>104</v>
      </c>
      <c r="I326">
        <v>104</v>
      </c>
      <c r="J326">
        <v>104</v>
      </c>
      <c r="K326">
        <v>104</v>
      </c>
      <c r="L326">
        <v>104</v>
      </c>
      <c r="M326">
        <v>104</v>
      </c>
      <c r="N326" s="1">
        <v>104</v>
      </c>
    </row>
    <row r="327" spans="1:14">
      <c r="A327">
        <v>105</v>
      </c>
      <c r="B327">
        <v>106</v>
      </c>
      <c r="C327">
        <v>107</v>
      </c>
      <c r="D327">
        <v>108</v>
      </c>
      <c r="E327">
        <v>109</v>
      </c>
      <c r="F327">
        <v>110</v>
      </c>
      <c r="G327">
        <v>111</v>
      </c>
      <c r="H327">
        <v>112</v>
      </c>
      <c r="I327">
        <v>112</v>
      </c>
      <c r="J327">
        <v>112</v>
      </c>
      <c r="K327">
        <v>112</v>
      </c>
      <c r="L327">
        <v>112</v>
      </c>
      <c r="M327">
        <v>112</v>
      </c>
      <c r="N327" s="1">
        <v>112</v>
      </c>
    </row>
    <row r="328" spans="1:14">
      <c r="A328">
        <v>113</v>
      </c>
      <c r="B328">
        <v>114</v>
      </c>
      <c r="C328">
        <v>115</v>
      </c>
      <c r="D328">
        <v>116</v>
      </c>
      <c r="E328">
        <v>117</v>
      </c>
      <c r="F328">
        <v>118</v>
      </c>
      <c r="G328">
        <v>119</v>
      </c>
      <c r="H328">
        <v>120</v>
      </c>
      <c r="I328">
        <v>120</v>
      </c>
      <c r="J328">
        <v>120</v>
      </c>
      <c r="K328">
        <v>120</v>
      </c>
      <c r="L328">
        <v>120</v>
      </c>
      <c r="M328">
        <v>120</v>
      </c>
      <c r="N328" s="1">
        <v>120</v>
      </c>
    </row>
    <row r="329" spans="1:14">
      <c r="A329" t="str">
        <f t="shared" ref="A329:M329" si="81">CONCATENATE("a","b")</f>
        <v>ab</v>
      </c>
      <c r="B329" t="str">
        <f t="shared" si="81"/>
        <v>ab</v>
      </c>
      <c r="C329" t="str">
        <f t="shared" si="81"/>
        <v>ab</v>
      </c>
      <c r="D329" t="str">
        <f t="shared" si="81"/>
        <v>ab</v>
      </c>
      <c r="E329" t="str">
        <f t="shared" si="81"/>
        <v>ab</v>
      </c>
      <c r="F329" t="str">
        <f t="shared" si="81"/>
        <v>ab</v>
      </c>
      <c r="G329" t="str">
        <f t="shared" si="81"/>
        <v>ab</v>
      </c>
      <c r="H329" t="str">
        <f t="shared" si="81"/>
        <v>ab</v>
      </c>
      <c r="I329" t="str">
        <f t="shared" si="81"/>
        <v>ab</v>
      </c>
      <c r="J329" t="str">
        <f t="shared" si="81"/>
        <v>ab</v>
      </c>
      <c r="K329" t="str">
        <f t="shared" si="81"/>
        <v>ab</v>
      </c>
      <c r="L329" t="str">
        <f t="shared" si="81"/>
        <v>ab</v>
      </c>
      <c r="M329" t="str">
        <f t="shared" si="81"/>
        <v>ab</v>
      </c>
      <c r="N329" s="1" t="s">
        <v>14</v>
      </c>
    </row>
    <row r="330" spans="1:14">
      <c r="A330">
        <v>121</v>
      </c>
      <c r="B330">
        <v>122</v>
      </c>
      <c r="C330">
        <v>123</v>
      </c>
      <c r="D330">
        <v>124</v>
      </c>
      <c r="E330">
        <v>125</v>
      </c>
      <c r="F330">
        <v>126</v>
      </c>
      <c r="G330">
        <v>127</v>
      </c>
      <c r="H330">
        <v>128</v>
      </c>
      <c r="I330">
        <v>128</v>
      </c>
      <c r="J330">
        <v>128</v>
      </c>
      <c r="K330">
        <v>128</v>
      </c>
      <c r="L330">
        <v>128</v>
      </c>
      <c r="M330">
        <v>128</v>
      </c>
      <c r="N330" s="1">
        <v>128</v>
      </c>
    </row>
    <row r="331" spans="1:14">
      <c r="A331">
        <v>129</v>
      </c>
      <c r="B331">
        <v>130</v>
      </c>
      <c r="C331">
        <v>131</v>
      </c>
      <c r="D331">
        <v>132</v>
      </c>
      <c r="E331">
        <v>133</v>
      </c>
      <c r="F331">
        <v>134</v>
      </c>
      <c r="G331">
        <v>135</v>
      </c>
      <c r="H331">
        <v>136</v>
      </c>
      <c r="I331">
        <v>136</v>
      </c>
      <c r="J331">
        <v>136</v>
      </c>
      <c r="K331">
        <v>136</v>
      </c>
      <c r="L331">
        <v>136</v>
      </c>
      <c r="M331">
        <v>136</v>
      </c>
      <c r="N331" s="1">
        <v>136</v>
      </c>
    </row>
    <row r="332" spans="1:14">
      <c r="A332">
        <v>137</v>
      </c>
      <c r="B332">
        <v>138</v>
      </c>
      <c r="C332">
        <v>139</v>
      </c>
      <c r="D332">
        <v>140</v>
      </c>
      <c r="E332">
        <v>141</v>
      </c>
      <c r="F332">
        <v>142</v>
      </c>
      <c r="G332">
        <v>143</v>
      </c>
      <c r="H332">
        <v>144</v>
      </c>
      <c r="I332">
        <v>144</v>
      </c>
      <c r="J332">
        <v>144</v>
      </c>
      <c r="K332">
        <v>144</v>
      </c>
      <c r="L332">
        <v>144</v>
      </c>
      <c r="M332">
        <v>144</v>
      </c>
      <c r="N332" s="1">
        <v>144</v>
      </c>
    </row>
    <row r="333" spans="1:14">
      <c r="A333" t="str">
        <f t="shared" ref="A333:M333" si="82">CONCATENATE("a","b")</f>
        <v>ab</v>
      </c>
      <c r="B333" t="str">
        <f t="shared" si="82"/>
        <v>ab</v>
      </c>
      <c r="C333" t="str">
        <f t="shared" si="82"/>
        <v>ab</v>
      </c>
      <c r="D333" t="str">
        <f t="shared" si="82"/>
        <v>ab</v>
      </c>
      <c r="E333" t="str">
        <f t="shared" si="82"/>
        <v>ab</v>
      </c>
      <c r="F333" t="str">
        <f t="shared" si="82"/>
        <v>ab</v>
      </c>
      <c r="G333" t="str">
        <f t="shared" si="82"/>
        <v>ab</v>
      </c>
      <c r="H333" t="str">
        <f t="shared" si="82"/>
        <v>ab</v>
      </c>
      <c r="I333" t="str">
        <f t="shared" si="82"/>
        <v>ab</v>
      </c>
      <c r="J333" t="str">
        <f t="shared" si="82"/>
        <v>ab</v>
      </c>
      <c r="K333" t="str">
        <f t="shared" si="82"/>
        <v>ab</v>
      </c>
      <c r="L333" t="str">
        <f t="shared" si="82"/>
        <v>ab</v>
      </c>
      <c r="M333" t="str">
        <f t="shared" si="82"/>
        <v>ab</v>
      </c>
      <c r="N333" s="1" t="s">
        <v>14</v>
      </c>
    </row>
    <row r="334" spans="1:14">
      <c r="A334">
        <v>145</v>
      </c>
      <c r="B334">
        <v>146</v>
      </c>
      <c r="C334">
        <v>147</v>
      </c>
      <c r="D334">
        <v>148</v>
      </c>
      <c r="E334">
        <v>149</v>
      </c>
      <c r="F334">
        <v>150</v>
      </c>
      <c r="G334">
        <v>151</v>
      </c>
      <c r="H334">
        <v>152</v>
      </c>
      <c r="I334">
        <v>152</v>
      </c>
      <c r="J334">
        <v>152</v>
      </c>
      <c r="K334">
        <v>152</v>
      </c>
      <c r="L334">
        <v>152</v>
      </c>
      <c r="M334">
        <v>152</v>
      </c>
      <c r="N334" s="1">
        <v>152</v>
      </c>
    </row>
    <row r="335" spans="1:14">
      <c r="A335">
        <v>153</v>
      </c>
      <c r="B335">
        <v>154</v>
      </c>
      <c r="C335">
        <v>155</v>
      </c>
      <c r="D335">
        <v>156</v>
      </c>
      <c r="E335">
        <v>157</v>
      </c>
      <c r="F335">
        <v>158</v>
      </c>
      <c r="G335">
        <v>159</v>
      </c>
      <c r="H335">
        <v>160</v>
      </c>
      <c r="I335">
        <v>160</v>
      </c>
      <c r="J335">
        <v>160</v>
      </c>
      <c r="K335">
        <v>160</v>
      </c>
      <c r="L335">
        <v>160</v>
      </c>
      <c r="M335">
        <v>160</v>
      </c>
      <c r="N335" s="1">
        <v>160</v>
      </c>
    </row>
    <row r="336" spans="1:14">
      <c r="A336">
        <v>161</v>
      </c>
      <c r="B336">
        <v>162</v>
      </c>
      <c r="C336">
        <v>163</v>
      </c>
      <c r="D336">
        <v>164</v>
      </c>
      <c r="E336">
        <v>165</v>
      </c>
      <c r="F336">
        <v>166</v>
      </c>
      <c r="G336">
        <v>167</v>
      </c>
      <c r="H336">
        <v>168</v>
      </c>
      <c r="I336">
        <v>168</v>
      </c>
      <c r="J336">
        <v>168</v>
      </c>
      <c r="K336">
        <v>168</v>
      </c>
      <c r="L336">
        <v>168</v>
      </c>
      <c r="M336">
        <v>168</v>
      </c>
      <c r="N336" s="1">
        <v>168</v>
      </c>
    </row>
    <row r="337" spans="1:14">
      <c r="A337" t="str">
        <f t="shared" ref="A337:M337" si="83">CONCATENATE("a","b")</f>
        <v>ab</v>
      </c>
      <c r="B337" t="str">
        <f t="shared" si="83"/>
        <v>ab</v>
      </c>
      <c r="C337" t="str">
        <f t="shared" si="83"/>
        <v>ab</v>
      </c>
      <c r="D337" t="str">
        <f t="shared" si="83"/>
        <v>ab</v>
      </c>
      <c r="E337" t="str">
        <f t="shared" si="83"/>
        <v>ab</v>
      </c>
      <c r="F337" t="str">
        <f t="shared" si="83"/>
        <v>ab</v>
      </c>
      <c r="G337" t="str">
        <f t="shared" si="83"/>
        <v>ab</v>
      </c>
      <c r="H337" t="str">
        <f t="shared" si="83"/>
        <v>ab</v>
      </c>
      <c r="I337" t="str">
        <f t="shared" si="83"/>
        <v>ab</v>
      </c>
      <c r="J337" t="str">
        <f t="shared" si="83"/>
        <v>ab</v>
      </c>
      <c r="K337" t="str">
        <f t="shared" si="83"/>
        <v>ab</v>
      </c>
      <c r="L337" t="str">
        <f t="shared" si="83"/>
        <v>ab</v>
      </c>
      <c r="M337" t="str">
        <f t="shared" si="83"/>
        <v>ab</v>
      </c>
      <c r="N337" s="1" t="s">
        <v>14</v>
      </c>
    </row>
    <row r="338" spans="1:14">
      <c r="A338">
        <v>169</v>
      </c>
      <c r="B338">
        <v>170</v>
      </c>
      <c r="C338">
        <v>171</v>
      </c>
      <c r="D338">
        <v>172</v>
      </c>
      <c r="E338">
        <v>173</v>
      </c>
      <c r="F338">
        <v>174</v>
      </c>
      <c r="G338">
        <v>175</v>
      </c>
      <c r="H338">
        <v>176</v>
      </c>
      <c r="I338">
        <v>176</v>
      </c>
      <c r="J338">
        <v>176</v>
      </c>
      <c r="K338">
        <v>176</v>
      </c>
      <c r="L338">
        <v>176</v>
      </c>
      <c r="M338">
        <v>176</v>
      </c>
      <c r="N338" s="1">
        <v>176</v>
      </c>
    </row>
    <row r="339" spans="1:14">
      <c r="A339">
        <v>177</v>
      </c>
      <c r="B339">
        <v>178</v>
      </c>
      <c r="C339">
        <v>179</v>
      </c>
      <c r="D339">
        <v>180</v>
      </c>
      <c r="E339">
        <v>181</v>
      </c>
      <c r="F339">
        <v>182</v>
      </c>
      <c r="G339">
        <v>183</v>
      </c>
      <c r="H339">
        <v>184</v>
      </c>
      <c r="I339">
        <v>184</v>
      </c>
      <c r="J339">
        <v>184</v>
      </c>
      <c r="K339">
        <v>184</v>
      </c>
      <c r="L339">
        <v>184</v>
      </c>
      <c r="M339">
        <v>184</v>
      </c>
      <c r="N339" s="1">
        <v>184</v>
      </c>
    </row>
    <row r="340" spans="1:14">
      <c r="A340">
        <v>185</v>
      </c>
      <c r="B340">
        <v>186</v>
      </c>
      <c r="C340">
        <v>187</v>
      </c>
      <c r="D340">
        <v>188</v>
      </c>
      <c r="E340">
        <v>189</v>
      </c>
      <c r="F340">
        <v>190</v>
      </c>
      <c r="G340">
        <v>191</v>
      </c>
      <c r="H340">
        <v>192</v>
      </c>
      <c r="I340">
        <v>192</v>
      </c>
      <c r="J340">
        <v>192</v>
      </c>
      <c r="K340">
        <v>192</v>
      </c>
      <c r="L340">
        <v>192</v>
      </c>
      <c r="M340">
        <v>192</v>
      </c>
      <c r="N340" s="1">
        <v>192</v>
      </c>
    </row>
    <row r="341" spans="1:14">
      <c r="A341" t="str">
        <f t="shared" ref="A341:M341" si="84">CONCATENATE("a","b")</f>
        <v>ab</v>
      </c>
      <c r="B341" t="str">
        <f t="shared" si="84"/>
        <v>ab</v>
      </c>
      <c r="C341" t="str">
        <f t="shared" si="84"/>
        <v>ab</v>
      </c>
      <c r="D341" t="str">
        <f t="shared" si="84"/>
        <v>ab</v>
      </c>
      <c r="E341" t="str">
        <f t="shared" si="84"/>
        <v>ab</v>
      </c>
      <c r="F341" t="str">
        <f t="shared" si="84"/>
        <v>ab</v>
      </c>
      <c r="G341" t="str">
        <f t="shared" si="84"/>
        <v>ab</v>
      </c>
      <c r="H341" t="str">
        <f t="shared" si="84"/>
        <v>ab</v>
      </c>
      <c r="I341" t="str">
        <f t="shared" si="84"/>
        <v>ab</v>
      </c>
      <c r="J341" t="str">
        <f t="shared" si="84"/>
        <v>ab</v>
      </c>
      <c r="K341" t="str">
        <f t="shared" si="84"/>
        <v>ab</v>
      </c>
      <c r="L341" t="str">
        <f t="shared" si="84"/>
        <v>ab</v>
      </c>
      <c r="M341" t="str">
        <f t="shared" si="84"/>
        <v>ab</v>
      </c>
      <c r="N341" s="1" t="s">
        <v>14</v>
      </c>
    </row>
    <row r="342" spans="1:14">
      <c r="A342">
        <v>193</v>
      </c>
      <c r="B342">
        <v>194</v>
      </c>
      <c r="C342">
        <v>195</v>
      </c>
      <c r="D342">
        <v>196</v>
      </c>
      <c r="E342">
        <v>197</v>
      </c>
      <c r="F342">
        <v>198</v>
      </c>
      <c r="G342">
        <v>199</v>
      </c>
      <c r="H342">
        <v>200</v>
      </c>
      <c r="I342">
        <v>200</v>
      </c>
      <c r="J342">
        <v>200</v>
      </c>
      <c r="K342">
        <v>200</v>
      </c>
      <c r="L342">
        <v>200</v>
      </c>
      <c r="M342">
        <v>200</v>
      </c>
      <c r="N342" s="1">
        <v>200</v>
      </c>
    </row>
    <row r="343" spans="1:14">
      <c r="A343">
        <v>201</v>
      </c>
      <c r="B343">
        <v>202</v>
      </c>
      <c r="C343">
        <v>203</v>
      </c>
      <c r="D343">
        <v>204</v>
      </c>
      <c r="E343">
        <v>205</v>
      </c>
      <c r="F343">
        <v>206</v>
      </c>
      <c r="G343">
        <v>207</v>
      </c>
      <c r="H343">
        <v>208</v>
      </c>
      <c r="I343">
        <v>208</v>
      </c>
      <c r="J343">
        <v>208</v>
      </c>
      <c r="K343">
        <v>208</v>
      </c>
      <c r="L343">
        <v>208</v>
      </c>
      <c r="M343">
        <v>208</v>
      </c>
      <c r="N343" s="1">
        <v>208</v>
      </c>
    </row>
    <row r="344" spans="1:14">
      <c r="A344">
        <v>209</v>
      </c>
      <c r="B344">
        <v>210</v>
      </c>
      <c r="C344">
        <v>211</v>
      </c>
      <c r="D344">
        <v>212</v>
      </c>
      <c r="E344">
        <v>213</v>
      </c>
      <c r="F344">
        <v>214</v>
      </c>
      <c r="G344">
        <v>215</v>
      </c>
      <c r="H344">
        <v>216</v>
      </c>
      <c r="I344">
        <v>216</v>
      </c>
      <c r="J344">
        <v>216</v>
      </c>
      <c r="K344">
        <v>216</v>
      </c>
      <c r="L344">
        <v>216</v>
      </c>
      <c r="M344">
        <v>216</v>
      </c>
      <c r="N344" s="1">
        <v>216</v>
      </c>
    </row>
    <row r="345" spans="1:14">
      <c r="A345" t="str">
        <f t="shared" ref="A345:M345" si="85">CONCATENATE("a","b")</f>
        <v>ab</v>
      </c>
      <c r="B345" t="str">
        <f t="shared" si="85"/>
        <v>ab</v>
      </c>
      <c r="C345" t="str">
        <f t="shared" si="85"/>
        <v>ab</v>
      </c>
      <c r="D345" t="str">
        <f t="shared" si="85"/>
        <v>ab</v>
      </c>
      <c r="E345" t="str">
        <f t="shared" si="85"/>
        <v>ab</v>
      </c>
      <c r="F345" t="str">
        <f t="shared" si="85"/>
        <v>ab</v>
      </c>
      <c r="G345" t="str">
        <f t="shared" si="85"/>
        <v>ab</v>
      </c>
      <c r="H345" t="str">
        <f t="shared" si="85"/>
        <v>ab</v>
      </c>
      <c r="I345" t="str">
        <f t="shared" si="85"/>
        <v>ab</v>
      </c>
      <c r="J345" t="str">
        <f t="shared" si="85"/>
        <v>ab</v>
      </c>
      <c r="K345" t="str">
        <f t="shared" si="85"/>
        <v>ab</v>
      </c>
      <c r="L345" t="str">
        <f t="shared" si="85"/>
        <v>ab</v>
      </c>
      <c r="M345" t="str">
        <f t="shared" si="85"/>
        <v>ab</v>
      </c>
      <c r="N345" s="1" t="s">
        <v>14</v>
      </c>
    </row>
    <row r="346" spans="1:14">
      <c r="A346">
        <v>217</v>
      </c>
      <c r="B346">
        <v>218</v>
      </c>
      <c r="C346">
        <v>219</v>
      </c>
      <c r="D346">
        <v>220</v>
      </c>
      <c r="E346">
        <v>221</v>
      </c>
      <c r="F346">
        <v>222</v>
      </c>
      <c r="G346">
        <v>223</v>
      </c>
      <c r="H346">
        <v>224</v>
      </c>
      <c r="I346">
        <v>224</v>
      </c>
      <c r="J346">
        <v>224</v>
      </c>
      <c r="K346">
        <v>224</v>
      </c>
      <c r="L346">
        <v>224</v>
      </c>
      <c r="M346">
        <v>224</v>
      </c>
      <c r="N346" s="1">
        <v>224</v>
      </c>
    </row>
    <row r="347" spans="1:14">
      <c r="A347">
        <v>225</v>
      </c>
      <c r="B347">
        <v>226</v>
      </c>
      <c r="C347">
        <v>227</v>
      </c>
      <c r="D347">
        <v>228</v>
      </c>
      <c r="E347">
        <v>229</v>
      </c>
      <c r="F347">
        <v>230</v>
      </c>
      <c r="G347">
        <v>231</v>
      </c>
      <c r="H347">
        <v>232</v>
      </c>
      <c r="I347">
        <v>232</v>
      </c>
      <c r="J347">
        <v>232</v>
      </c>
      <c r="K347">
        <v>232</v>
      </c>
      <c r="L347">
        <v>232</v>
      </c>
      <c r="M347">
        <v>232</v>
      </c>
      <c r="N347" s="1">
        <v>232</v>
      </c>
    </row>
    <row r="348" spans="1:14">
      <c r="A348">
        <v>233</v>
      </c>
      <c r="B348">
        <v>234</v>
      </c>
      <c r="C348">
        <v>235</v>
      </c>
      <c r="D348">
        <v>236</v>
      </c>
      <c r="E348">
        <v>237</v>
      </c>
      <c r="F348">
        <v>238</v>
      </c>
      <c r="G348">
        <v>239</v>
      </c>
      <c r="H348">
        <v>240</v>
      </c>
      <c r="I348">
        <v>240</v>
      </c>
      <c r="J348">
        <v>240</v>
      </c>
      <c r="K348">
        <v>240</v>
      </c>
      <c r="L348">
        <v>240</v>
      </c>
      <c r="M348">
        <v>240</v>
      </c>
      <c r="N348" s="1">
        <v>240</v>
      </c>
    </row>
    <row r="349" spans="1:14">
      <c r="A349" t="str">
        <f t="shared" ref="A349:M349" si="86">CONCATENATE("a","b")</f>
        <v>ab</v>
      </c>
      <c r="B349" t="str">
        <f t="shared" si="86"/>
        <v>ab</v>
      </c>
      <c r="C349" t="str">
        <f t="shared" si="86"/>
        <v>ab</v>
      </c>
      <c r="D349" t="str">
        <f t="shared" si="86"/>
        <v>ab</v>
      </c>
      <c r="E349" t="str">
        <f t="shared" si="86"/>
        <v>ab</v>
      </c>
      <c r="F349" t="str">
        <f t="shared" si="86"/>
        <v>ab</v>
      </c>
      <c r="G349" t="str">
        <f t="shared" si="86"/>
        <v>ab</v>
      </c>
      <c r="H349" t="str">
        <f t="shared" si="86"/>
        <v>ab</v>
      </c>
      <c r="I349" t="str">
        <f t="shared" si="86"/>
        <v>ab</v>
      </c>
      <c r="J349" t="str">
        <f t="shared" si="86"/>
        <v>ab</v>
      </c>
      <c r="K349" t="str">
        <f t="shared" si="86"/>
        <v>ab</v>
      </c>
      <c r="L349" t="str">
        <f t="shared" si="86"/>
        <v>ab</v>
      </c>
      <c r="M349" t="str">
        <f t="shared" si="86"/>
        <v>ab</v>
      </c>
      <c r="N349" s="1" t="s">
        <v>14</v>
      </c>
    </row>
    <row r="350" spans="1:14">
      <c r="A350">
        <v>241</v>
      </c>
      <c r="B350">
        <v>242</v>
      </c>
      <c r="C350">
        <v>243</v>
      </c>
      <c r="D350">
        <v>244</v>
      </c>
      <c r="E350">
        <v>245</v>
      </c>
      <c r="F350">
        <v>246</v>
      </c>
      <c r="G350">
        <v>247</v>
      </c>
      <c r="H350">
        <v>248</v>
      </c>
      <c r="I350">
        <v>248</v>
      </c>
      <c r="J350">
        <v>248</v>
      </c>
      <c r="K350">
        <v>248</v>
      </c>
      <c r="L350">
        <v>248</v>
      </c>
      <c r="M350">
        <v>248</v>
      </c>
      <c r="N350" s="1">
        <v>248</v>
      </c>
    </row>
    <row r="351" spans="1:14">
      <c r="A351">
        <v>249</v>
      </c>
      <c r="B351">
        <v>250</v>
      </c>
      <c r="C351">
        <v>251</v>
      </c>
      <c r="D351">
        <v>252</v>
      </c>
      <c r="E351">
        <v>253</v>
      </c>
      <c r="F351">
        <v>254</v>
      </c>
      <c r="G351">
        <v>255</v>
      </c>
      <c r="H351">
        <v>256</v>
      </c>
      <c r="I351">
        <v>256</v>
      </c>
      <c r="J351">
        <v>256</v>
      </c>
      <c r="K351">
        <v>256</v>
      </c>
      <c r="L351">
        <v>256</v>
      </c>
      <c r="M351">
        <v>256</v>
      </c>
      <c r="N351" s="1">
        <v>256</v>
      </c>
    </row>
    <row r="352" spans="1:14">
      <c r="A352">
        <v>257</v>
      </c>
      <c r="B352">
        <v>258</v>
      </c>
      <c r="C352">
        <v>259</v>
      </c>
      <c r="D352">
        <v>260</v>
      </c>
      <c r="E352">
        <v>261</v>
      </c>
      <c r="F352">
        <v>262</v>
      </c>
      <c r="G352">
        <v>263</v>
      </c>
      <c r="H352">
        <v>264</v>
      </c>
      <c r="I352">
        <v>264</v>
      </c>
      <c r="J352">
        <v>264</v>
      </c>
      <c r="K352">
        <v>264</v>
      </c>
      <c r="L352">
        <v>264</v>
      </c>
      <c r="M352">
        <v>264</v>
      </c>
      <c r="N352" s="1">
        <v>264</v>
      </c>
    </row>
    <row r="353" spans="1:14">
      <c r="A353" t="str">
        <f t="shared" ref="A353:M353" si="87">CONCATENATE("a","b")</f>
        <v>ab</v>
      </c>
      <c r="B353" t="str">
        <f t="shared" si="87"/>
        <v>ab</v>
      </c>
      <c r="C353" t="str">
        <f t="shared" si="87"/>
        <v>ab</v>
      </c>
      <c r="D353" t="str">
        <f t="shared" si="87"/>
        <v>ab</v>
      </c>
      <c r="E353" t="str">
        <f t="shared" si="87"/>
        <v>ab</v>
      </c>
      <c r="F353" t="str">
        <f t="shared" si="87"/>
        <v>ab</v>
      </c>
      <c r="G353" t="str">
        <f t="shared" si="87"/>
        <v>ab</v>
      </c>
      <c r="H353" t="str">
        <f t="shared" si="87"/>
        <v>ab</v>
      </c>
      <c r="I353" t="str">
        <f t="shared" si="87"/>
        <v>ab</v>
      </c>
      <c r="J353" t="str">
        <f t="shared" si="87"/>
        <v>ab</v>
      </c>
      <c r="K353" t="str">
        <f t="shared" si="87"/>
        <v>ab</v>
      </c>
      <c r="L353" t="str">
        <f t="shared" si="87"/>
        <v>ab</v>
      </c>
      <c r="M353" t="str">
        <f t="shared" si="87"/>
        <v>ab</v>
      </c>
      <c r="N353" s="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topLeftCell="D1" workbookViewId="0">
      <selection activeCell="N1" sqref="N1:N65536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</row>
    <row r="3" spans="1:14">
      <c r="A3">
        <v>9</v>
      </c>
      <c r="B3">
        <v>10</v>
      </c>
      <c r="C3">
        <v>11</v>
      </c>
      <c r="D3">
        <v>12</v>
      </c>
      <c r="E3">
        <v>13</v>
      </c>
      <c r="F3">
        <v>14</v>
      </c>
      <c r="G3">
        <v>15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</row>
    <row r="4" spans="1:14">
      <c r="A4">
        <v>17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  <c r="N4">
        <v>24</v>
      </c>
    </row>
    <row r="5" spans="1:14">
      <c r="A5" t="str">
        <f>CONCATENATE("a","b")</f>
        <v>ab</v>
      </c>
      <c r="B5" t="str">
        <f t="shared" ref="B5:N5" si="0">CONCATENATE("a","b")</f>
        <v>ab</v>
      </c>
      <c r="C5" t="str">
        <f t="shared" si="0"/>
        <v>ab</v>
      </c>
      <c r="D5" t="str">
        <f t="shared" si="0"/>
        <v>ab</v>
      </c>
      <c r="E5" t="str">
        <f t="shared" si="0"/>
        <v>ab</v>
      </c>
      <c r="F5" t="str">
        <f t="shared" si="0"/>
        <v>ab</v>
      </c>
      <c r="G5" t="str">
        <f t="shared" si="0"/>
        <v>ab</v>
      </c>
      <c r="H5" t="str">
        <f t="shared" si="0"/>
        <v>ab</v>
      </c>
      <c r="I5" t="str">
        <f t="shared" si="0"/>
        <v>ab</v>
      </c>
      <c r="J5" t="str">
        <f t="shared" si="0"/>
        <v>ab</v>
      </c>
      <c r="K5" t="str">
        <f t="shared" si="0"/>
        <v>ab</v>
      </c>
      <c r="L5" t="str">
        <f t="shared" si="0"/>
        <v>ab</v>
      </c>
      <c r="M5" t="str">
        <f t="shared" si="0"/>
        <v>ab</v>
      </c>
      <c r="N5" t="str">
        <f t="shared" si="0"/>
        <v>ab</v>
      </c>
    </row>
    <row r="6" spans="1:14">
      <c r="A6">
        <v>25</v>
      </c>
      <c r="B6">
        <v>26</v>
      </c>
      <c r="C6">
        <v>27</v>
      </c>
      <c r="D6">
        <v>28</v>
      </c>
      <c r="E6">
        <v>29</v>
      </c>
      <c r="F6">
        <v>30</v>
      </c>
      <c r="G6">
        <v>31</v>
      </c>
      <c r="H6">
        <v>32</v>
      </c>
      <c r="I6">
        <v>32</v>
      </c>
      <c r="J6">
        <v>32</v>
      </c>
      <c r="K6">
        <v>32</v>
      </c>
      <c r="L6">
        <v>32</v>
      </c>
      <c r="M6">
        <v>32</v>
      </c>
      <c r="N6">
        <v>32</v>
      </c>
    </row>
    <row r="7" spans="1:14">
      <c r="A7">
        <v>33</v>
      </c>
      <c r="B7">
        <v>34</v>
      </c>
      <c r="C7">
        <v>35</v>
      </c>
      <c r="D7">
        <v>36</v>
      </c>
      <c r="E7">
        <v>37</v>
      </c>
      <c r="F7">
        <v>38</v>
      </c>
      <c r="G7">
        <v>39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>
        <v>40</v>
      </c>
    </row>
    <row r="8" spans="1:14">
      <c r="A8">
        <v>41</v>
      </c>
      <c r="B8">
        <v>42</v>
      </c>
      <c r="C8">
        <v>43</v>
      </c>
      <c r="D8">
        <v>44</v>
      </c>
      <c r="E8">
        <v>45</v>
      </c>
      <c r="F8">
        <v>46</v>
      </c>
      <c r="G8">
        <v>47</v>
      </c>
      <c r="H8">
        <v>48</v>
      </c>
      <c r="I8">
        <v>48</v>
      </c>
      <c r="J8">
        <v>48</v>
      </c>
      <c r="K8">
        <v>48</v>
      </c>
      <c r="L8">
        <v>48</v>
      </c>
      <c r="M8">
        <v>48</v>
      </c>
      <c r="N8">
        <v>48</v>
      </c>
    </row>
    <row r="9" spans="1:14">
      <c r="A9" t="str">
        <f t="shared" ref="A9:N9" si="1">CONCATENATE("a","b")</f>
        <v>ab</v>
      </c>
      <c r="B9" t="str">
        <f t="shared" si="1"/>
        <v>ab</v>
      </c>
      <c r="C9" t="str">
        <f t="shared" si="1"/>
        <v>ab</v>
      </c>
      <c r="D9" t="str">
        <f t="shared" si="1"/>
        <v>ab</v>
      </c>
      <c r="E9" t="str">
        <f t="shared" si="1"/>
        <v>ab</v>
      </c>
      <c r="F9" t="str">
        <f t="shared" si="1"/>
        <v>ab</v>
      </c>
      <c r="G9" t="str">
        <f t="shared" si="1"/>
        <v>ab</v>
      </c>
      <c r="H9" t="str">
        <f t="shared" si="1"/>
        <v>ab</v>
      </c>
      <c r="I9" t="str">
        <f t="shared" si="1"/>
        <v>ab</v>
      </c>
      <c r="J9" t="str">
        <f t="shared" si="1"/>
        <v>ab</v>
      </c>
      <c r="K9" t="str">
        <f t="shared" si="1"/>
        <v>ab</v>
      </c>
      <c r="L9" t="str">
        <f t="shared" si="1"/>
        <v>ab</v>
      </c>
      <c r="M9" t="str">
        <f t="shared" si="1"/>
        <v>ab</v>
      </c>
      <c r="N9" t="str">
        <f t="shared" si="1"/>
        <v>ab</v>
      </c>
    </row>
    <row r="10" spans="1:14">
      <c r="A10">
        <v>49</v>
      </c>
      <c r="B10">
        <v>50</v>
      </c>
      <c r="C10">
        <v>51</v>
      </c>
      <c r="D10">
        <v>52</v>
      </c>
      <c r="E10">
        <v>53</v>
      </c>
      <c r="F10">
        <v>54</v>
      </c>
      <c r="G10">
        <v>55</v>
      </c>
      <c r="H10">
        <v>56</v>
      </c>
      <c r="I10">
        <v>56</v>
      </c>
      <c r="J10">
        <v>56</v>
      </c>
      <c r="K10">
        <v>56</v>
      </c>
      <c r="L10">
        <v>56</v>
      </c>
      <c r="M10">
        <v>56</v>
      </c>
      <c r="N10">
        <v>56</v>
      </c>
    </row>
    <row r="11" spans="1:14">
      <c r="A11">
        <v>57</v>
      </c>
      <c r="B11">
        <v>58</v>
      </c>
      <c r="C11">
        <v>59</v>
      </c>
      <c r="D11">
        <v>60</v>
      </c>
      <c r="E11">
        <v>61</v>
      </c>
      <c r="F11">
        <v>62</v>
      </c>
      <c r="G11">
        <v>63</v>
      </c>
      <c r="H11">
        <v>64</v>
      </c>
      <c r="I11">
        <v>64</v>
      </c>
      <c r="J11">
        <v>64</v>
      </c>
      <c r="K11">
        <v>64</v>
      </c>
      <c r="L11">
        <v>64</v>
      </c>
      <c r="M11">
        <v>64</v>
      </c>
      <c r="N11">
        <v>64</v>
      </c>
    </row>
    <row r="12" spans="1:14">
      <c r="A12">
        <v>65</v>
      </c>
      <c r="B12">
        <v>66</v>
      </c>
      <c r="C12">
        <v>67</v>
      </c>
      <c r="D12">
        <v>68</v>
      </c>
      <c r="E12">
        <v>69</v>
      </c>
      <c r="F12">
        <v>70</v>
      </c>
      <c r="G12">
        <v>71</v>
      </c>
      <c r="H12">
        <v>72</v>
      </c>
      <c r="I12">
        <v>72</v>
      </c>
      <c r="J12">
        <v>72</v>
      </c>
      <c r="K12">
        <v>72</v>
      </c>
      <c r="L12">
        <v>72</v>
      </c>
      <c r="M12">
        <v>72</v>
      </c>
      <c r="N12">
        <v>72</v>
      </c>
    </row>
    <row r="13" spans="1:14">
      <c r="A13" t="str">
        <f t="shared" ref="A13:N13" si="2">CONCATENATE("a","b")</f>
        <v>ab</v>
      </c>
      <c r="B13" t="str">
        <f t="shared" si="2"/>
        <v>ab</v>
      </c>
      <c r="C13" t="str">
        <f t="shared" si="2"/>
        <v>ab</v>
      </c>
      <c r="D13" t="str">
        <f t="shared" si="2"/>
        <v>ab</v>
      </c>
      <c r="E13" t="str">
        <f t="shared" si="2"/>
        <v>ab</v>
      </c>
      <c r="F13" t="str">
        <f t="shared" si="2"/>
        <v>ab</v>
      </c>
      <c r="G13" t="str">
        <f t="shared" si="2"/>
        <v>ab</v>
      </c>
      <c r="H13" t="str">
        <f t="shared" si="2"/>
        <v>ab</v>
      </c>
      <c r="I13" t="str">
        <f t="shared" si="2"/>
        <v>ab</v>
      </c>
      <c r="J13" t="str">
        <f t="shared" si="2"/>
        <v>ab</v>
      </c>
      <c r="K13" t="str">
        <f t="shared" si="2"/>
        <v>ab</v>
      </c>
      <c r="L13" t="str">
        <f t="shared" si="2"/>
        <v>ab</v>
      </c>
      <c r="M13" t="str">
        <f t="shared" si="2"/>
        <v>ab</v>
      </c>
      <c r="N13" t="str">
        <f t="shared" si="2"/>
        <v>ab</v>
      </c>
    </row>
    <row r="14" spans="1:14">
      <c r="A14">
        <v>73</v>
      </c>
      <c r="B14">
        <v>74</v>
      </c>
      <c r="C14">
        <v>75</v>
      </c>
      <c r="D14">
        <v>76</v>
      </c>
      <c r="E14">
        <v>77</v>
      </c>
      <c r="F14">
        <v>78</v>
      </c>
      <c r="G14">
        <v>79</v>
      </c>
      <c r="H14">
        <v>80</v>
      </c>
      <c r="I14">
        <v>80</v>
      </c>
      <c r="J14">
        <v>80</v>
      </c>
      <c r="K14">
        <v>80</v>
      </c>
      <c r="L14">
        <v>80</v>
      </c>
      <c r="M14">
        <v>80</v>
      </c>
      <c r="N14">
        <v>80</v>
      </c>
    </row>
    <row r="15" spans="1:14">
      <c r="A15">
        <v>81</v>
      </c>
      <c r="B15">
        <v>82</v>
      </c>
      <c r="C15">
        <v>83</v>
      </c>
      <c r="D15">
        <v>84</v>
      </c>
      <c r="E15">
        <v>85</v>
      </c>
      <c r="F15">
        <v>86</v>
      </c>
      <c r="G15">
        <v>87</v>
      </c>
      <c r="H15">
        <v>88</v>
      </c>
      <c r="I15">
        <v>88</v>
      </c>
      <c r="J15">
        <v>88</v>
      </c>
      <c r="K15">
        <v>88</v>
      </c>
      <c r="L15">
        <v>88</v>
      </c>
      <c r="M15">
        <v>88</v>
      </c>
      <c r="N15">
        <v>88</v>
      </c>
    </row>
    <row r="16" spans="1:14">
      <c r="A16">
        <v>89</v>
      </c>
      <c r="B16">
        <v>90</v>
      </c>
      <c r="C16">
        <v>91</v>
      </c>
      <c r="D16">
        <v>92</v>
      </c>
      <c r="E16">
        <v>93</v>
      </c>
      <c r="F16">
        <v>94</v>
      </c>
      <c r="G16">
        <v>95</v>
      </c>
      <c r="H16">
        <v>96</v>
      </c>
      <c r="I16">
        <v>96</v>
      </c>
      <c r="J16">
        <v>96</v>
      </c>
      <c r="K16">
        <v>96</v>
      </c>
      <c r="L16">
        <v>96</v>
      </c>
      <c r="M16">
        <v>96</v>
      </c>
      <c r="N16">
        <v>96</v>
      </c>
    </row>
    <row r="17" spans="1:14">
      <c r="A17" t="str">
        <f t="shared" ref="A17:N17" si="3">CONCATENATE("a","b")</f>
        <v>ab</v>
      </c>
      <c r="B17" t="str">
        <f t="shared" si="3"/>
        <v>ab</v>
      </c>
      <c r="C17" t="str">
        <f t="shared" si="3"/>
        <v>ab</v>
      </c>
      <c r="D17" t="str">
        <f t="shared" si="3"/>
        <v>ab</v>
      </c>
      <c r="E17" t="str">
        <f t="shared" si="3"/>
        <v>ab</v>
      </c>
      <c r="F17" t="str">
        <f t="shared" si="3"/>
        <v>ab</v>
      </c>
      <c r="G17" t="str">
        <f t="shared" si="3"/>
        <v>ab</v>
      </c>
      <c r="H17" t="str">
        <f t="shared" si="3"/>
        <v>ab</v>
      </c>
      <c r="I17" t="str">
        <f t="shared" si="3"/>
        <v>ab</v>
      </c>
      <c r="J17" t="str">
        <f t="shared" si="3"/>
        <v>ab</v>
      </c>
      <c r="K17" t="str">
        <f t="shared" si="3"/>
        <v>ab</v>
      </c>
      <c r="L17" t="str">
        <f t="shared" si="3"/>
        <v>ab</v>
      </c>
      <c r="M17" t="str">
        <f t="shared" si="3"/>
        <v>ab</v>
      </c>
      <c r="N17" t="str">
        <f t="shared" si="3"/>
        <v>ab</v>
      </c>
    </row>
    <row r="18" spans="1:14">
      <c r="A18">
        <v>97</v>
      </c>
      <c r="B18">
        <v>98</v>
      </c>
      <c r="C18">
        <v>99</v>
      </c>
      <c r="D18">
        <v>100</v>
      </c>
      <c r="E18">
        <v>101</v>
      </c>
      <c r="F18">
        <v>102</v>
      </c>
      <c r="G18">
        <v>103</v>
      </c>
      <c r="H18">
        <v>104</v>
      </c>
      <c r="I18">
        <v>104</v>
      </c>
      <c r="J18">
        <v>104</v>
      </c>
      <c r="K18">
        <v>104</v>
      </c>
      <c r="L18">
        <v>104</v>
      </c>
      <c r="M18">
        <v>104</v>
      </c>
      <c r="N18">
        <v>104</v>
      </c>
    </row>
    <row r="19" spans="1:14">
      <c r="A19">
        <v>105</v>
      </c>
      <c r="B19">
        <v>106</v>
      </c>
      <c r="C19">
        <v>107</v>
      </c>
      <c r="D19">
        <v>108</v>
      </c>
      <c r="E19">
        <v>109</v>
      </c>
      <c r="F19">
        <v>110</v>
      </c>
      <c r="G19">
        <v>111</v>
      </c>
      <c r="H19">
        <v>112</v>
      </c>
      <c r="I19">
        <v>112</v>
      </c>
      <c r="J19">
        <v>112</v>
      </c>
      <c r="K19">
        <v>112</v>
      </c>
      <c r="L19">
        <v>112</v>
      </c>
      <c r="M19">
        <v>112</v>
      </c>
      <c r="N19">
        <v>112</v>
      </c>
    </row>
    <row r="20" spans="1:14">
      <c r="A20">
        <v>113</v>
      </c>
      <c r="B20">
        <v>114</v>
      </c>
      <c r="C20">
        <v>115</v>
      </c>
      <c r="D20">
        <v>116</v>
      </c>
      <c r="E20">
        <v>117</v>
      </c>
      <c r="F20">
        <v>118</v>
      </c>
      <c r="G20">
        <v>119</v>
      </c>
      <c r="H20">
        <v>120</v>
      </c>
      <c r="I20">
        <v>120</v>
      </c>
      <c r="J20">
        <v>120</v>
      </c>
      <c r="K20">
        <v>120</v>
      </c>
      <c r="L20">
        <v>120</v>
      </c>
      <c r="M20">
        <v>120</v>
      </c>
      <c r="N20">
        <v>120</v>
      </c>
    </row>
    <row r="21" spans="1:14">
      <c r="A21" t="str">
        <f t="shared" ref="A21:N21" si="4">CONCATENATE("a","b")</f>
        <v>ab</v>
      </c>
      <c r="B21" t="str">
        <f t="shared" si="4"/>
        <v>ab</v>
      </c>
      <c r="C21" t="str">
        <f t="shared" si="4"/>
        <v>ab</v>
      </c>
      <c r="D21" t="str">
        <f t="shared" si="4"/>
        <v>ab</v>
      </c>
      <c r="E21" t="str">
        <f t="shared" si="4"/>
        <v>ab</v>
      </c>
      <c r="F21" t="str">
        <f t="shared" si="4"/>
        <v>ab</v>
      </c>
      <c r="G21" t="str">
        <f t="shared" si="4"/>
        <v>ab</v>
      </c>
      <c r="H21" t="str">
        <f t="shared" si="4"/>
        <v>ab</v>
      </c>
      <c r="I21" t="str">
        <f t="shared" si="4"/>
        <v>ab</v>
      </c>
      <c r="J21" t="str">
        <f t="shared" si="4"/>
        <v>ab</v>
      </c>
      <c r="K21" t="str">
        <f t="shared" si="4"/>
        <v>ab</v>
      </c>
      <c r="L21" t="str">
        <f t="shared" si="4"/>
        <v>ab</v>
      </c>
      <c r="M21" t="str">
        <f t="shared" si="4"/>
        <v>ab</v>
      </c>
      <c r="N21" t="str">
        <f t="shared" si="4"/>
        <v>ab</v>
      </c>
    </row>
    <row r="22" spans="1:14">
      <c r="A22">
        <v>121</v>
      </c>
      <c r="B22">
        <v>122</v>
      </c>
      <c r="C22">
        <v>123</v>
      </c>
      <c r="D22">
        <v>124</v>
      </c>
      <c r="E22">
        <v>125</v>
      </c>
      <c r="F22">
        <v>126</v>
      </c>
      <c r="G22">
        <v>127</v>
      </c>
      <c r="H22">
        <v>128</v>
      </c>
      <c r="I22">
        <v>128</v>
      </c>
      <c r="J22">
        <v>128</v>
      </c>
      <c r="K22">
        <v>128</v>
      </c>
      <c r="L22">
        <v>128</v>
      </c>
      <c r="M22">
        <v>128</v>
      </c>
      <c r="N22">
        <v>128</v>
      </c>
    </row>
    <row r="23" spans="1:14">
      <c r="A23">
        <v>129</v>
      </c>
      <c r="B23">
        <v>130</v>
      </c>
      <c r="C23">
        <v>131</v>
      </c>
      <c r="D23">
        <v>132</v>
      </c>
      <c r="E23">
        <v>133</v>
      </c>
      <c r="F23">
        <v>134</v>
      </c>
      <c r="G23">
        <v>135</v>
      </c>
      <c r="H23">
        <v>136</v>
      </c>
      <c r="I23">
        <v>136</v>
      </c>
      <c r="J23">
        <v>136</v>
      </c>
      <c r="K23">
        <v>136</v>
      </c>
      <c r="L23">
        <v>136</v>
      </c>
      <c r="M23">
        <v>136</v>
      </c>
      <c r="N23">
        <v>136</v>
      </c>
    </row>
    <row r="24" spans="1:14">
      <c r="A24">
        <v>137</v>
      </c>
      <c r="B24">
        <v>138</v>
      </c>
      <c r="C24">
        <v>139</v>
      </c>
      <c r="D24">
        <v>140</v>
      </c>
      <c r="E24">
        <v>141</v>
      </c>
      <c r="F24">
        <v>142</v>
      </c>
      <c r="G24">
        <v>143</v>
      </c>
      <c r="H24">
        <v>144</v>
      </c>
      <c r="I24">
        <v>144</v>
      </c>
      <c r="J24">
        <v>144</v>
      </c>
      <c r="K24">
        <v>144</v>
      </c>
      <c r="L24">
        <v>144</v>
      </c>
      <c r="M24">
        <v>144</v>
      </c>
      <c r="N24">
        <v>144</v>
      </c>
    </row>
    <row r="25" spans="1:14">
      <c r="A25" t="str">
        <f t="shared" ref="A25:N25" si="5">CONCATENATE("a","b")</f>
        <v>ab</v>
      </c>
      <c r="B25" t="str">
        <f t="shared" si="5"/>
        <v>ab</v>
      </c>
      <c r="C25" t="str">
        <f t="shared" si="5"/>
        <v>ab</v>
      </c>
      <c r="D25" t="str">
        <f t="shared" si="5"/>
        <v>ab</v>
      </c>
      <c r="E25" t="str">
        <f t="shared" si="5"/>
        <v>ab</v>
      </c>
      <c r="F25" t="str">
        <f t="shared" si="5"/>
        <v>ab</v>
      </c>
      <c r="G25" t="str">
        <f t="shared" si="5"/>
        <v>ab</v>
      </c>
      <c r="H25" t="str">
        <f t="shared" si="5"/>
        <v>ab</v>
      </c>
      <c r="I25" t="str">
        <f t="shared" si="5"/>
        <v>ab</v>
      </c>
      <c r="J25" t="str">
        <f t="shared" si="5"/>
        <v>ab</v>
      </c>
      <c r="K25" t="str">
        <f t="shared" si="5"/>
        <v>ab</v>
      </c>
      <c r="L25" t="str">
        <f t="shared" si="5"/>
        <v>ab</v>
      </c>
      <c r="M25" t="str">
        <f t="shared" si="5"/>
        <v>ab</v>
      </c>
      <c r="N25" t="str">
        <f t="shared" si="5"/>
        <v>ab</v>
      </c>
    </row>
    <row r="26" spans="1:14">
      <c r="A26">
        <v>145</v>
      </c>
      <c r="B26">
        <v>146</v>
      </c>
      <c r="C26">
        <v>147</v>
      </c>
      <c r="D26">
        <v>148</v>
      </c>
      <c r="E26">
        <v>149</v>
      </c>
      <c r="F26">
        <v>150</v>
      </c>
      <c r="G26">
        <v>151</v>
      </c>
      <c r="H26">
        <v>152</v>
      </c>
      <c r="I26">
        <v>152</v>
      </c>
      <c r="J26">
        <v>152</v>
      </c>
      <c r="K26">
        <v>152</v>
      </c>
      <c r="L26">
        <v>152</v>
      </c>
      <c r="M26">
        <v>152</v>
      </c>
      <c r="N26">
        <v>152</v>
      </c>
    </row>
    <row r="27" spans="1:14">
      <c r="A27">
        <v>153</v>
      </c>
      <c r="B27">
        <v>154</v>
      </c>
      <c r="C27">
        <v>155</v>
      </c>
      <c r="D27">
        <v>156</v>
      </c>
      <c r="E27">
        <v>157</v>
      </c>
      <c r="F27">
        <v>158</v>
      </c>
      <c r="G27">
        <v>159</v>
      </c>
      <c r="H27">
        <v>160</v>
      </c>
      <c r="I27">
        <v>160</v>
      </c>
      <c r="J27">
        <v>160</v>
      </c>
      <c r="K27">
        <v>160</v>
      </c>
      <c r="L27">
        <v>160</v>
      </c>
      <c r="M27">
        <v>160</v>
      </c>
      <c r="N27">
        <v>160</v>
      </c>
    </row>
    <row r="28" spans="1:14">
      <c r="A28">
        <v>161</v>
      </c>
      <c r="B28">
        <v>162</v>
      </c>
      <c r="C28">
        <v>163</v>
      </c>
      <c r="D28">
        <v>164</v>
      </c>
      <c r="E28">
        <v>165</v>
      </c>
      <c r="F28">
        <v>166</v>
      </c>
      <c r="G28">
        <v>167</v>
      </c>
      <c r="H28">
        <v>168</v>
      </c>
      <c r="I28">
        <v>168</v>
      </c>
      <c r="J28">
        <v>168</v>
      </c>
      <c r="K28">
        <v>168</v>
      </c>
      <c r="L28">
        <v>168</v>
      </c>
      <c r="M28">
        <v>168</v>
      </c>
      <c r="N28">
        <v>168</v>
      </c>
    </row>
    <row r="29" spans="1:14">
      <c r="A29" t="str">
        <f t="shared" ref="A29:N29" si="6">CONCATENATE("a","b")</f>
        <v>ab</v>
      </c>
      <c r="B29" t="str">
        <f t="shared" si="6"/>
        <v>ab</v>
      </c>
      <c r="C29" t="str">
        <f t="shared" si="6"/>
        <v>ab</v>
      </c>
      <c r="D29" t="str">
        <f t="shared" si="6"/>
        <v>ab</v>
      </c>
      <c r="E29" t="str">
        <f t="shared" si="6"/>
        <v>ab</v>
      </c>
      <c r="F29" t="str">
        <f t="shared" si="6"/>
        <v>ab</v>
      </c>
      <c r="G29" t="str">
        <f t="shared" si="6"/>
        <v>ab</v>
      </c>
      <c r="H29" t="str">
        <f t="shared" si="6"/>
        <v>ab</v>
      </c>
      <c r="I29" t="str">
        <f t="shared" si="6"/>
        <v>ab</v>
      </c>
      <c r="J29" t="str">
        <f t="shared" si="6"/>
        <v>ab</v>
      </c>
      <c r="K29" t="str">
        <f t="shared" si="6"/>
        <v>ab</v>
      </c>
      <c r="L29" t="str">
        <f t="shared" si="6"/>
        <v>ab</v>
      </c>
      <c r="M29" t="str">
        <f t="shared" si="6"/>
        <v>ab</v>
      </c>
      <c r="N29" t="str">
        <f t="shared" si="6"/>
        <v>ab</v>
      </c>
    </row>
    <row r="30" spans="1:14">
      <c r="A30">
        <v>169</v>
      </c>
      <c r="B30">
        <v>170</v>
      </c>
      <c r="C30">
        <v>171</v>
      </c>
      <c r="D30">
        <v>172</v>
      </c>
      <c r="E30">
        <v>173</v>
      </c>
      <c r="F30">
        <v>174</v>
      </c>
      <c r="G30">
        <v>175</v>
      </c>
      <c r="H30">
        <v>176</v>
      </c>
      <c r="I30">
        <v>176</v>
      </c>
      <c r="J30">
        <v>176</v>
      </c>
      <c r="K30">
        <v>176</v>
      </c>
      <c r="L30">
        <v>176</v>
      </c>
      <c r="M30">
        <v>176</v>
      </c>
      <c r="N30">
        <v>176</v>
      </c>
    </row>
    <row r="31" spans="1:14">
      <c r="A31">
        <v>177</v>
      </c>
      <c r="B31">
        <v>178</v>
      </c>
      <c r="C31">
        <v>179</v>
      </c>
      <c r="D31">
        <v>180</v>
      </c>
      <c r="E31">
        <v>181</v>
      </c>
      <c r="F31">
        <v>182</v>
      </c>
      <c r="G31">
        <v>183</v>
      </c>
      <c r="H31">
        <v>184</v>
      </c>
      <c r="I31">
        <v>184</v>
      </c>
      <c r="J31">
        <v>184</v>
      </c>
      <c r="K31">
        <v>184</v>
      </c>
      <c r="L31">
        <v>184</v>
      </c>
      <c r="M31">
        <v>184</v>
      </c>
      <c r="N31">
        <v>184</v>
      </c>
    </row>
    <row r="32" spans="1:14">
      <c r="A32">
        <v>185</v>
      </c>
      <c r="B32">
        <v>186</v>
      </c>
      <c r="C32">
        <v>187</v>
      </c>
      <c r="D32">
        <v>188</v>
      </c>
      <c r="E32">
        <v>189</v>
      </c>
      <c r="F32">
        <v>190</v>
      </c>
      <c r="G32">
        <v>191</v>
      </c>
      <c r="H32">
        <v>192</v>
      </c>
      <c r="I32">
        <v>192</v>
      </c>
      <c r="J32">
        <v>192</v>
      </c>
      <c r="K32">
        <v>192</v>
      </c>
      <c r="L32">
        <v>192</v>
      </c>
      <c r="M32">
        <v>192</v>
      </c>
      <c r="N32">
        <v>192</v>
      </c>
    </row>
    <row r="33" spans="1:14">
      <c r="A33" t="str">
        <f t="shared" ref="A33:N33" si="7">CONCATENATE("a","b")</f>
        <v>ab</v>
      </c>
      <c r="B33" t="str">
        <f t="shared" si="7"/>
        <v>ab</v>
      </c>
      <c r="C33" t="str">
        <f t="shared" si="7"/>
        <v>ab</v>
      </c>
      <c r="D33" t="str">
        <f t="shared" si="7"/>
        <v>ab</v>
      </c>
      <c r="E33" t="str">
        <f t="shared" si="7"/>
        <v>ab</v>
      </c>
      <c r="F33" t="str">
        <f t="shared" si="7"/>
        <v>ab</v>
      </c>
      <c r="G33" t="str">
        <f t="shared" si="7"/>
        <v>ab</v>
      </c>
      <c r="H33" t="str">
        <f t="shared" si="7"/>
        <v>ab</v>
      </c>
      <c r="I33" t="str">
        <f t="shared" si="7"/>
        <v>ab</v>
      </c>
      <c r="J33" t="str">
        <f t="shared" si="7"/>
        <v>ab</v>
      </c>
      <c r="K33" t="str">
        <f t="shared" si="7"/>
        <v>ab</v>
      </c>
      <c r="L33" t="str">
        <f t="shared" si="7"/>
        <v>ab</v>
      </c>
      <c r="M33" t="str">
        <f t="shared" si="7"/>
        <v>ab</v>
      </c>
      <c r="N33" t="str">
        <f t="shared" si="7"/>
        <v>ab</v>
      </c>
    </row>
    <row r="34" spans="1:14">
      <c r="A34">
        <v>193</v>
      </c>
      <c r="B34">
        <v>194</v>
      </c>
      <c r="C34">
        <v>195</v>
      </c>
      <c r="D34">
        <v>196</v>
      </c>
      <c r="E34">
        <v>197</v>
      </c>
      <c r="F34">
        <v>198</v>
      </c>
      <c r="G34">
        <v>199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  <c r="N34">
        <v>200</v>
      </c>
    </row>
    <row r="35" spans="1:14">
      <c r="A35">
        <v>201</v>
      </c>
      <c r="B35">
        <v>202</v>
      </c>
      <c r="C35">
        <v>203</v>
      </c>
      <c r="D35">
        <v>204</v>
      </c>
      <c r="E35">
        <v>205</v>
      </c>
      <c r="F35">
        <v>206</v>
      </c>
      <c r="G35">
        <v>207</v>
      </c>
      <c r="H35">
        <v>208</v>
      </c>
      <c r="I35">
        <v>208</v>
      </c>
      <c r="J35">
        <v>208</v>
      </c>
      <c r="K35">
        <v>208</v>
      </c>
      <c r="L35">
        <v>208</v>
      </c>
      <c r="M35">
        <v>208</v>
      </c>
      <c r="N35">
        <v>208</v>
      </c>
    </row>
    <row r="36" spans="1:14">
      <c r="A36">
        <v>209</v>
      </c>
      <c r="B36">
        <v>210</v>
      </c>
      <c r="C36">
        <v>211</v>
      </c>
      <c r="D36">
        <v>212</v>
      </c>
      <c r="E36">
        <v>213</v>
      </c>
      <c r="F36">
        <v>214</v>
      </c>
      <c r="G36">
        <v>215</v>
      </c>
      <c r="H36">
        <v>216</v>
      </c>
      <c r="I36">
        <v>216</v>
      </c>
      <c r="J36">
        <v>216</v>
      </c>
      <c r="K36">
        <v>216</v>
      </c>
      <c r="L36">
        <v>216</v>
      </c>
      <c r="M36">
        <v>216</v>
      </c>
      <c r="N36">
        <v>216</v>
      </c>
    </row>
    <row r="37" spans="1:14">
      <c r="A37" t="str">
        <f t="shared" ref="A37:N37" si="8">CONCATENATE("a","b")</f>
        <v>ab</v>
      </c>
      <c r="B37" t="str">
        <f t="shared" si="8"/>
        <v>ab</v>
      </c>
      <c r="C37" t="str">
        <f t="shared" si="8"/>
        <v>ab</v>
      </c>
      <c r="D37" t="str">
        <f t="shared" si="8"/>
        <v>ab</v>
      </c>
      <c r="E37" t="str">
        <f t="shared" si="8"/>
        <v>ab</v>
      </c>
      <c r="F37" t="str">
        <f t="shared" si="8"/>
        <v>ab</v>
      </c>
      <c r="G37" t="str">
        <f t="shared" si="8"/>
        <v>ab</v>
      </c>
      <c r="H37" t="str">
        <f t="shared" si="8"/>
        <v>ab</v>
      </c>
      <c r="I37" t="str">
        <f t="shared" si="8"/>
        <v>ab</v>
      </c>
      <c r="J37" t="str">
        <f t="shared" si="8"/>
        <v>ab</v>
      </c>
      <c r="K37" t="str">
        <f t="shared" si="8"/>
        <v>ab</v>
      </c>
      <c r="L37" t="str">
        <f t="shared" si="8"/>
        <v>ab</v>
      </c>
      <c r="M37" t="str">
        <f t="shared" si="8"/>
        <v>ab</v>
      </c>
      <c r="N37" t="str">
        <f t="shared" si="8"/>
        <v>ab</v>
      </c>
    </row>
    <row r="38" spans="1:14">
      <c r="A38">
        <v>217</v>
      </c>
      <c r="B38">
        <v>218</v>
      </c>
      <c r="C38">
        <v>219</v>
      </c>
      <c r="D38">
        <v>220</v>
      </c>
      <c r="E38">
        <v>221</v>
      </c>
      <c r="F38">
        <v>222</v>
      </c>
      <c r="G38">
        <v>223</v>
      </c>
      <c r="H38">
        <v>224</v>
      </c>
      <c r="I38">
        <v>224</v>
      </c>
      <c r="J38">
        <v>224</v>
      </c>
      <c r="K38">
        <v>224</v>
      </c>
      <c r="L38">
        <v>224</v>
      </c>
      <c r="M38">
        <v>224</v>
      </c>
      <c r="N38">
        <v>224</v>
      </c>
    </row>
    <row r="39" spans="1:14">
      <c r="A39">
        <v>225</v>
      </c>
      <c r="B39">
        <v>226</v>
      </c>
      <c r="C39">
        <v>227</v>
      </c>
      <c r="D39">
        <v>228</v>
      </c>
      <c r="E39">
        <v>229</v>
      </c>
      <c r="F39">
        <v>230</v>
      </c>
      <c r="G39">
        <v>231</v>
      </c>
      <c r="H39">
        <v>232</v>
      </c>
      <c r="I39">
        <v>232</v>
      </c>
      <c r="J39">
        <v>232</v>
      </c>
      <c r="K39">
        <v>232</v>
      </c>
      <c r="L39">
        <v>232</v>
      </c>
      <c r="M39">
        <v>232</v>
      </c>
      <c r="N39">
        <v>232</v>
      </c>
    </row>
    <row r="40" spans="1:14">
      <c r="A40">
        <v>233</v>
      </c>
      <c r="B40">
        <v>234</v>
      </c>
      <c r="C40">
        <v>235</v>
      </c>
      <c r="D40">
        <v>236</v>
      </c>
      <c r="E40">
        <v>237</v>
      </c>
      <c r="F40">
        <v>238</v>
      </c>
      <c r="G40">
        <v>239</v>
      </c>
      <c r="H40">
        <v>240</v>
      </c>
      <c r="I40">
        <v>240</v>
      </c>
      <c r="J40">
        <v>240</v>
      </c>
      <c r="K40">
        <v>240</v>
      </c>
      <c r="L40">
        <v>240</v>
      </c>
      <c r="M40">
        <v>240</v>
      </c>
      <c r="N40">
        <v>240</v>
      </c>
    </row>
    <row r="41" spans="1:14">
      <c r="A41" t="str">
        <f t="shared" ref="A41:N41" si="9">CONCATENATE("a","b")</f>
        <v>ab</v>
      </c>
      <c r="B41" t="str">
        <f t="shared" si="9"/>
        <v>ab</v>
      </c>
      <c r="C41" t="str">
        <f t="shared" si="9"/>
        <v>ab</v>
      </c>
      <c r="D41" t="str">
        <f t="shared" si="9"/>
        <v>ab</v>
      </c>
      <c r="E41" t="str">
        <f t="shared" si="9"/>
        <v>ab</v>
      </c>
      <c r="F41" t="str">
        <f t="shared" si="9"/>
        <v>ab</v>
      </c>
      <c r="G41" t="str">
        <f t="shared" si="9"/>
        <v>ab</v>
      </c>
      <c r="H41" t="str">
        <f t="shared" si="9"/>
        <v>ab</v>
      </c>
      <c r="I41" t="str">
        <f t="shared" si="9"/>
        <v>ab</v>
      </c>
      <c r="J41" t="str">
        <f t="shared" si="9"/>
        <v>ab</v>
      </c>
      <c r="K41" t="str">
        <f t="shared" si="9"/>
        <v>ab</v>
      </c>
      <c r="L41" t="str">
        <f t="shared" si="9"/>
        <v>ab</v>
      </c>
      <c r="M41" t="str">
        <f t="shared" si="9"/>
        <v>ab</v>
      </c>
      <c r="N41" t="str">
        <f t="shared" si="9"/>
        <v>ab</v>
      </c>
    </row>
    <row r="42" spans="1:14">
      <c r="A42">
        <v>241</v>
      </c>
      <c r="B42">
        <v>242</v>
      </c>
      <c r="C42">
        <v>243</v>
      </c>
      <c r="D42">
        <v>244</v>
      </c>
      <c r="E42">
        <v>245</v>
      </c>
      <c r="F42">
        <v>246</v>
      </c>
      <c r="G42">
        <v>247</v>
      </c>
      <c r="H42">
        <v>248</v>
      </c>
      <c r="I42">
        <v>248</v>
      </c>
      <c r="J42">
        <v>248</v>
      </c>
      <c r="K42">
        <v>248</v>
      </c>
      <c r="L42">
        <v>248</v>
      </c>
      <c r="M42">
        <v>248</v>
      </c>
      <c r="N42">
        <v>248</v>
      </c>
    </row>
    <row r="43" spans="1:14">
      <c r="A43">
        <v>249</v>
      </c>
      <c r="B43">
        <v>250</v>
      </c>
      <c r="C43">
        <v>251</v>
      </c>
      <c r="D43">
        <v>252</v>
      </c>
      <c r="E43">
        <v>253</v>
      </c>
      <c r="F43">
        <v>254</v>
      </c>
      <c r="G43">
        <v>255</v>
      </c>
      <c r="H43">
        <v>256</v>
      </c>
      <c r="I43">
        <v>256</v>
      </c>
      <c r="J43">
        <v>256</v>
      </c>
      <c r="K43">
        <v>256</v>
      </c>
      <c r="L43">
        <v>256</v>
      </c>
      <c r="M43">
        <v>256</v>
      </c>
      <c r="N43">
        <v>256</v>
      </c>
    </row>
    <row r="44" spans="1:14">
      <c r="A44">
        <v>257</v>
      </c>
      <c r="B44">
        <v>258</v>
      </c>
      <c r="C44">
        <v>259</v>
      </c>
      <c r="D44">
        <v>260</v>
      </c>
      <c r="E44">
        <v>261</v>
      </c>
      <c r="F44">
        <v>262</v>
      </c>
      <c r="G44">
        <v>263</v>
      </c>
      <c r="H44">
        <v>264</v>
      </c>
      <c r="I44">
        <v>264</v>
      </c>
      <c r="J44">
        <v>264</v>
      </c>
      <c r="K44">
        <v>264</v>
      </c>
      <c r="L44">
        <v>264</v>
      </c>
      <c r="M44">
        <v>264</v>
      </c>
      <c r="N44">
        <v>264</v>
      </c>
    </row>
    <row r="45" spans="1:14">
      <c r="A45" t="str">
        <f t="shared" ref="A45:N45" si="10">CONCATENATE("a","b")</f>
        <v>ab</v>
      </c>
      <c r="B45" t="str">
        <f t="shared" si="10"/>
        <v>ab</v>
      </c>
      <c r="C45" t="str">
        <f t="shared" si="10"/>
        <v>ab</v>
      </c>
      <c r="D45" t="str">
        <f t="shared" si="10"/>
        <v>ab</v>
      </c>
      <c r="E45" t="str">
        <f t="shared" si="10"/>
        <v>ab</v>
      </c>
      <c r="F45" t="str">
        <f t="shared" si="10"/>
        <v>ab</v>
      </c>
      <c r="G45" t="str">
        <f t="shared" si="10"/>
        <v>ab</v>
      </c>
      <c r="H45" t="str">
        <f t="shared" si="10"/>
        <v>ab</v>
      </c>
      <c r="I45" t="str">
        <f t="shared" si="10"/>
        <v>ab</v>
      </c>
      <c r="J45" t="str">
        <f t="shared" si="10"/>
        <v>ab</v>
      </c>
      <c r="K45" t="str">
        <f t="shared" si="10"/>
        <v>ab</v>
      </c>
      <c r="L45" t="str">
        <f t="shared" si="10"/>
        <v>ab</v>
      </c>
      <c r="M45" t="str">
        <f t="shared" si="10"/>
        <v>ab</v>
      </c>
      <c r="N45" t="str">
        <f t="shared" si="10"/>
        <v>ab</v>
      </c>
    </row>
    <row r="46" spans="1:14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>
        <v>8</v>
      </c>
    </row>
    <row r="47" spans="1:14">
      <c r="A47">
        <v>9</v>
      </c>
      <c r="B47">
        <v>10</v>
      </c>
      <c r="C47">
        <v>11</v>
      </c>
      <c r="D47">
        <v>12</v>
      </c>
      <c r="E47">
        <v>13</v>
      </c>
      <c r="F47">
        <v>14</v>
      </c>
      <c r="G47">
        <v>15</v>
      </c>
      <c r="H47">
        <v>16</v>
      </c>
      <c r="I47">
        <v>16</v>
      </c>
      <c r="J47">
        <v>16</v>
      </c>
      <c r="K47">
        <v>16</v>
      </c>
      <c r="L47">
        <v>16</v>
      </c>
      <c r="M47">
        <v>16</v>
      </c>
      <c r="N47">
        <v>16</v>
      </c>
    </row>
    <row r="48" spans="1:14">
      <c r="A48">
        <v>17</v>
      </c>
      <c r="B48">
        <v>18</v>
      </c>
      <c r="C48">
        <v>19</v>
      </c>
      <c r="D48">
        <v>20</v>
      </c>
      <c r="E48">
        <v>21</v>
      </c>
      <c r="F48">
        <v>22</v>
      </c>
      <c r="G48">
        <v>23</v>
      </c>
      <c r="H48">
        <v>24</v>
      </c>
      <c r="I48">
        <v>24</v>
      </c>
      <c r="J48">
        <v>24</v>
      </c>
      <c r="K48">
        <v>24</v>
      </c>
      <c r="L48">
        <v>24</v>
      </c>
      <c r="M48">
        <v>24</v>
      </c>
      <c r="N48">
        <v>24</v>
      </c>
    </row>
    <row r="49" spans="1:14">
      <c r="A49" t="str">
        <f>CONCATENATE("a","b")</f>
        <v>ab</v>
      </c>
      <c r="B49" t="str">
        <f t="shared" ref="B49:N49" si="11">CONCATENATE("a","b")</f>
        <v>ab</v>
      </c>
      <c r="C49" t="str">
        <f t="shared" si="11"/>
        <v>ab</v>
      </c>
      <c r="D49" t="str">
        <f t="shared" si="11"/>
        <v>ab</v>
      </c>
      <c r="E49" t="str">
        <f t="shared" si="11"/>
        <v>ab</v>
      </c>
      <c r="F49" t="str">
        <f t="shared" si="11"/>
        <v>ab</v>
      </c>
      <c r="G49" t="str">
        <f t="shared" si="11"/>
        <v>ab</v>
      </c>
      <c r="H49" t="str">
        <f t="shared" si="11"/>
        <v>ab</v>
      </c>
      <c r="I49" t="str">
        <f t="shared" si="11"/>
        <v>ab</v>
      </c>
      <c r="J49" t="str">
        <f t="shared" si="11"/>
        <v>ab</v>
      </c>
      <c r="K49" t="str">
        <f t="shared" si="11"/>
        <v>ab</v>
      </c>
      <c r="L49" t="str">
        <f t="shared" si="11"/>
        <v>ab</v>
      </c>
      <c r="M49" t="str">
        <f t="shared" si="11"/>
        <v>ab</v>
      </c>
      <c r="N49" t="str">
        <f t="shared" si="11"/>
        <v>ab</v>
      </c>
    </row>
    <row r="50" spans="1:14">
      <c r="A50">
        <v>25</v>
      </c>
      <c r="B50">
        <v>26</v>
      </c>
      <c r="C50">
        <v>27</v>
      </c>
      <c r="D50">
        <v>28</v>
      </c>
      <c r="E50">
        <v>29</v>
      </c>
      <c r="F50">
        <v>30</v>
      </c>
      <c r="G50">
        <v>31</v>
      </c>
      <c r="H50">
        <v>32</v>
      </c>
      <c r="I50">
        <v>32</v>
      </c>
      <c r="J50">
        <v>32</v>
      </c>
      <c r="K50">
        <v>32</v>
      </c>
      <c r="L50">
        <v>32</v>
      </c>
      <c r="M50">
        <v>32</v>
      </c>
      <c r="N50">
        <v>32</v>
      </c>
    </row>
    <row r="51" spans="1:14">
      <c r="A51">
        <v>33</v>
      </c>
      <c r="B51">
        <v>34</v>
      </c>
      <c r="C51">
        <v>35</v>
      </c>
      <c r="D51">
        <v>36</v>
      </c>
      <c r="E51">
        <v>37</v>
      </c>
      <c r="F51">
        <v>38</v>
      </c>
      <c r="G51">
        <v>39</v>
      </c>
      <c r="H51">
        <v>40</v>
      </c>
      <c r="I51">
        <v>40</v>
      </c>
      <c r="J51">
        <v>40</v>
      </c>
      <c r="K51">
        <v>40</v>
      </c>
      <c r="L51">
        <v>40</v>
      </c>
      <c r="M51">
        <v>40</v>
      </c>
      <c r="N51">
        <v>40</v>
      </c>
    </row>
    <row r="52" spans="1:14">
      <c r="A52">
        <v>41</v>
      </c>
      <c r="B52">
        <v>42</v>
      </c>
      <c r="C52">
        <v>43</v>
      </c>
      <c r="D52">
        <v>44</v>
      </c>
      <c r="E52">
        <v>45</v>
      </c>
      <c r="F52">
        <v>46</v>
      </c>
      <c r="G52">
        <v>47</v>
      </c>
      <c r="H52">
        <v>48</v>
      </c>
      <c r="I52">
        <v>48</v>
      </c>
      <c r="J52">
        <v>48</v>
      </c>
      <c r="K52">
        <v>48</v>
      </c>
      <c r="L52">
        <v>48</v>
      </c>
      <c r="M52">
        <v>48</v>
      </c>
      <c r="N52">
        <v>48</v>
      </c>
    </row>
    <row r="53" spans="1:14">
      <c r="A53" t="str">
        <f t="shared" ref="A53:N53" si="12">CONCATENATE("a","b")</f>
        <v>ab</v>
      </c>
      <c r="B53" t="str">
        <f t="shared" si="12"/>
        <v>ab</v>
      </c>
      <c r="C53" t="str">
        <f t="shared" si="12"/>
        <v>ab</v>
      </c>
      <c r="D53" t="str">
        <f t="shared" si="12"/>
        <v>ab</v>
      </c>
      <c r="E53" t="str">
        <f t="shared" si="12"/>
        <v>ab</v>
      </c>
      <c r="F53" t="str">
        <f t="shared" si="12"/>
        <v>ab</v>
      </c>
      <c r="G53" t="str">
        <f t="shared" si="12"/>
        <v>ab</v>
      </c>
      <c r="H53" t="str">
        <f t="shared" si="12"/>
        <v>ab</v>
      </c>
      <c r="I53" t="str">
        <f t="shared" si="12"/>
        <v>ab</v>
      </c>
      <c r="J53" t="str">
        <f t="shared" si="12"/>
        <v>ab</v>
      </c>
      <c r="K53" t="str">
        <f t="shared" si="12"/>
        <v>ab</v>
      </c>
      <c r="L53" t="str">
        <f t="shared" si="12"/>
        <v>ab</v>
      </c>
      <c r="M53" t="str">
        <f t="shared" si="12"/>
        <v>ab</v>
      </c>
      <c r="N53" t="str">
        <f t="shared" si="12"/>
        <v>ab</v>
      </c>
    </row>
    <row r="54" spans="1:14">
      <c r="A54">
        <v>49</v>
      </c>
      <c r="B54">
        <v>50</v>
      </c>
      <c r="C54">
        <v>51</v>
      </c>
      <c r="D54">
        <v>52</v>
      </c>
      <c r="E54">
        <v>53</v>
      </c>
      <c r="F54">
        <v>54</v>
      </c>
      <c r="G54">
        <v>55</v>
      </c>
      <c r="H54">
        <v>56</v>
      </c>
      <c r="I54">
        <v>56</v>
      </c>
      <c r="J54">
        <v>56</v>
      </c>
      <c r="K54">
        <v>56</v>
      </c>
      <c r="L54">
        <v>56</v>
      </c>
      <c r="M54">
        <v>56</v>
      </c>
      <c r="N54">
        <v>56</v>
      </c>
    </row>
    <row r="55" spans="1:14">
      <c r="A55">
        <v>57</v>
      </c>
      <c r="B55">
        <v>58</v>
      </c>
      <c r="C55">
        <v>59</v>
      </c>
      <c r="D55">
        <v>60</v>
      </c>
      <c r="E55">
        <v>61</v>
      </c>
      <c r="F55">
        <v>62</v>
      </c>
      <c r="G55">
        <v>63</v>
      </c>
      <c r="H55">
        <v>64</v>
      </c>
      <c r="I55">
        <v>64</v>
      </c>
      <c r="J55">
        <v>64</v>
      </c>
      <c r="K55">
        <v>64</v>
      </c>
      <c r="L55">
        <v>64</v>
      </c>
      <c r="M55">
        <v>64</v>
      </c>
      <c r="N55">
        <v>64</v>
      </c>
    </row>
    <row r="56" spans="1:14">
      <c r="A56">
        <v>65</v>
      </c>
      <c r="B56">
        <v>66</v>
      </c>
      <c r="C56">
        <v>67</v>
      </c>
      <c r="D56">
        <v>68</v>
      </c>
      <c r="E56">
        <v>69</v>
      </c>
      <c r="F56">
        <v>70</v>
      </c>
      <c r="G56">
        <v>71</v>
      </c>
      <c r="H56">
        <v>72</v>
      </c>
      <c r="I56">
        <v>72</v>
      </c>
      <c r="J56">
        <v>72</v>
      </c>
      <c r="K56">
        <v>72</v>
      </c>
      <c r="L56">
        <v>72</v>
      </c>
      <c r="M56">
        <v>72</v>
      </c>
      <c r="N56">
        <v>72</v>
      </c>
    </row>
    <row r="57" spans="1:14">
      <c r="A57" t="str">
        <f t="shared" ref="A57:N57" si="13">CONCATENATE("a","b")</f>
        <v>ab</v>
      </c>
      <c r="B57" t="str">
        <f t="shared" si="13"/>
        <v>ab</v>
      </c>
      <c r="C57" t="str">
        <f t="shared" si="13"/>
        <v>ab</v>
      </c>
      <c r="D57" t="str">
        <f t="shared" si="13"/>
        <v>ab</v>
      </c>
      <c r="E57" t="str">
        <f t="shared" si="13"/>
        <v>ab</v>
      </c>
      <c r="F57" t="str">
        <f t="shared" si="13"/>
        <v>ab</v>
      </c>
      <c r="G57" t="str">
        <f t="shared" si="13"/>
        <v>ab</v>
      </c>
      <c r="H57" t="str">
        <f t="shared" si="13"/>
        <v>ab</v>
      </c>
      <c r="I57" t="str">
        <f t="shared" si="13"/>
        <v>ab</v>
      </c>
      <c r="J57" t="str">
        <f t="shared" si="13"/>
        <v>ab</v>
      </c>
      <c r="K57" t="str">
        <f t="shared" si="13"/>
        <v>ab</v>
      </c>
      <c r="L57" t="str">
        <f t="shared" si="13"/>
        <v>ab</v>
      </c>
      <c r="M57" t="str">
        <f t="shared" si="13"/>
        <v>ab</v>
      </c>
      <c r="N57" t="str">
        <f t="shared" si="13"/>
        <v>ab</v>
      </c>
    </row>
    <row r="58" spans="1:14">
      <c r="A58">
        <v>73</v>
      </c>
      <c r="B58">
        <v>74</v>
      </c>
      <c r="C58">
        <v>75</v>
      </c>
      <c r="D58">
        <v>76</v>
      </c>
      <c r="E58">
        <v>77</v>
      </c>
      <c r="F58">
        <v>78</v>
      </c>
      <c r="G58">
        <v>79</v>
      </c>
      <c r="H58">
        <v>80</v>
      </c>
      <c r="I58">
        <v>80</v>
      </c>
      <c r="J58">
        <v>80</v>
      </c>
      <c r="K58">
        <v>80</v>
      </c>
      <c r="L58">
        <v>80</v>
      </c>
      <c r="M58">
        <v>80</v>
      </c>
      <c r="N58">
        <v>80</v>
      </c>
    </row>
    <row r="59" spans="1:14">
      <c r="A59">
        <v>81</v>
      </c>
      <c r="B59">
        <v>82</v>
      </c>
      <c r="C59">
        <v>83</v>
      </c>
      <c r="D59">
        <v>84</v>
      </c>
      <c r="E59">
        <v>85</v>
      </c>
      <c r="F59">
        <v>86</v>
      </c>
      <c r="G59">
        <v>87</v>
      </c>
      <c r="H59">
        <v>88</v>
      </c>
      <c r="I59">
        <v>88</v>
      </c>
      <c r="J59">
        <v>88</v>
      </c>
      <c r="K59">
        <v>88</v>
      </c>
      <c r="L59">
        <v>88</v>
      </c>
      <c r="M59">
        <v>88</v>
      </c>
      <c r="N59">
        <v>88</v>
      </c>
    </row>
    <row r="60" spans="1:14">
      <c r="A60">
        <v>89</v>
      </c>
      <c r="B60">
        <v>90</v>
      </c>
      <c r="C60">
        <v>91</v>
      </c>
      <c r="D60">
        <v>92</v>
      </c>
      <c r="E60">
        <v>93</v>
      </c>
      <c r="F60">
        <v>94</v>
      </c>
      <c r="G60">
        <v>95</v>
      </c>
      <c r="H60">
        <v>96</v>
      </c>
      <c r="I60">
        <v>96</v>
      </c>
      <c r="J60">
        <v>96</v>
      </c>
      <c r="K60">
        <v>96</v>
      </c>
      <c r="L60">
        <v>96</v>
      </c>
      <c r="M60">
        <v>96</v>
      </c>
      <c r="N60">
        <v>96</v>
      </c>
    </row>
    <row r="61" spans="1:14">
      <c r="A61" t="str">
        <f t="shared" ref="A61:N61" si="14">CONCATENATE("a","b")</f>
        <v>ab</v>
      </c>
      <c r="B61" t="str">
        <f t="shared" si="14"/>
        <v>ab</v>
      </c>
      <c r="C61" t="str">
        <f t="shared" si="14"/>
        <v>ab</v>
      </c>
      <c r="D61" t="str">
        <f t="shared" si="14"/>
        <v>ab</v>
      </c>
      <c r="E61" t="str">
        <f t="shared" si="14"/>
        <v>ab</v>
      </c>
      <c r="F61" t="str">
        <f t="shared" si="14"/>
        <v>ab</v>
      </c>
      <c r="G61" t="str">
        <f t="shared" si="14"/>
        <v>ab</v>
      </c>
      <c r="H61" t="str">
        <f t="shared" si="14"/>
        <v>ab</v>
      </c>
      <c r="I61" t="str">
        <f t="shared" si="14"/>
        <v>ab</v>
      </c>
      <c r="J61" t="str">
        <f t="shared" si="14"/>
        <v>ab</v>
      </c>
      <c r="K61" t="str">
        <f t="shared" si="14"/>
        <v>ab</v>
      </c>
      <c r="L61" t="str">
        <f t="shared" si="14"/>
        <v>ab</v>
      </c>
      <c r="M61" t="str">
        <f t="shared" si="14"/>
        <v>ab</v>
      </c>
      <c r="N61" t="str">
        <f t="shared" si="14"/>
        <v>ab</v>
      </c>
    </row>
    <row r="62" spans="1:14">
      <c r="A62">
        <v>97</v>
      </c>
      <c r="B62">
        <v>98</v>
      </c>
      <c r="C62">
        <v>99</v>
      </c>
      <c r="D62">
        <v>100</v>
      </c>
      <c r="E62">
        <v>101</v>
      </c>
      <c r="F62">
        <v>102</v>
      </c>
      <c r="G62">
        <v>103</v>
      </c>
      <c r="H62">
        <v>104</v>
      </c>
      <c r="I62">
        <v>104</v>
      </c>
      <c r="J62">
        <v>104</v>
      </c>
      <c r="K62">
        <v>104</v>
      </c>
      <c r="L62">
        <v>104</v>
      </c>
      <c r="M62">
        <v>104</v>
      </c>
      <c r="N62">
        <v>104</v>
      </c>
    </row>
    <row r="63" spans="1:14">
      <c r="A63">
        <v>105</v>
      </c>
      <c r="B63">
        <v>106</v>
      </c>
      <c r="C63">
        <v>107</v>
      </c>
      <c r="D63">
        <v>108</v>
      </c>
      <c r="E63">
        <v>109</v>
      </c>
      <c r="F63">
        <v>110</v>
      </c>
      <c r="G63">
        <v>111</v>
      </c>
      <c r="H63">
        <v>112</v>
      </c>
      <c r="I63">
        <v>112</v>
      </c>
      <c r="J63">
        <v>112</v>
      </c>
      <c r="K63">
        <v>112</v>
      </c>
      <c r="L63">
        <v>112</v>
      </c>
      <c r="M63">
        <v>112</v>
      </c>
      <c r="N63">
        <v>112</v>
      </c>
    </row>
    <row r="64" spans="1:14">
      <c r="A64">
        <v>113</v>
      </c>
      <c r="B64">
        <v>114</v>
      </c>
      <c r="C64">
        <v>115</v>
      </c>
      <c r="D64">
        <v>116</v>
      </c>
      <c r="E64">
        <v>117</v>
      </c>
      <c r="F64">
        <v>118</v>
      </c>
      <c r="G64">
        <v>119</v>
      </c>
      <c r="H64">
        <v>120</v>
      </c>
      <c r="I64">
        <v>120</v>
      </c>
      <c r="J64">
        <v>120</v>
      </c>
      <c r="K64">
        <v>120</v>
      </c>
      <c r="L64">
        <v>120</v>
      </c>
      <c r="M64">
        <v>120</v>
      </c>
      <c r="N64">
        <v>120</v>
      </c>
    </row>
    <row r="65" spans="1:14">
      <c r="A65" t="str">
        <f t="shared" ref="A65:N65" si="15">CONCATENATE("a","b")</f>
        <v>ab</v>
      </c>
      <c r="B65" t="str">
        <f t="shared" si="15"/>
        <v>ab</v>
      </c>
      <c r="C65" t="str">
        <f t="shared" si="15"/>
        <v>ab</v>
      </c>
      <c r="D65" t="str">
        <f t="shared" si="15"/>
        <v>ab</v>
      </c>
      <c r="E65" t="str">
        <f t="shared" si="15"/>
        <v>ab</v>
      </c>
      <c r="F65" t="str">
        <f t="shared" si="15"/>
        <v>ab</v>
      </c>
      <c r="G65" t="str">
        <f t="shared" si="15"/>
        <v>ab</v>
      </c>
      <c r="H65" t="str">
        <f t="shared" si="15"/>
        <v>ab</v>
      </c>
      <c r="I65" t="str">
        <f t="shared" si="15"/>
        <v>ab</v>
      </c>
      <c r="J65" t="str">
        <f t="shared" si="15"/>
        <v>ab</v>
      </c>
      <c r="K65" t="str">
        <f t="shared" si="15"/>
        <v>ab</v>
      </c>
      <c r="L65" t="str">
        <f t="shared" si="15"/>
        <v>ab</v>
      </c>
      <c r="M65" t="str">
        <f t="shared" si="15"/>
        <v>ab</v>
      </c>
      <c r="N65" t="str">
        <f t="shared" si="15"/>
        <v>ab</v>
      </c>
    </row>
    <row r="66" spans="1:14">
      <c r="A66">
        <v>121</v>
      </c>
      <c r="B66">
        <v>122</v>
      </c>
      <c r="C66">
        <v>123</v>
      </c>
      <c r="D66">
        <v>124</v>
      </c>
      <c r="E66">
        <v>125</v>
      </c>
      <c r="F66">
        <v>126</v>
      </c>
      <c r="G66">
        <v>127</v>
      </c>
      <c r="H66">
        <v>128</v>
      </c>
      <c r="I66">
        <v>128</v>
      </c>
      <c r="J66">
        <v>128</v>
      </c>
      <c r="K66">
        <v>128</v>
      </c>
      <c r="L66">
        <v>128</v>
      </c>
      <c r="M66">
        <v>128</v>
      </c>
      <c r="N66">
        <v>128</v>
      </c>
    </row>
    <row r="67" spans="1:14">
      <c r="A67">
        <v>129</v>
      </c>
      <c r="B67">
        <v>130</v>
      </c>
      <c r="C67">
        <v>131</v>
      </c>
      <c r="D67">
        <v>132</v>
      </c>
      <c r="E67">
        <v>133</v>
      </c>
      <c r="F67">
        <v>134</v>
      </c>
      <c r="G67">
        <v>135</v>
      </c>
      <c r="H67">
        <v>136</v>
      </c>
      <c r="I67">
        <v>136</v>
      </c>
      <c r="J67">
        <v>136</v>
      </c>
      <c r="K67">
        <v>136</v>
      </c>
      <c r="L67">
        <v>136</v>
      </c>
      <c r="M67">
        <v>136</v>
      </c>
      <c r="N67">
        <v>136</v>
      </c>
    </row>
    <row r="68" spans="1:14">
      <c r="A68">
        <v>137</v>
      </c>
      <c r="B68">
        <v>138</v>
      </c>
      <c r="C68">
        <v>139</v>
      </c>
      <c r="D68">
        <v>140</v>
      </c>
      <c r="E68">
        <v>141</v>
      </c>
      <c r="F68">
        <v>142</v>
      </c>
      <c r="G68">
        <v>143</v>
      </c>
      <c r="H68">
        <v>144</v>
      </c>
      <c r="I68">
        <v>144</v>
      </c>
      <c r="J68">
        <v>144</v>
      </c>
      <c r="K68">
        <v>144</v>
      </c>
      <c r="L68">
        <v>144</v>
      </c>
      <c r="M68">
        <v>144</v>
      </c>
      <c r="N68">
        <v>144</v>
      </c>
    </row>
    <row r="69" spans="1:14">
      <c r="A69" t="str">
        <f t="shared" ref="A69:N69" si="16">CONCATENATE("a","b")</f>
        <v>ab</v>
      </c>
      <c r="B69" t="str">
        <f t="shared" si="16"/>
        <v>ab</v>
      </c>
      <c r="C69" t="str">
        <f t="shared" si="16"/>
        <v>ab</v>
      </c>
      <c r="D69" t="str">
        <f t="shared" si="16"/>
        <v>ab</v>
      </c>
      <c r="E69" t="str">
        <f t="shared" si="16"/>
        <v>ab</v>
      </c>
      <c r="F69" t="str">
        <f t="shared" si="16"/>
        <v>ab</v>
      </c>
      <c r="G69" t="str">
        <f t="shared" si="16"/>
        <v>ab</v>
      </c>
      <c r="H69" t="str">
        <f t="shared" si="16"/>
        <v>ab</v>
      </c>
      <c r="I69" t="str">
        <f t="shared" si="16"/>
        <v>ab</v>
      </c>
      <c r="J69" t="str">
        <f t="shared" si="16"/>
        <v>ab</v>
      </c>
      <c r="K69" t="str">
        <f t="shared" si="16"/>
        <v>ab</v>
      </c>
      <c r="L69" t="str">
        <f t="shared" si="16"/>
        <v>ab</v>
      </c>
      <c r="M69" t="str">
        <f t="shared" si="16"/>
        <v>ab</v>
      </c>
      <c r="N69" t="str">
        <f t="shared" si="16"/>
        <v>ab</v>
      </c>
    </row>
    <row r="70" spans="1:14">
      <c r="A70">
        <v>145</v>
      </c>
      <c r="B70">
        <v>146</v>
      </c>
      <c r="C70">
        <v>147</v>
      </c>
      <c r="D70">
        <v>148</v>
      </c>
      <c r="E70">
        <v>149</v>
      </c>
      <c r="F70">
        <v>150</v>
      </c>
      <c r="G70">
        <v>151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152</v>
      </c>
    </row>
    <row r="71" spans="1:14">
      <c r="A71">
        <v>153</v>
      </c>
      <c r="B71">
        <v>154</v>
      </c>
      <c r="C71">
        <v>155</v>
      </c>
      <c r="D71">
        <v>156</v>
      </c>
      <c r="E71">
        <v>157</v>
      </c>
      <c r="F71">
        <v>158</v>
      </c>
      <c r="G71">
        <v>159</v>
      </c>
      <c r="H71">
        <v>160</v>
      </c>
      <c r="I71">
        <v>160</v>
      </c>
      <c r="J71">
        <v>160</v>
      </c>
      <c r="K71">
        <v>160</v>
      </c>
      <c r="L71">
        <v>160</v>
      </c>
      <c r="M71">
        <v>160</v>
      </c>
      <c r="N71">
        <v>160</v>
      </c>
    </row>
    <row r="72" spans="1:14">
      <c r="A72">
        <v>161</v>
      </c>
      <c r="B72">
        <v>162</v>
      </c>
      <c r="C72">
        <v>163</v>
      </c>
      <c r="D72">
        <v>164</v>
      </c>
      <c r="E72">
        <v>165</v>
      </c>
      <c r="F72">
        <v>166</v>
      </c>
      <c r="G72">
        <v>167</v>
      </c>
      <c r="H72">
        <v>168</v>
      </c>
      <c r="I72">
        <v>168</v>
      </c>
      <c r="J72">
        <v>168</v>
      </c>
      <c r="K72">
        <v>168</v>
      </c>
      <c r="L72">
        <v>168</v>
      </c>
      <c r="M72">
        <v>168</v>
      </c>
      <c r="N72">
        <v>168</v>
      </c>
    </row>
    <row r="73" spans="1:14">
      <c r="A73" t="str">
        <f t="shared" ref="A73:N73" si="17">CONCATENATE("a","b")</f>
        <v>ab</v>
      </c>
      <c r="B73" t="str">
        <f t="shared" si="17"/>
        <v>ab</v>
      </c>
      <c r="C73" t="str">
        <f t="shared" si="17"/>
        <v>ab</v>
      </c>
      <c r="D73" t="str">
        <f t="shared" si="17"/>
        <v>ab</v>
      </c>
      <c r="E73" t="str">
        <f t="shared" si="17"/>
        <v>ab</v>
      </c>
      <c r="F73" t="str">
        <f t="shared" si="17"/>
        <v>ab</v>
      </c>
      <c r="G73" t="str">
        <f t="shared" si="17"/>
        <v>ab</v>
      </c>
      <c r="H73" t="str">
        <f t="shared" si="17"/>
        <v>ab</v>
      </c>
      <c r="I73" t="str">
        <f t="shared" si="17"/>
        <v>ab</v>
      </c>
      <c r="J73" t="str">
        <f t="shared" si="17"/>
        <v>ab</v>
      </c>
      <c r="K73" t="str">
        <f t="shared" si="17"/>
        <v>ab</v>
      </c>
      <c r="L73" t="str">
        <f t="shared" si="17"/>
        <v>ab</v>
      </c>
      <c r="M73" t="str">
        <f t="shared" si="17"/>
        <v>ab</v>
      </c>
      <c r="N73" t="str">
        <f t="shared" si="17"/>
        <v>ab</v>
      </c>
    </row>
    <row r="74" spans="1:14">
      <c r="A74">
        <v>169</v>
      </c>
      <c r="B74">
        <v>170</v>
      </c>
      <c r="C74">
        <v>171</v>
      </c>
      <c r="D74">
        <v>172</v>
      </c>
      <c r="E74">
        <v>173</v>
      </c>
      <c r="F74">
        <v>174</v>
      </c>
      <c r="G74">
        <v>175</v>
      </c>
      <c r="H74">
        <v>176</v>
      </c>
      <c r="I74">
        <v>176</v>
      </c>
      <c r="J74">
        <v>176</v>
      </c>
      <c r="K74">
        <v>176</v>
      </c>
      <c r="L74">
        <v>176</v>
      </c>
      <c r="M74">
        <v>176</v>
      </c>
      <c r="N74">
        <v>176</v>
      </c>
    </row>
    <row r="75" spans="1:14">
      <c r="A75">
        <v>177</v>
      </c>
      <c r="B75">
        <v>178</v>
      </c>
      <c r="C75">
        <v>179</v>
      </c>
      <c r="D75">
        <v>180</v>
      </c>
      <c r="E75">
        <v>181</v>
      </c>
      <c r="F75">
        <v>182</v>
      </c>
      <c r="G75">
        <v>183</v>
      </c>
      <c r="H75">
        <v>184</v>
      </c>
      <c r="I75">
        <v>184</v>
      </c>
      <c r="J75">
        <v>184</v>
      </c>
      <c r="K75">
        <v>184</v>
      </c>
      <c r="L75">
        <v>184</v>
      </c>
      <c r="M75">
        <v>184</v>
      </c>
      <c r="N75">
        <v>184</v>
      </c>
    </row>
    <row r="76" spans="1:14">
      <c r="A76">
        <v>185</v>
      </c>
      <c r="B76">
        <v>186</v>
      </c>
      <c r="C76">
        <v>187</v>
      </c>
      <c r="D76">
        <v>188</v>
      </c>
      <c r="E76">
        <v>189</v>
      </c>
      <c r="F76">
        <v>190</v>
      </c>
      <c r="G76">
        <v>191</v>
      </c>
      <c r="H76">
        <v>192</v>
      </c>
      <c r="I76">
        <v>192</v>
      </c>
      <c r="J76">
        <v>192</v>
      </c>
      <c r="K76">
        <v>192</v>
      </c>
      <c r="L76">
        <v>192</v>
      </c>
      <c r="M76">
        <v>192</v>
      </c>
      <c r="N76">
        <v>192</v>
      </c>
    </row>
    <row r="77" spans="1:14">
      <c r="A77" t="str">
        <f t="shared" ref="A77:N77" si="18">CONCATENATE("a","b")</f>
        <v>ab</v>
      </c>
      <c r="B77" t="str">
        <f t="shared" si="18"/>
        <v>ab</v>
      </c>
      <c r="C77" t="str">
        <f t="shared" si="18"/>
        <v>ab</v>
      </c>
      <c r="D77" t="str">
        <f t="shared" si="18"/>
        <v>ab</v>
      </c>
      <c r="E77" t="str">
        <f t="shared" si="18"/>
        <v>ab</v>
      </c>
      <c r="F77" t="str">
        <f t="shared" si="18"/>
        <v>ab</v>
      </c>
      <c r="G77" t="str">
        <f t="shared" si="18"/>
        <v>ab</v>
      </c>
      <c r="H77" t="str">
        <f t="shared" si="18"/>
        <v>ab</v>
      </c>
      <c r="I77" t="str">
        <f t="shared" si="18"/>
        <v>ab</v>
      </c>
      <c r="J77" t="str">
        <f t="shared" si="18"/>
        <v>ab</v>
      </c>
      <c r="K77" t="str">
        <f t="shared" si="18"/>
        <v>ab</v>
      </c>
      <c r="L77" t="str">
        <f t="shared" si="18"/>
        <v>ab</v>
      </c>
      <c r="M77" t="str">
        <f t="shared" si="18"/>
        <v>ab</v>
      </c>
      <c r="N77" t="str">
        <f t="shared" si="18"/>
        <v>ab</v>
      </c>
    </row>
    <row r="78" spans="1:14">
      <c r="A78">
        <v>193</v>
      </c>
      <c r="B78">
        <v>194</v>
      </c>
      <c r="C78">
        <v>195</v>
      </c>
      <c r="D78">
        <v>196</v>
      </c>
      <c r="E78">
        <v>197</v>
      </c>
      <c r="F78">
        <v>198</v>
      </c>
      <c r="G78">
        <v>199</v>
      </c>
      <c r="H78">
        <v>200</v>
      </c>
      <c r="I78">
        <v>200</v>
      </c>
      <c r="J78">
        <v>200</v>
      </c>
      <c r="K78">
        <v>200</v>
      </c>
      <c r="L78">
        <v>200</v>
      </c>
      <c r="M78">
        <v>200</v>
      </c>
      <c r="N78">
        <v>200</v>
      </c>
    </row>
    <row r="79" spans="1:14">
      <c r="A79">
        <v>201</v>
      </c>
      <c r="B79">
        <v>202</v>
      </c>
      <c r="C79">
        <v>203</v>
      </c>
      <c r="D79">
        <v>204</v>
      </c>
      <c r="E79">
        <v>205</v>
      </c>
      <c r="F79">
        <v>206</v>
      </c>
      <c r="G79">
        <v>207</v>
      </c>
      <c r="H79">
        <v>208</v>
      </c>
      <c r="I79">
        <v>208</v>
      </c>
      <c r="J79">
        <v>208</v>
      </c>
      <c r="K79">
        <v>208</v>
      </c>
      <c r="L79">
        <v>208</v>
      </c>
      <c r="M79">
        <v>208</v>
      </c>
      <c r="N79">
        <v>208</v>
      </c>
    </row>
    <row r="80" spans="1:14">
      <c r="A80">
        <v>209</v>
      </c>
      <c r="B80">
        <v>210</v>
      </c>
      <c r="C80">
        <v>211</v>
      </c>
      <c r="D80">
        <v>212</v>
      </c>
      <c r="E80">
        <v>213</v>
      </c>
      <c r="F80">
        <v>214</v>
      </c>
      <c r="G80">
        <v>215</v>
      </c>
      <c r="H80">
        <v>216</v>
      </c>
      <c r="I80">
        <v>216</v>
      </c>
      <c r="J80">
        <v>216</v>
      </c>
      <c r="K80">
        <v>216</v>
      </c>
      <c r="L80">
        <v>216</v>
      </c>
      <c r="M80">
        <v>216</v>
      </c>
      <c r="N80">
        <v>216</v>
      </c>
    </row>
    <row r="81" spans="1:14">
      <c r="A81" t="str">
        <f t="shared" ref="A81:N81" si="19">CONCATENATE("a","b")</f>
        <v>ab</v>
      </c>
      <c r="B81" t="str">
        <f t="shared" si="19"/>
        <v>ab</v>
      </c>
      <c r="C81" t="str">
        <f t="shared" si="19"/>
        <v>ab</v>
      </c>
      <c r="D81" t="str">
        <f t="shared" si="19"/>
        <v>ab</v>
      </c>
      <c r="E81" t="str">
        <f t="shared" si="19"/>
        <v>ab</v>
      </c>
      <c r="F81" t="str">
        <f t="shared" si="19"/>
        <v>ab</v>
      </c>
      <c r="G81" t="str">
        <f t="shared" si="19"/>
        <v>ab</v>
      </c>
      <c r="H81" t="str">
        <f t="shared" si="19"/>
        <v>ab</v>
      </c>
      <c r="I81" t="str">
        <f t="shared" si="19"/>
        <v>ab</v>
      </c>
      <c r="J81" t="str">
        <f t="shared" si="19"/>
        <v>ab</v>
      </c>
      <c r="K81" t="str">
        <f t="shared" si="19"/>
        <v>ab</v>
      </c>
      <c r="L81" t="str">
        <f t="shared" si="19"/>
        <v>ab</v>
      </c>
      <c r="M81" t="str">
        <f t="shared" si="19"/>
        <v>ab</v>
      </c>
      <c r="N81" t="str">
        <f t="shared" si="19"/>
        <v>ab</v>
      </c>
    </row>
    <row r="82" spans="1:14">
      <c r="A82">
        <v>217</v>
      </c>
      <c r="B82">
        <v>218</v>
      </c>
      <c r="C82">
        <v>219</v>
      </c>
      <c r="D82">
        <v>220</v>
      </c>
      <c r="E82">
        <v>221</v>
      </c>
      <c r="F82">
        <v>222</v>
      </c>
      <c r="G82">
        <v>223</v>
      </c>
      <c r="H82">
        <v>224</v>
      </c>
      <c r="I82">
        <v>224</v>
      </c>
      <c r="J82">
        <v>224</v>
      </c>
      <c r="K82">
        <v>224</v>
      </c>
      <c r="L82">
        <v>224</v>
      </c>
      <c r="M82">
        <v>224</v>
      </c>
      <c r="N82">
        <v>224</v>
      </c>
    </row>
    <row r="83" spans="1:14">
      <c r="A83">
        <v>225</v>
      </c>
      <c r="B83">
        <v>226</v>
      </c>
      <c r="C83">
        <v>227</v>
      </c>
      <c r="D83">
        <v>228</v>
      </c>
      <c r="E83">
        <v>229</v>
      </c>
      <c r="F83">
        <v>230</v>
      </c>
      <c r="G83">
        <v>231</v>
      </c>
      <c r="H83">
        <v>232</v>
      </c>
      <c r="I83">
        <v>232</v>
      </c>
      <c r="J83">
        <v>232</v>
      </c>
      <c r="K83">
        <v>232</v>
      </c>
      <c r="L83">
        <v>232</v>
      </c>
      <c r="M83">
        <v>232</v>
      </c>
      <c r="N83">
        <v>232</v>
      </c>
    </row>
    <row r="84" spans="1:14">
      <c r="A84">
        <v>233</v>
      </c>
      <c r="B84">
        <v>234</v>
      </c>
      <c r="C84">
        <v>235</v>
      </c>
      <c r="D84">
        <v>236</v>
      </c>
      <c r="E84">
        <v>237</v>
      </c>
      <c r="F84">
        <v>238</v>
      </c>
      <c r="G84">
        <v>239</v>
      </c>
      <c r="H84">
        <v>240</v>
      </c>
      <c r="I84">
        <v>240</v>
      </c>
      <c r="J84">
        <v>240</v>
      </c>
      <c r="K84">
        <v>240</v>
      </c>
      <c r="L84">
        <v>240</v>
      </c>
      <c r="M84">
        <v>240</v>
      </c>
      <c r="N84">
        <v>240</v>
      </c>
    </row>
    <row r="85" spans="1:14">
      <c r="A85" t="str">
        <f t="shared" ref="A85:N85" si="20">CONCATENATE("a","b")</f>
        <v>ab</v>
      </c>
      <c r="B85" t="str">
        <f t="shared" si="20"/>
        <v>ab</v>
      </c>
      <c r="C85" t="str">
        <f t="shared" si="20"/>
        <v>ab</v>
      </c>
      <c r="D85" t="str">
        <f t="shared" si="20"/>
        <v>ab</v>
      </c>
      <c r="E85" t="str">
        <f t="shared" si="20"/>
        <v>ab</v>
      </c>
      <c r="F85" t="str">
        <f t="shared" si="20"/>
        <v>ab</v>
      </c>
      <c r="G85" t="str">
        <f t="shared" si="20"/>
        <v>ab</v>
      </c>
      <c r="H85" t="str">
        <f t="shared" si="20"/>
        <v>ab</v>
      </c>
      <c r="I85" t="str">
        <f t="shared" si="20"/>
        <v>ab</v>
      </c>
      <c r="J85" t="str">
        <f t="shared" si="20"/>
        <v>ab</v>
      </c>
      <c r="K85" t="str">
        <f t="shared" si="20"/>
        <v>ab</v>
      </c>
      <c r="L85" t="str">
        <f t="shared" si="20"/>
        <v>ab</v>
      </c>
      <c r="M85" t="str">
        <f t="shared" si="20"/>
        <v>ab</v>
      </c>
      <c r="N85" t="str">
        <f t="shared" si="20"/>
        <v>ab</v>
      </c>
    </row>
    <row r="86" spans="1:14">
      <c r="A86">
        <v>241</v>
      </c>
      <c r="B86">
        <v>242</v>
      </c>
      <c r="C86">
        <v>243</v>
      </c>
      <c r="D86">
        <v>244</v>
      </c>
      <c r="E86">
        <v>245</v>
      </c>
      <c r="F86">
        <v>246</v>
      </c>
      <c r="G86">
        <v>247</v>
      </c>
      <c r="H86">
        <v>248</v>
      </c>
      <c r="I86">
        <v>248</v>
      </c>
      <c r="J86">
        <v>248</v>
      </c>
      <c r="K86">
        <v>248</v>
      </c>
      <c r="L86">
        <v>248</v>
      </c>
      <c r="M86">
        <v>248</v>
      </c>
      <c r="N86">
        <v>248</v>
      </c>
    </row>
    <row r="87" spans="1:14">
      <c r="A87">
        <v>249</v>
      </c>
      <c r="B87">
        <v>250</v>
      </c>
      <c r="C87">
        <v>251</v>
      </c>
      <c r="D87">
        <v>252</v>
      </c>
      <c r="E87">
        <v>253</v>
      </c>
      <c r="F87">
        <v>254</v>
      </c>
      <c r="G87">
        <v>255</v>
      </c>
      <c r="H87">
        <v>256</v>
      </c>
      <c r="I87">
        <v>256</v>
      </c>
      <c r="J87">
        <v>256</v>
      </c>
      <c r="K87">
        <v>256</v>
      </c>
      <c r="L87">
        <v>256</v>
      </c>
      <c r="M87">
        <v>256</v>
      </c>
      <c r="N87">
        <v>256</v>
      </c>
    </row>
    <row r="88" spans="1:14">
      <c r="A88">
        <v>257</v>
      </c>
      <c r="B88">
        <v>258</v>
      </c>
      <c r="C88">
        <v>259</v>
      </c>
      <c r="D88">
        <v>260</v>
      </c>
      <c r="E88">
        <v>261</v>
      </c>
      <c r="F88">
        <v>262</v>
      </c>
      <c r="G88">
        <v>263</v>
      </c>
      <c r="H88">
        <v>264</v>
      </c>
      <c r="I88">
        <v>264</v>
      </c>
      <c r="J88">
        <v>264</v>
      </c>
      <c r="K88">
        <v>264</v>
      </c>
      <c r="L88">
        <v>264</v>
      </c>
      <c r="M88">
        <v>264</v>
      </c>
      <c r="N88">
        <v>264</v>
      </c>
    </row>
    <row r="89" spans="1:14">
      <c r="A89" t="str">
        <f t="shared" ref="A89:N89" si="21">CONCATENATE("a","b")</f>
        <v>ab</v>
      </c>
      <c r="B89" t="str">
        <f t="shared" si="21"/>
        <v>ab</v>
      </c>
      <c r="C89" t="str">
        <f t="shared" si="21"/>
        <v>ab</v>
      </c>
      <c r="D89" t="str">
        <f t="shared" si="21"/>
        <v>ab</v>
      </c>
      <c r="E89" t="str">
        <f t="shared" si="21"/>
        <v>ab</v>
      </c>
      <c r="F89" t="str">
        <f t="shared" si="21"/>
        <v>ab</v>
      </c>
      <c r="G89" t="str">
        <f t="shared" si="21"/>
        <v>ab</v>
      </c>
      <c r="H89" t="str">
        <f t="shared" si="21"/>
        <v>ab</v>
      </c>
      <c r="I89" t="str">
        <f t="shared" si="21"/>
        <v>ab</v>
      </c>
      <c r="J89" t="str">
        <f t="shared" si="21"/>
        <v>ab</v>
      </c>
      <c r="K89" t="str">
        <f t="shared" si="21"/>
        <v>ab</v>
      </c>
      <c r="L89" t="str">
        <f t="shared" si="21"/>
        <v>ab</v>
      </c>
      <c r="M89" t="str">
        <f t="shared" si="21"/>
        <v>ab</v>
      </c>
      <c r="N89" t="str">
        <f t="shared" si="21"/>
        <v>ab</v>
      </c>
    </row>
    <row r="90" spans="1:14">
      <c r="A90">
        <v>1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>
        <v>8</v>
      </c>
      <c r="I90">
        <v>8</v>
      </c>
      <c r="J90">
        <v>8</v>
      </c>
      <c r="K90">
        <v>8</v>
      </c>
      <c r="L90">
        <v>8</v>
      </c>
      <c r="M90">
        <v>8</v>
      </c>
      <c r="N90">
        <v>8</v>
      </c>
    </row>
    <row r="91" spans="1:14">
      <c r="A91">
        <v>9</v>
      </c>
      <c r="B91">
        <v>10</v>
      </c>
      <c r="C91">
        <v>11</v>
      </c>
      <c r="D91">
        <v>12</v>
      </c>
      <c r="E91">
        <v>13</v>
      </c>
      <c r="F91">
        <v>14</v>
      </c>
      <c r="G91">
        <v>15</v>
      </c>
      <c r="H91">
        <v>16</v>
      </c>
      <c r="I91">
        <v>16</v>
      </c>
      <c r="J91">
        <v>16</v>
      </c>
      <c r="K91">
        <v>16</v>
      </c>
      <c r="L91">
        <v>16</v>
      </c>
      <c r="M91">
        <v>16</v>
      </c>
      <c r="N91">
        <v>16</v>
      </c>
    </row>
    <row r="92" spans="1:14">
      <c r="A92">
        <v>17</v>
      </c>
      <c r="B92">
        <v>18</v>
      </c>
      <c r="C92">
        <v>19</v>
      </c>
      <c r="D92">
        <v>20</v>
      </c>
      <c r="E92">
        <v>21</v>
      </c>
      <c r="F92">
        <v>22</v>
      </c>
      <c r="G92">
        <v>23</v>
      </c>
      <c r="H92">
        <v>24</v>
      </c>
      <c r="I92">
        <v>24</v>
      </c>
      <c r="J92">
        <v>24</v>
      </c>
      <c r="K92">
        <v>24</v>
      </c>
      <c r="L92">
        <v>24</v>
      </c>
      <c r="M92">
        <v>24</v>
      </c>
      <c r="N92">
        <v>24</v>
      </c>
    </row>
    <row r="93" spans="1:14">
      <c r="A93" t="str">
        <f>CONCATENATE("a","b")</f>
        <v>ab</v>
      </c>
      <c r="B93" t="str">
        <f t="shared" ref="B93:N93" si="22">CONCATENATE("a","b")</f>
        <v>ab</v>
      </c>
      <c r="C93" t="str">
        <f t="shared" si="22"/>
        <v>ab</v>
      </c>
      <c r="D93" t="str">
        <f t="shared" si="22"/>
        <v>ab</v>
      </c>
      <c r="E93" t="str">
        <f t="shared" si="22"/>
        <v>ab</v>
      </c>
      <c r="F93" t="str">
        <f t="shared" si="22"/>
        <v>ab</v>
      </c>
      <c r="G93" t="str">
        <f t="shared" si="22"/>
        <v>ab</v>
      </c>
      <c r="H93" t="str">
        <f t="shared" si="22"/>
        <v>ab</v>
      </c>
      <c r="I93" t="str">
        <f t="shared" si="22"/>
        <v>ab</v>
      </c>
      <c r="J93" t="str">
        <f t="shared" si="22"/>
        <v>ab</v>
      </c>
      <c r="K93" t="str">
        <f t="shared" si="22"/>
        <v>ab</v>
      </c>
      <c r="L93" t="str">
        <f t="shared" si="22"/>
        <v>ab</v>
      </c>
      <c r="M93" t="str">
        <f t="shared" si="22"/>
        <v>ab</v>
      </c>
      <c r="N93" t="str">
        <f t="shared" si="22"/>
        <v>ab</v>
      </c>
    </row>
    <row r="94" spans="1:14">
      <c r="A94">
        <v>25</v>
      </c>
      <c r="B94">
        <v>26</v>
      </c>
      <c r="C94">
        <v>27</v>
      </c>
      <c r="D94">
        <v>28</v>
      </c>
      <c r="E94">
        <v>29</v>
      </c>
      <c r="F94">
        <v>30</v>
      </c>
      <c r="G94">
        <v>31</v>
      </c>
      <c r="H94">
        <v>32</v>
      </c>
      <c r="I94">
        <v>32</v>
      </c>
      <c r="J94">
        <v>32</v>
      </c>
      <c r="K94">
        <v>32</v>
      </c>
      <c r="L94">
        <v>32</v>
      </c>
      <c r="M94">
        <v>32</v>
      </c>
      <c r="N94">
        <v>32</v>
      </c>
    </row>
    <row r="95" spans="1:14">
      <c r="A95">
        <v>33</v>
      </c>
      <c r="B95">
        <v>34</v>
      </c>
      <c r="C95">
        <v>35</v>
      </c>
      <c r="D95">
        <v>36</v>
      </c>
      <c r="E95">
        <v>37</v>
      </c>
      <c r="F95">
        <v>38</v>
      </c>
      <c r="G95">
        <v>39</v>
      </c>
      <c r="H95">
        <v>40</v>
      </c>
      <c r="I95">
        <v>40</v>
      </c>
      <c r="J95">
        <v>40</v>
      </c>
      <c r="K95">
        <v>40</v>
      </c>
      <c r="L95">
        <v>40</v>
      </c>
      <c r="M95">
        <v>40</v>
      </c>
      <c r="N95">
        <v>40</v>
      </c>
    </row>
    <row r="96" spans="1:14">
      <c r="A96">
        <v>41</v>
      </c>
      <c r="B96">
        <v>42</v>
      </c>
      <c r="C96">
        <v>43</v>
      </c>
      <c r="D96">
        <v>44</v>
      </c>
      <c r="E96">
        <v>45</v>
      </c>
      <c r="F96">
        <v>46</v>
      </c>
      <c r="G96">
        <v>47</v>
      </c>
      <c r="H96">
        <v>48</v>
      </c>
      <c r="I96">
        <v>48</v>
      </c>
      <c r="J96">
        <v>48</v>
      </c>
      <c r="K96">
        <v>48</v>
      </c>
      <c r="L96">
        <v>48</v>
      </c>
      <c r="M96">
        <v>48</v>
      </c>
      <c r="N96">
        <v>48</v>
      </c>
    </row>
    <row r="97" spans="1:14">
      <c r="A97" t="str">
        <f t="shared" ref="A97:N97" si="23">CONCATENATE("a","b")</f>
        <v>ab</v>
      </c>
      <c r="B97" t="str">
        <f t="shared" si="23"/>
        <v>ab</v>
      </c>
      <c r="C97" t="str">
        <f t="shared" si="23"/>
        <v>ab</v>
      </c>
      <c r="D97" t="str">
        <f t="shared" si="23"/>
        <v>ab</v>
      </c>
      <c r="E97" t="str">
        <f t="shared" si="23"/>
        <v>ab</v>
      </c>
      <c r="F97" t="str">
        <f t="shared" si="23"/>
        <v>ab</v>
      </c>
      <c r="G97" t="str">
        <f t="shared" si="23"/>
        <v>ab</v>
      </c>
      <c r="H97" t="str">
        <f t="shared" si="23"/>
        <v>ab</v>
      </c>
      <c r="I97" t="str">
        <f t="shared" si="23"/>
        <v>ab</v>
      </c>
      <c r="J97" t="str">
        <f t="shared" si="23"/>
        <v>ab</v>
      </c>
      <c r="K97" t="str">
        <f t="shared" si="23"/>
        <v>ab</v>
      </c>
      <c r="L97" t="str">
        <f t="shared" si="23"/>
        <v>ab</v>
      </c>
      <c r="M97" t="str">
        <f t="shared" si="23"/>
        <v>ab</v>
      </c>
      <c r="N97" t="str">
        <f t="shared" si="23"/>
        <v>ab</v>
      </c>
    </row>
    <row r="98" spans="1:14">
      <c r="A98">
        <v>49</v>
      </c>
      <c r="B98">
        <v>50</v>
      </c>
      <c r="C98">
        <v>51</v>
      </c>
      <c r="D98">
        <v>52</v>
      </c>
      <c r="E98">
        <v>53</v>
      </c>
      <c r="F98">
        <v>54</v>
      </c>
      <c r="G98">
        <v>55</v>
      </c>
      <c r="H98">
        <v>56</v>
      </c>
      <c r="I98">
        <v>56</v>
      </c>
      <c r="J98">
        <v>56</v>
      </c>
      <c r="K98">
        <v>56</v>
      </c>
      <c r="L98">
        <v>56</v>
      </c>
      <c r="M98">
        <v>56</v>
      </c>
      <c r="N98">
        <v>56</v>
      </c>
    </row>
    <row r="99" spans="1:14">
      <c r="A99">
        <v>57</v>
      </c>
      <c r="B99">
        <v>58</v>
      </c>
      <c r="C99">
        <v>59</v>
      </c>
      <c r="D99">
        <v>60</v>
      </c>
      <c r="E99">
        <v>61</v>
      </c>
      <c r="F99">
        <v>62</v>
      </c>
      <c r="G99">
        <v>63</v>
      </c>
      <c r="H99">
        <v>64</v>
      </c>
      <c r="I99">
        <v>64</v>
      </c>
      <c r="J99">
        <v>64</v>
      </c>
      <c r="K99">
        <v>64</v>
      </c>
      <c r="L99">
        <v>64</v>
      </c>
      <c r="M99">
        <v>64</v>
      </c>
      <c r="N99">
        <v>64</v>
      </c>
    </row>
    <row r="100" spans="1:14">
      <c r="A100">
        <v>65</v>
      </c>
      <c r="B100">
        <v>66</v>
      </c>
      <c r="C100">
        <v>67</v>
      </c>
      <c r="D100">
        <v>68</v>
      </c>
      <c r="E100">
        <v>69</v>
      </c>
      <c r="F100">
        <v>70</v>
      </c>
      <c r="G100">
        <v>71</v>
      </c>
      <c r="H100">
        <v>72</v>
      </c>
      <c r="I100">
        <v>72</v>
      </c>
      <c r="J100">
        <v>72</v>
      </c>
      <c r="K100">
        <v>72</v>
      </c>
      <c r="L100">
        <v>72</v>
      </c>
      <c r="M100">
        <v>72</v>
      </c>
      <c r="N100">
        <v>72</v>
      </c>
    </row>
    <row r="101" spans="1:14">
      <c r="A101" t="str">
        <f t="shared" ref="A101:N101" si="24">CONCATENATE("a","b")</f>
        <v>ab</v>
      </c>
      <c r="B101" t="str">
        <f t="shared" si="24"/>
        <v>ab</v>
      </c>
      <c r="C101" t="str">
        <f t="shared" si="24"/>
        <v>ab</v>
      </c>
      <c r="D101" t="str">
        <f t="shared" si="24"/>
        <v>ab</v>
      </c>
      <c r="E101" t="str">
        <f t="shared" si="24"/>
        <v>ab</v>
      </c>
      <c r="F101" t="str">
        <f t="shared" si="24"/>
        <v>ab</v>
      </c>
      <c r="G101" t="str">
        <f t="shared" si="24"/>
        <v>ab</v>
      </c>
      <c r="H101" t="str">
        <f t="shared" si="24"/>
        <v>ab</v>
      </c>
      <c r="I101" t="str">
        <f t="shared" si="24"/>
        <v>ab</v>
      </c>
      <c r="J101" t="str">
        <f t="shared" si="24"/>
        <v>ab</v>
      </c>
      <c r="K101" t="str">
        <f t="shared" si="24"/>
        <v>ab</v>
      </c>
      <c r="L101" t="str">
        <f t="shared" si="24"/>
        <v>ab</v>
      </c>
      <c r="M101" t="str">
        <f t="shared" si="24"/>
        <v>ab</v>
      </c>
      <c r="N101" t="str">
        <f t="shared" si="24"/>
        <v>ab</v>
      </c>
    </row>
    <row r="102" spans="1:14">
      <c r="A102">
        <v>73</v>
      </c>
      <c r="B102">
        <v>74</v>
      </c>
      <c r="C102">
        <v>75</v>
      </c>
      <c r="D102">
        <v>76</v>
      </c>
      <c r="E102">
        <v>77</v>
      </c>
      <c r="F102">
        <v>78</v>
      </c>
      <c r="G102">
        <v>79</v>
      </c>
      <c r="H102">
        <v>80</v>
      </c>
      <c r="I102">
        <v>80</v>
      </c>
      <c r="J102">
        <v>80</v>
      </c>
      <c r="K102">
        <v>80</v>
      </c>
      <c r="L102">
        <v>80</v>
      </c>
      <c r="M102">
        <v>80</v>
      </c>
      <c r="N102">
        <v>80</v>
      </c>
    </row>
    <row r="103" spans="1:14">
      <c r="A103">
        <v>81</v>
      </c>
      <c r="B103">
        <v>82</v>
      </c>
      <c r="C103">
        <v>83</v>
      </c>
      <c r="D103">
        <v>84</v>
      </c>
      <c r="E103">
        <v>85</v>
      </c>
      <c r="F103">
        <v>86</v>
      </c>
      <c r="G103">
        <v>87</v>
      </c>
      <c r="H103">
        <v>88</v>
      </c>
      <c r="I103">
        <v>88</v>
      </c>
      <c r="J103">
        <v>88</v>
      </c>
      <c r="K103">
        <v>88</v>
      </c>
      <c r="L103">
        <v>88</v>
      </c>
      <c r="M103">
        <v>88</v>
      </c>
      <c r="N103">
        <v>88</v>
      </c>
    </row>
    <row r="104" spans="1:14">
      <c r="A104">
        <v>89</v>
      </c>
      <c r="B104">
        <v>90</v>
      </c>
      <c r="C104">
        <v>91</v>
      </c>
      <c r="D104">
        <v>92</v>
      </c>
      <c r="E104">
        <v>93</v>
      </c>
      <c r="F104">
        <v>94</v>
      </c>
      <c r="G104">
        <v>95</v>
      </c>
      <c r="H104">
        <v>96</v>
      </c>
      <c r="I104">
        <v>96</v>
      </c>
      <c r="J104">
        <v>96</v>
      </c>
      <c r="K104">
        <v>96</v>
      </c>
      <c r="L104">
        <v>96</v>
      </c>
      <c r="M104">
        <v>96</v>
      </c>
      <c r="N104">
        <v>96</v>
      </c>
    </row>
    <row r="105" spans="1:14">
      <c r="A105" t="str">
        <f t="shared" ref="A105:N105" si="25">CONCATENATE("a","b")</f>
        <v>ab</v>
      </c>
      <c r="B105" t="str">
        <f t="shared" si="25"/>
        <v>ab</v>
      </c>
      <c r="C105" t="str">
        <f t="shared" si="25"/>
        <v>ab</v>
      </c>
      <c r="D105" t="str">
        <f t="shared" si="25"/>
        <v>ab</v>
      </c>
      <c r="E105" t="str">
        <f t="shared" si="25"/>
        <v>ab</v>
      </c>
      <c r="F105" t="str">
        <f t="shared" si="25"/>
        <v>ab</v>
      </c>
      <c r="G105" t="str">
        <f t="shared" si="25"/>
        <v>ab</v>
      </c>
      <c r="H105" t="str">
        <f t="shared" si="25"/>
        <v>ab</v>
      </c>
      <c r="I105" t="str">
        <f t="shared" si="25"/>
        <v>ab</v>
      </c>
      <c r="J105" t="str">
        <f t="shared" si="25"/>
        <v>ab</v>
      </c>
      <c r="K105" t="str">
        <f t="shared" si="25"/>
        <v>ab</v>
      </c>
      <c r="L105" t="str">
        <f t="shared" si="25"/>
        <v>ab</v>
      </c>
      <c r="M105" t="str">
        <f t="shared" si="25"/>
        <v>ab</v>
      </c>
      <c r="N105" t="str">
        <f t="shared" si="25"/>
        <v>ab</v>
      </c>
    </row>
    <row r="106" spans="1:14">
      <c r="A106">
        <v>97</v>
      </c>
      <c r="B106">
        <v>98</v>
      </c>
      <c r="C106">
        <v>99</v>
      </c>
      <c r="D106">
        <v>100</v>
      </c>
      <c r="E106">
        <v>101</v>
      </c>
      <c r="F106">
        <v>102</v>
      </c>
      <c r="G106">
        <v>103</v>
      </c>
      <c r="H106">
        <v>104</v>
      </c>
      <c r="I106">
        <v>104</v>
      </c>
      <c r="J106">
        <v>104</v>
      </c>
      <c r="K106">
        <v>104</v>
      </c>
      <c r="L106">
        <v>104</v>
      </c>
      <c r="M106">
        <v>104</v>
      </c>
      <c r="N106">
        <v>104</v>
      </c>
    </row>
    <row r="107" spans="1:14">
      <c r="A107">
        <v>105</v>
      </c>
      <c r="B107">
        <v>106</v>
      </c>
      <c r="C107">
        <v>107</v>
      </c>
      <c r="D107">
        <v>108</v>
      </c>
      <c r="E107">
        <v>109</v>
      </c>
      <c r="F107">
        <v>110</v>
      </c>
      <c r="G107">
        <v>111</v>
      </c>
      <c r="H107">
        <v>112</v>
      </c>
      <c r="I107">
        <v>112</v>
      </c>
      <c r="J107">
        <v>112</v>
      </c>
      <c r="K107">
        <v>112</v>
      </c>
      <c r="L107">
        <v>112</v>
      </c>
      <c r="M107">
        <v>112</v>
      </c>
      <c r="N107">
        <v>112</v>
      </c>
    </row>
    <row r="108" spans="1:14">
      <c r="A108">
        <v>113</v>
      </c>
      <c r="B108">
        <v>114</v>
      </c>
      <c r="C108">
        <v>115</v>
      </c>
      <c r="D108">
        <v>116</v>
      </c>
      <c r="E108">
        <v>117</v>
      </c>
      <c r="F108">
        <v>118</v>
      </c>
      <c r="G108">
        <v>119</v>
      </c>
      <c r="H108">
        <v>120</v>
      </c>
      <c r="I108">
        <v>120</v>
      </c>
      <c r="J108">
        <v>120</v>
      </c>
      <c r="K108">
        <v>120</v>
      </c>
      <c r="L108">
        <v>120</v>
      </c>
      <c r="M108">
        <v>120</v>
      </c>
      <c r="N108">
        <v>120</v>
      </c>
    </row>
    <row r="109" spans="1:14">
      <c r="A109" t="str">
        <f t="shared" ref="A109:N109" si="26">CONCATENATE("a","b")</f>
        <v>ab</v>
      </c>
      <c r="B109" t="str">
        <f t="shared" si="26"/>
        <v>ab</v>
      </c>
      <c r="C109" t="str">
        <f t="shared" si="26"/>
        <v>ab</v>
      </c>
      <c r="D109" t="str">
        <f t="shared" si="26"/>
        <v>ab</v>
      </c>
      <c r="E109" t="str">
        <f t="shared" si="26"/>
        <v>ab</v>
      </c>
      <c r="F109" t="str">
        <f t="shared" si="26"/>
        <v>ab</v>
      </c>
      <c r="G109" t="str">
        <f t="shared" si="26"/>
        <v>ab</v>
      </c>
      <c r="H109" t="str">
        <f t="shared" si="26"/>
        <v>ab</v>
      </c>
      <c r="I109" t="str">
        <f t="shared" si="26"/>
        <v>ab</v>
      </c>
      <c r="J109" t="str">
        <f t="shared" si="26"/>
        <v>ab</v>
      </c>
      <c r="K109" t="str">
        <f t="shared" si="26"/>
        <v>ab</v>
      </c>
      <c r="L109" t="str">
        <f t="shared" si="26"/>
        <v>ab</v>
      </c>
      <c r="M109" t="str">
        <f t="shared" si="26"/>
        <v>ab</v>
      </c>
      <c r="N109" t="str">
        <f t="shared" si="26"/>
        <v>ab</v>
      </c>
    </row>
    <row r="110" spans="1:14">
      <c r="A110">
        <v>121</v>
      </c>
      <c r="B110">
        <v>122</v>
      </c>
      <c r="C110">
        <v>123</v>
      </c>
      <c r="D110">
        <v>124</v>
      </c>
      <c r="E110">
        <v>125</v>
      </c>
      <c r="F110">
        <v>126</v>
      </c>
      <c r="G110">
        <v>127</v>
      </c>
      <c r="H110">
        <v>128</v>
      </c>
      <c r="I110">
        <v>128</v>
      </c>
      <c r="J110">
        <v>128</v>
      </c>
      <c r="K110">
        <v>128</v>
      </c>
      <c r="L110">
        <v>128</v>
      </c>
      <c r="M110">
        <v>128</v>
      </c>
      <c r="N110">
        <v>128</v>
      </c>
    </row>
    <row r="111" spans="1:14">
      <c r="A111">
        <v>129</v>
      </c>
      <c r="B111">
        <v>130</v>
      </c>
      <c r="C111">
        <v>131</v>
      </c>
      <c r="D111">
        <v>132</v>
      </c>
      <c r="E111">
        <v>133</v>
      </c>
      <c r="F111">
        <v>134</v>
      </c>
      <c r="G111">
        <v>135</v>
      </c>
      <c r="H111">
        <v>136</v>
      </c>
      <c r="I111">
        <v>136</v>
      </c>
      <c r="J111">
        <v>136</v>
      </c>
      <c r="K111">
        <v>136</v>
      </c>
      <c r="L111">
        <v>136</v>
      </c>
      <c r="M111">
        <v>136</v>
      </c>
      <c r="N111">
        <v>136</v>
      </c>
    </row>
    <row r="112" spans="1:14">
      <c r="A112">
        <v>137</v>
      </c>
      <c r="B112">
        <v>138</v>
      </c>
      <c r="C112">
        <v>139</v>
      </c>
      <c r="D112">
        <v>140</v>
      </c>
      <c r="E112">
        <v>141</v>
      </c>
      <c r="F112">
        <v>142</v>
      </c>
      <c r="G112">
        <v>143</v>
      </c>
      <c r="H112">
        <v>144</v>
      </c>
      <c r="I112">
        <v>144</v>
      </c>
      <c r="J112">
        <v>144</v>
      </c>
      <c r="K112">
        <v>144</v>
      </c>
      <c r="L112">
        <v>144</v>
      </c>
      <c r="M112">
        <v>144</v>
      </c>
      <c r="N112">
        <v>144</v>
      </c>
    </row>
    <row r="113" spans="1:14">
      <c r="A113" t="str">
        <f t="shared" ref="A113:N113" si="27">CONCATENATE("a","b")</f>
        <v>ab</v>
      </c>
      <c r="B113" t="str">
        <f t="shared" si="27"/>
        <v>ab</v>
      </c>
      <c r="C113" t="str">
        <f t="shared" si="27"/>
        <v>ab</v>
      </c>
      <c r="D113" t="str">
        <f t="shared" si="27"/>
        <v>ab</v>
      </c>
      <c r="E113" t="str">
        <f t="shared" si="27"/>
        <v>ab</v>
      </c>
      <c r="F113" t="str">
        <f t="shared" si="27"/>
        <v>ab</v>
      </c>
      <c r="G113" t="str">
        <f t="shared" si="27"/>
        <v>ab</v>
      </c>
      <c r="H113" t="str">
        <f t="shared" si="27"/>
        <v>ab</v>
      </c>
      <c r="I113" t="str">
        <f t="shared" si="27"/>
        <v>ab</v>
      </c>
      <c r="J113" t="str">
        <f t="shared" si="27"/>
        <v>ab</v>
      </c>
      <c r="K113" t="str">
        <f t="shared" si="27"/>
        <v>ab</v>
      </c>
      <c r="L113" t="str">
        <f t="shared" si="27"/>
        <v>ab</v>
      </c>
      <c r="M113" t="str">
        <f t="shared" si="27"/>
        <v>ab</v>
      </c>
      <c r="N113" t="str">
        <f t="shared" si="27"/>
        <v>ab</v>
      </c>
    </row>
    <row r="114" spans="1:14">
      <c r="A114">
        <v>145</v>
      </c>
      <c r="B114">
        <v>146</v>
      </c>
      <c r="C114">
        <v>147</v>
      </c>
      <c r="D114">
        <v>148</v>
      </c>
      <c r="E114">
        <v>149</v>
      </c>
      <c r="F114">
        <v>150</v>
      </c>
      <c r="G114">
        <v>151</v>
      </c>
      <c r="H114">
        <v>152</v>
      </c>
      <c r="I114">
        <v>152</v>
      </c>
      <c r="J114">
        <v>152</v>
      </c>
      <c r="K114">
        <v>152</v>
      </c>
      <c r="L114">
        <v>152</v>
      </c>
      <c r="M114">
        <v>152</v>
      </c>
      <c r="N114">
        <v>152</v>
      </c>
    </row>
    <row r="115" spans="1:14">
      <c r="A115">
        <v>153</v>
      </c>
      <c r="B115">
        <v>154</v>
      </c>
      <c r="C115">
        <v>155</v>
      </c>
      <c r="D115">
        <v>156</v>
      </c>
      <c r="E115">
        <v>157</v>
      </c>
      <c r="F115">
        <v>158</v>
      </c>
      <c r="G115">
        <v>159</v>
      </c>
      <c r="H115">
        <v>160</v>
      </c>
      <c r="I115">
        <v>160</v>
      </c>
      <c r="J115">
        <v>160</v>
      </c>
      <c r="K115">
        <v>160</v>
      </c>
      <c r="L115">
        <v>160</v>
      </c>
      <c r="M115">
        <v>160</v>
      </c>
      <c r="N115">
        <v>160</v>
      </c>
    </row>
    <row r="116" spans="1:14">
      <c r="A116">
        <v>161</v>
      </c>
      <c r="B116">
        <v>162</v>
      </c>
      <c r="C116">
        <v>163</v>
      </c>
      <c r="D116">
        <v>164</v>
      </c>
      <c r="E116">
        <v>165</v>
      </c>
      <c r="F116">
        <v>166</v>
      </c>
      <c r="G116">
        <v>167</v>
      </c>
      <c r="H116">
        <v>168</v>
      </c>
      <c r="I116">
        <v>168</v>
      </c>
      <c r="J116">
        <v>168</v>
      </c>
      <c r="K116">
        <v>168</v>
      </c>
      <c r="L116">
        <v>168</v>
      </c>
      <c r="M116">
        <v>168</v>
      </c>
      <c r="N116">
        <v>168</v>
      </c>
    </row>
    <row r="117" spans="1:14">
      <c r="A117" t="str">
        <f t="shared" ref="A117:N117" si="28">CONCATENATE("a","b")</f>
        <v>ab</v>
      </c>
      <c r="B117" t="str">
        <f t="shared" si="28"/>
        <v>ab</v>
      </c>
      <c r="C117" t="str">
        <f t="shared" si="28"/>
        <v>ab</v>
      </c>
      <c r="D117" t="str">
        <f t="shared" si="28"/>
        <v>ab</v>
      </c>
      <c r="E117" t="str">
        <f t="shared" si="28"/>
        <v>ab</v>
      </c>
      <c r="F117" t="str">
        <f t="shared" si="28"/>
        <v>ab</v>
      </c>
      <c r="G117" t="str">
        <f t="shared" si="28"/>
        <v>ab</v>
      </c>
      <c r="H117" t="str">
        <f t="shared" si="28"/>
        <v>ab</v>
      </c>
      <c r="I117" t="str">
        <f t="shared" si="28"/>
        <v>ab</v>
      </c>
      <c r="J117" t="str">
        <f t="shared" si="28"/>
        <v>ab</v>
      </c>
      <c r="K117" t="str">
        <f t="shared" si="28"/>
        <v>ab</v>
      </c>
      <c r="L117" t="str">
        <f t="shared" si="28"/>
        <v>ab</v>
      </c>
      <c r="M117" t="str">
        <f t="shared" si="28"/>
        <v>ab</v>
      </c>
      <c r="N117" t="str">
        <f t="shared" si="28"/>
        <v>ab</v>
      </c>
    </row>
    <row r="118" spans="1:14">
      <c r="A118">
        <v>169</v>
      </c>
      <c r="B118">
        <v>170</v>
      </c>
      <c r="C118">
        <v>171</v>
      </c>
      <c r="D118">
        <v>172</v>
      </c>
      <c r="E118">
        <v>173</v>
      </c>
      <c r="F118">
        <v>174</v>
      </c>
      <c r="G118">
        <v>175</v>
      </c>
      <c r="H118">
        <v>176</v>
      </c>
      <c r="I118">
        <v>176</v>
      </c>
      <c r="J118">
        <v>176</v>
      </c>
      <c r="K118">
        <v>176</v>
      </c>
      <c r="L118">
        <v>176</v>
      </c>
      <c r="M118">
        <v>176</v>
      </c>
      <c r="N118">
        <v>176</v>
      </c>
    </row>
    <row r="119" spans="1:14">
      <c r="A119">
        <v>177</v>
      </c>
      <c r="B119">
        <v>178</v>
      </c>
      <c r="C119">
        <v>179</v>
      </c>
      <c r="D119">
        <v>180</v>
      </c>
      <c r="E119">
        <v>181</v>
      </c>
      <c r="F119">
        <v>182</v>
      </c>
      <c r="G119">
        <v>183</v>
      </c>
      <c r="H119">
        <v>184</v>
      </c>
      <c r="I119">
        <v>184</v>
      </c>
      <c r="J119">
        <v>184</v>
      </c>
      <c r="K119">
        <v>184</v>
      </c>
      <c r="L119">
        <v>184</v>
      </c>
      <c r="M119">
        <v>184</v>
      </c>
      <c r="N119">
        <v>184</v>
      </c>
    </row>
    <row r="120" spans="1:14">
      <c r="A120">
        <v>185</v>
      </c>
      <c r="B120">
        <v>186</v>
      </c>
      <c r="C120">
        <v>187</v>
      </c>
      <c r="D120">
        <v>188</v>
      </c>
      <c r="E120">
        <v>189</v>
      </c>
      <c r="F120">
        <v>190</v>
      </c>
      <c r="G120">
        <v>191</v>
      </c>
      <c r="H120">
        <v>192</v>
      </c>
      <c r="I120">
        <v>192</v>
      </c>
      <c r="J120">
        <v>192</v>
      </c>
      <c r="K120">
        <v>192</v>
      </c>
      <c r="L120">
        <v>192</v>
      </c>
      <c r="M120">
        <v>192</v>
      </c>
      <c r="N120">
        <v>192</v>
      </c>
    </row>
    <row r="121" spans="1:14">
      <c r="A121" t="str">
        <f t="shared" ref="A121:N121" si="29">CONCATENATE("a","b")</f>
        <v>ab</v>
      </c>
      <c r="B121" t="str">
        <f t="shared" si="29"/>
        <v>ab</v>
      </c>
      <c r="C121" t="str">
        <f t="shared" si="29"/>
        <v>ab</v>
      </c>
      <c r="D121" t="str">
        <f t="shared" si="29"/>
        <v>ab</v>
      </c>
      <c r="E121" t="str">
        <f t="shared" si="29"/>
        <v>ab</v>
      </c>
      <c r="F121" t="str">
        <f t="shared" si="29"/>
        <v>ab</v>
      </c>
      <c r="G121" t="str">
        <f t="shared" si="29"/>
        <v>ab</v>
      </c>
      <c r="H121" t="str">
        <f t="shared" si="29"/>
        <v>ab</v>
      </c>
      <c r="I121" t="str">
        <f t="shared" si="29"/>
        <v>ab</v>
      </c>
      <c r="J121" t="str">
        <f t="shared" si="29"/>
        <v>ab</v>
      </c>
      <c r="K121" t="str">
        <f t="shared" si="29"/>
        <v>ab</v>
      </c>
      <c r="L121" t="str">
        <f t="shared" si="29"/>
        <v>ab</v>
      </c>
      <c r="M121" t="str">
        <f t="shared" si="29"/>
        <v>ab</v>
      </c>
      <c r="N121" t="str">
        <f t="shared" si="29"/>
        <v>ab</v>
      </c>
    </row>
    <row r="122" spans="1:14">
      <c r="A122">
        <v>193</v>
      </c>
      <c r="B122">
        <v>194</v>
      </c>
      <c r="C122">
        <v>195</v>
      </c>
      <c r="D122">
        <v>196</v>
      </c>
      <c r="E122">
        <v>197</v>
      </c>
      <c r="F122">
        <v>198</v>
      </c>
      <c r="G122">
        <v>199</v>
      </c>
      <c r="H122">
        <v>200</v>
      </c>
      <c r="I122">
        <v>200</v>
      </c>
      <c r="J122">
        <v>200</v>
      </c>
      <c r="K122">
        <v>200</v>
      </c>
      <c r="L122">
        <v>200</v>
      </c>
      <c r="M122">
        <v>200</v>
      </c>
      <c r="N122">
        <v>200</v>
      </c>
    </row>
    <row r="123" spans="1:14">
      <c r="A123">
        <v>201</v>
      </c>
      <c r="B123">
        <v>202</v>
      </c>
      <c r="C123">
        <v>203</v>
      </c>
      <c r="D123">
        <v>204</v>
      </c>
      <c r="E123">
        <v>205</v>
      </c>
      <c r="F123">
        <v>206</v>
      </c>
      <c r="G123">
        <v>207</v>
      </c>
      <c r="H123">
        <v>208</v>
      </c>
      <c r="I123">
        <v>208</v>
      </c>
      <c r="J123">
        <v>208</v>
      </c>
      <c r="K123">
        <v>208</v>
      </c>
      <c r="L123">
        <v>208</v>
      </c>
      <c r="M123">
        <v>208</v>
      </c>
      <c r="N123">
        <v>208</v>
      </c>
    </row>
    <row r="124" spans="1:14">
      <c r="A124">
        <v>209</v>
      </c>
      <c r="B124">
        <v>210</v>
      </c>
      <c r="C124">
        <v>211</v>
      </c>
      <c r="D124">
        <v>212</v>
      </c>
      <c r="E124">
        <v>213</v>
      </c>
      <c r="F124">
        <v>214</v>
      </c>
      <c r="G124">
        <v>215</v>
      </c>
      <c r="H124">
        <v>216</v>
      </c>
      <c r="I124">
        <v>216</v>
      </c>
      <c r="J124">
        <v>216</v>
      </c>
      <c r="K124">
        <v>216</v>
      </c>
      <c r="L124">
        <v>216</v>
      </c>
      <c r="M124">
        <v>216</v>
      </c>
      <c r="N124">
        <v>216</v>
      </c>
    </row>
    <row r="125" spans="1:14">
      <c r="A125" t="str">
        <f t="shared" ref="A125:N125" si="30">CONCATENATE("a","b")</f>
        <v>ab</v>
      </c>
      <c r="B125" t="str">
        <f t="shared" si="30"/>
        <v>ab</v>
      </c>
      <c r="C125" t="str">
        <f t="shared" si="30"/>
        <v>ab</v>
      </c>
      <c r="D125" t="str">
        <f t="shared" si="30"/>
        <v>ab</v>
      </c>
      <c r="E125" t="str">
        <f t="shared" si="30"/>
        <v>ab</v>
      </c>
      <c r="F125" t="str">
        <f t="shared" si="30"/>
        <v>ab</v>
      </c>
      <c r="G125" t="str">
        <f t="shared" si="30"/>
        <v>ab</v>
      </c>
      <c r="H125" t="str">
        <f t="shared" si="30"/>
        <v>ab</v>
      </c>
      <c r="I125" t="str">
        <f t="shared" si="30"/>
        <v>ab</v>
      </c>
      <c r="J125" t="str">
        <f t="shared" si="30"/>
        <v>ab</v>
      </c>
      <c r="K125" t="str">
        <f t="shared" si="30"/>
        <v>ab</v>
      </c>
      <c r="L125" t="str">
        <f t="shared" si="30"/>
        <v>ab</v>
      </c>
      <c r="M125" t="str">
        <f t="shared" si="30"/>
        <v>ab</v>
      </c>
      <c r="N125" t="str">
        <f t="shared" si="30"/>
        <v>ab</v>
      </c>
    </row>
    <row r="126" spans="1:14">
      <c r="A126">
        <v>217</v>
      </c>
      <c r="B126">
        <v>218</v>
      </c>
      <c r="C126">
        <v>219</v>
      </c>
      <c r="D126">
        <v>220</v>
      </c>
      <c r="E126">
        <v>221</v>
      </c>
      <c r="F126">
        <v>222</v>
      </c>
      <c r="G126">
        <v>223</v>
      </c>
      <c r="H126">
        <v>224</v>
      </c>
      <c r="I126">
        <v>224</v>
      </c>
      <c r="J126">
        <v>224</v>
      </c>
      <c r="K126">
        <v>224</v>
      </c>
      <c r="L126">
        <v>224</v>
      </c>
      <c r="M126">
        <v>224</v>
      </c>
      <c r="N126">
        <v>224</v>
      </c>
    </row>
    <row r="127" spans="1:14">
      <c r="A127">
        <v>225</v>
      </c>
      <c r="B127">
        <v>226</v>
      </c>
      <c r="C127">
        <v>227</v>
      </c>
      <c r="D127">
        <v>228</v>
      </c>
      <c r="E127">
        <v>229</v>
      </c>
      <c r="F127">
        <v>230</v>
      </c>
      <c r="G127">
        <v>231</v>
      </c>
      <c r="H127">
        <v>232</v>
      </c>
      <c r="I127">
        <v>232</v>
      </c>
      <c r="J127">
        <v>232</v>
      </c>
      <c r="K127">
        <v>232</v>
      </c>
      <c r="L127">
        <v>232</v>
      </c>
      <c r="M127">
        <v>232</v>
      </c>
      <c r="N127">
        <v>232</v>
      </c>
    </row>
    <row r="128" spans="1:14">
      <c r="A128">
        <v>233</v>
      </c>
      <c r="B128">
        <v>234</v>
      </c>
      <c r="C128">
        <v>235</v>
      </c>
      <c r="D128">
        <v>236</v>
      </c>
      <c r="E128">
        <v>237</v>
      </c>
      <c r="F128">
        <v>238</v>
      </c>
      <c r="G128">
        <v>239</v>
      </c>
      <c r="H128">
        <v>240</v>
      </c>
      <c r="I128">
        <v>240</v>
      </c>
      <c r="J128">
        <v>240</v>
      </c>
      <c r="K128">
        <v>240</v>
      </c>
      <c r="L128">
        <v>240</v>
      </c>
      <c r="M128">
        <v>240</v>
      </c>
      <c r="N128">
        <v>240</v>
      </c>
    </row>
    <row r="129" spans="1:14">
      <c r="A129" t="str">
        <f t="shared" ref="A129:N129" si="31">CONCATENATE("a","b")</f>
        <v>ab</v>
      </c>
      <c r="B129" t="str">
        <f t="shared" si="31"/>
        <v>ab</v>
      </c>
      <c r="C129" t="str">
        <f t="shared" si="31"/>
        <v>ab</v>
      </c>
      <c r="D129" t="str">
        <f t="shared" si="31"/>
        <v>ab</v>
      </c>
      <c r="E129" t="str">
        <f t="shared" si="31"/>
        <v>ab</v>
      </c>
      <c r="F129" t="str">
        <f t="shared" si="31"/>
        <v>ab</v>
      </c>
      <c r="G129" t="str">
        <f t="shared" si="31"/>
        <v>ab</v>
      </c>
      <c r="H129" t="str">
        <f t="shared" si="31"/>
        <v>ab</v>
      </c>
      <c r="I129" t="str">
        <f t="shared" si="31"/>
        <v>ab</v>
      </c>
      <c r="J129" t="str">
        <f t="shared" si="31"/>
        <v>ab</v>
      </c>
      <c r="K129" t="str">
        <f t="shared" si="31"/>
        <v>ab</v>
      </c>
      <c r="L129" t="str">
        <f t="shared" si="31"/>
        <v>ab</v>
      </c>
      <c r="M129" t="str">
        <f t="shared" si="31"/>
        <v>ab</v>
      </c>
      <c r="N129" t="str">
        <f t="shared" si="31"/>
        <v>ab</v>
      </c>
    </row>
    <row r="130" spans="1:14">
      <c r="A130">
        <v>241</v>
      </c>
      <c r="B130">
        <v>242</v>
      </c>
      <c r="C130">
        <v>243</v>
      </c>
      <c r="D130">
        <v>244</v>
      </c>
      <c r="E130">
        <v>245</v>
      </c>
      <c r="F130">
        <v>246</v>
      </c>
      <c r="G130">
        <v>247</v>
      </c>
      <c r="H130">
        <v>248</v>
      </c>
      <c r="I130">
        <v>248</v>
      </c>
      <c r="J130">
        <v>248</v>
      </c>
      <c r="K130">
        <v>248</v>
      </c>
      <c r="L130">
        <v>248</v>
      </c>
      <c r="M130">
        <v>248</v>
      </c>
      <c r="N130">
        <v>248</v>
      </c>
    </row>
    <row r="131" spans="1:14">
      <c r="A131">
        <v>249</v>
      </c>
      <c r="B131">
        <v>250</v>
      </c>
      <c r="C131">
        <v>251</v>
      </c>
      <c r="D131">
        <v>252</v>
      </c>
      <c r="E131">
        <v>253</v>
      </c>
      <c r="F131">
        <v>254</v>
      </c>
      <c r="G131">
        <v>255</v>
      </c>
      <c r="H131">
        <v>256</v>
      </c>
      <c r="I131">
        <v>256</v>
      </c>
      <c r="J131">
        <v>256</v>
      </c>
      <c r="K131">
        <v>256</v>
      </c>
      <c r="L131">
        <v>256</v>
      </c>
      <c r="M131">
        <v>256</v>
      </c>
      <c r="N131">
        <v>256</v>
      </c>
    </row>
    <row r="132" spans="1:14">
      <c r="A132">
        <v>257</v>
      </c>
      <c r="B132">
        <v>258</v>
      </c>
      <c r="C132">
        <v>259</v>
      </c>
      <c r="D132">
        <v>260</v>
      </c>
      <c r="E132">
        <v>261</v>
      </c>
      <c r="F132">
        <v>262</v>
      </c>
      <c r="G132">
        <v>263</v>
      </c>
      <c r="H132">
        <v>264</v>
      </c>
      <c r="I132">
        <v>264</v>
      </c>
      <c r="J132">
        <v>264</v>
      </c>
      <c r="K132">
        <v>264</v>
      </c>
      <c r="L132">
        <v>264</v>
      </c>
      <c r="M132">
        <v>264</v>
      </c>
      <c r="N132">
        <v>264</v>
      </c>
    </row>
    <row r="133" spans="1:14">
      <c r="A133" t="str">
        <f t="shared" ref="A133:N133" si="32">CONCATENATE("a","b")</f>
        <v>ab</v>
      </c>
      <c r="B133" t="str">
        <f t="shared" si="32"/>
        <v>ab</v>
      </c>
      <c r="C133" t="str">
        <f t="shared" si="32"/>
        <v>ab</v>
      </c>
      <c r="D133" t="str">
        <f t="shared" si="32"/>
        <v>ab</v>
      </c>
      <c r="E133" t="str">
        <f t="shared" si="32"/>
        <v>ab</v>
      </c>
      <c r="F133" t="str">
        <f t="shared" si="32"/>
        <v>ab</v>
      </c>
      <c r="G133" t="str">
        <f t="shared" si="32"/>
        <v>ab</v>
      </c>
      <c r="H133" t="str">
        <f t="shared" si="32"/>
        <v>ab</v>
      </c>
      <c r="I133" t="str">
        <f t="shared" si="32"/>
        <v>ab</v>
      </c>
      <c r="J133" t="str">
        <f t="shared" si="32"/>
        <v>ab</v>
      </c>
      <c r="K133" t="str">
        <f t="shared" si="32"/>
        <v>ab</v>
      </c>
      <c r="L133" t="str">
        <f t="shared" si="32"/>
        <v>ab</v>
      </c>
      <c r="M133" t="str">
        <f t="shared" si="32"/>
        <v>ab</v>
      </c>
      <c r="N133" t="str">
        <f t="shared" si="32"/>
        <v>ab</v>
      </c>
    </row>
    <row r="134" spans="1:14">
      <c r="A134">
        <v>1</v>
      </c>
      <c r="B134">
        <v>2</v>
      </c>
      <c r="C134">
        <v>3</v>
      </c>
      <c r="D134">
        <v>4</v>
      </c>
      <c r="E134">
        <v>5</v>
      </c>
      <c r="F134">
        <v>6</v>
      </c>
      <c r="G134">
        <v>7</v>
      </c>
      <c r="H134">
        <v>8</v>
      </c>
      <c r="I134">
        <v>8</v>
      </c>
      <c r="J134">
        <v>8</v>
      </c>
      <c r="K134">
        <v>8</v>
      </c>
      <c r="L134">
        <v>8</v>
      </c>
      <c r="M134">
        <v>8</v>
      </c>
      <c r="N134">
        <v>8</v>
      </c>
    </row>
    <row r="135" spans="1:14">
      <c r="A135">
        <v>9</v>
      </c>
      <c r="B135">
        <v>10</v>
      </c>
      <c r="C135">
        <v>11</v>
      </c>
      <c r="D135">
        <v>12</v>
      </c>
      <c r="E135">
        <v>13</v>
      </c>
      <c r="F135">
        <v>14</v>
      </c>
      <c r="G135">
        <v>15</v>
      </c>
      <c r="H135">
        <v>16</v>
      </c>
      <c r="I135">
        <v>16</v>
      </c>
      <c r="J135">
        <v>16</v>
      </c>
      <c r="K135">
        <v>16</v>
      </c>
      <c r="L135">
        <v>16</v>
      </c>
      <c r="M135">
        <v>16</v>
      </c>
      <c r="N135">
        <v>16</v>
      </c>
    </row>
    <row r="136" spans="1:14">
      <c r="A136">
        <v>17</v>
      </c>
      <c r="B136">
        <v>18</v>
      </c>
      <c r="C136">
        <v>19</v>
      </c>
      <c r="D136">
        <v>20</v>
      </c>
      <c r="E136">
        <v>21</v>
      </c>
      <c r="F136">
        <v>22</v>
      </c>
      <c r="G136">
        <v>23</v>
      </c>
      <c r="H136">
        <v>24</v>
      </c>
      <c r="I136">
        <v>24</v>
      </c>
      <c r="J136">
        <v>24</v>
      </c>
      <c r="K136">
        <v>24</v>
      </c>
      <c r="L136">
        <v>24</v>
      </c>
      <c r="M136">
        <v>24</v>
      </c>
      <c r="N136">
        <v>24</v>
      </c>
    </row>
    <row r="137" spans="1:14">
      <c r="A137" t="str">
        <f>CONCATENATE("a","b")</f>
        <v>ab</v>
      </c>
      <c r="B137" t="str">
        <f t="shared" ref="B137:N137" si="33">CONCATENATE("a","b")</f>
        <v>ab</v>
      </c>
      <c r="C137" t="str">
        <f t="shared" si="33"/>
        <v>ab</v>
      </c>
      <c r="D137" t="str">
        <f t="shared" si="33"/>
        <v>ab</v>
      </c>
      <c r="E137" t="str">
        <f t="shared" si="33"/>
        <v>ab</v>
      </c>
      <c r="F137" t="str">
        <f t="shared" si="33"/>
        <v>ab</v>
      </c>
      <c r="G137" t="str">
        <f t="shared" si="33"/>
        <v>ab</v>
      </c>
      <c r="H137" t="str">
        <f t="shared" si="33"/>
        <v>ab</v>
      </c>
      <c r="I137" t="str">
        <f t="shared" si="33"/>
        <v>ab</v>
      </c>
      <c r="J137" t="str">
        <f t="shared" si="33"/>
        <v>ab</v>
      </c>
      <c r="K137" t="str">
        <f t="shared" si="33"/>
        <v>ab</v>
      </c>
      <c r="L137" t="str">
        <f t="shared" si="33"/>
        <v>ab</v>
      </c>
      <c r="M137" t="str">
        <f t="shared" si="33"/>
        <v>ab</v>
      </c>
      <c r="N137" t="str">
        <f t="shared" si="33"/>
        <v>ab</v>
      </c>
    </row>
    <row r="138" spans="1:14">
      <c r="A138">
        <v>25</v>
      </c>
      <c r="B138">
        <v>26</v>
      </c>
      <c r="C138">
        <v>27</v>
      </c>
      <c r="D138">
        <v>28</v>
      </c>
      <c r="E138">
        <v>29</v>
      </c>
      <c r="F138">
        <v>30</v>
      </c>
      <c r="G138">
        <v>31</v>
      </c>
      <c r="H138">
        <v>32</v>
      </c>
      <c r="I138">
        <v>32</v>
      </c>
      <c r="J138">
        <v>32</v>
      </c>
      <c r="K138">
        <v>32</v>
      </c>
      <c r="L138">
        <v>32</v>
      </c>
      <c r="M138">
        <v>32</v>
      </c>
      <c r="N138">
        <v>32</v>
      </c>
    </row>
    <row r="139" spans="1:14">
      <c r="A139">
        <v>33</v>
      </c>
      <c r="B139">
        <v>34</v>
      </c>
      <c r="C139">
        <v>35</v>
      </c>
      <c r="D139">
        <v>36</v>
      </c>
      <c r="E139">
        <v>37</v>
      </c>
      <c r="F139">
        <v>38</v>
      </c>
      <c r="G139">
        <v>39</v>
      </c>
      <c r="H139">
        <v>40</v>
      </c>
      <c r="I139">
        <v>40</v>
      </c>
      <c r="J139">
        <v>40</v>
      </c>
      <c r="K139">
        <v>40</v>
      </c>
      <c r="L139">
        <v>40</v>
      </c>
      <c r="M139">
        <v>40</v>
      </c>
      <c r="N139">
        <v>40</v>
      </c>
    </row>
    <row r="140" spans="1:14">
      <c r="A140">
        <v>41</v>
      </c>
      <c r="B140">
        <v>42</v>
      </c>
      <c r="C140">
        <v>43</v>
      </c>
      <c r="D140">
        <v>44</v>
      </c>
      <c r="E140">
        <v>45</v>
      </c>
      <c r="F140">
        <v>46</v>
      </c>
      <c r="G140">
        <v>47</v>
      </c>
      <c r="H140">
        <v>48</v>
      </c>
      <c r="I140">
        <v>48</v>
      </c>
      <c r="J140">
        <v>48</v>
      </c>
      <c r="K140">
        <v>48</v>
      </c>
      <c r="L140">
        <v>48</v>
      </c>
      <c r="M140">
        <v>48</v>
      </c>
      <c r="N140">
        <v>48</v>
      </c>
    </row>
    <row r="141" spans="1:14">
      <c r="A141" t="str">
        <f t="shared" ref="A141:N141" si="34">CONCATENATE("a","b")</f>
        <v>ab</v>
      </c>
      <c r="B141" t="str">
        <f t="shared" si="34"/>
        <v>ab</v>
      </c>
      <c r="C141" t="str">
        <f t="shared" si="34"/>
        <v>ab</v>
      </c>
      <c r="D141" t="str">
        <f t="shared" si="34"/>
        <v>ab</v>
      </c>
      <c r="E141" t="str">
        <f t="shared" si="34"/>
        <v>ab</v>
      </c>
      <c r="F141" t="str">
        <f t="shared" si="34"/>
        <v>ab</v>
      </c>
      <c r="G141" t="str">
        <f t="shared" si="34"/>
        <v>ab</v>
      </c>
      <c r="H141" t="str">
        <f t="shared" si="34"/>
        <v>ab</v>
      </c>
      <c r="I141" t="str">
        <f t="shared" si="34"/>
        <v>ab</v>
      </c>
      <c r="J141" t="str">
        <f t="shared" si="34"/>
        <v>ab</v>
      </c>
      <c r="K141" t="str">
        <f t="shared" si="34"/>
        <v>ab</v>
      </c>
      <c r="L141" t="str">
        <f t="shared" si="34"/>
        <v>ab</v>
      </c>
      <c r="M141" t="str">
        <f t="shared" si="34"/>
        <v>ab</v>
      </c>
      <c r="N141" t="str">
        <f t="shared" si="34"/>
        <v>ab</v>
      </c>
    </row>
    <row r="142" spans="1:14">
      <c r="A142">
        <v>49</v>
      </c>
      <c r="B142">
        <v>50</v>
      </c>
      <c r="C142">
        <v>51</v>
      </c>
      <c r="D142">
        <v>52</v>
      </c>
      <c r="E142">
        <v>53</v>
      </c>
      <c r="F142">
        <v>54</v>
      </c>
      <c r="G142">
        <v>55</v>
      </c>
      <c r="H142">
        <v>56</v>
      </c>
      <c r="I142">
        <v>56</v>
      </c>
      <c r="J142">
        <v>56</v>
      </c>
      <c r="K142">
        <v>56</v>
      </c>
      <c r="L142">
        <v>56</v>
      </c>
      <c r="M142">
        <v>56</v>
      </c>
      <c r="N142">
        <v>56</v>
      </c>
    </row>
    <row r="143" spans="1:14">
      <c r="A143">
        <v>57</v>
      </c>
      <c r="B143">
        <v>58</v>
      </c>
      <c r="C143">
        <v>59</v>
      </c>
      <c r="D143">
        <v>60</v>
      </c>
      <c r="E143">
        <v>61</v>
      </c>
      <c r="F143">
        <v>62</v>
      </c>
      <c r="G143">
        <v>63</v>
      </c>
      <c r="H143">
        <v>64</v>
      </c>
      <c r="I143">
        <v>64</v>
      </c>
      <c r="J143">
        <v>64</v>
      </c>
      <c r="K143">
        <v>64</v>
      </c>
      <c r="L143">
        <v>64</v>
      </c>
      <c r="M143">
        <v>64</v>
      </c>
      <c r="N143">
        <v>64</v>
      </c>
    </row>
    <row r="144" spans="1:14">
      <c r="A144">
        <v>65</v>
      </c>
      <c r="B144">
        <v>66</v>
      </c>
      <c r="C144">
        <v>67</v>
      </c>
      <c r="D144">
        <v>68</v>
      </c>
      <c r="E144">
        <v>69</v>
      </c>
      <c r="F144">
        <v>70</v>
      </c>
      <c r="G144">
        <v>71</v>
      </c>
      <c r="H144">
        <v>72</v>
      </c>
      <c r="I144">
        <v>72</v>
      </c>
      <c r="J144">
        <v>72</v>
      </c>
      <c r="K144">
        <v>72</v>
      </c>
      <c r="L144">
        <v>72</v>
      </c>
      <c r="M144">
        <v>72</v>
      </c>
      <c r="N144">
        <v>72</v>
      </c>
    </row>
    <row r="145" spans="1:14">
      <c r="A145" t="str">
        <f t="shared" ref="A145:N145" si="35">CONCATENATE("a","b")</f>
        <v>ab</v>
      </c>
      <c r="B145" t="str">
        <f t="shared" si="35"/>
        <v>ab</v>
      </c>
      <c r="C145" t="str">
        <f t="shared" si="35"/>
        <v>ab</v>
      </c>
      <c r="D145" t="str">
        <f t="shared" si="35"/>
        <v>ab</v>
      </c>
      <c r="E145" t="str">
        <f t="shared" si="35"/>
        <v>ab</v>
      </c>
      <c r="F145" t="str">
        <f t="shared" si="35"/>
        <v>ab</v>
      </c>
      <c r="G145" t="str">
        <f t="shared" si="35"/>
        <v>ab</v>
      </c>
      <c r="H145" t="str">
        <f t="shared" si="35"/>
        <v>ab</v>
      </c>
      <c r="I145" t="str">
        <f t="shared" si="35"/>
        <v>ab</v>
      </c>
      <c r="J145" t="str">
        <f t="shared" si="35"/>
        <v>ab</v>
      </c>
      <c r="K145" t="str">
        <f t="shared" si="35"/>
        <v>ab</v>
      </c>
      <c r="L145" t="str">
        <f t="shared" si="35"/>
        <v>ab</v>
      </c>
      <c r="M145" t="str">
        <f t="shared" si="35"/>
        <v>ab</v>
      </c>
      <c r="N145" t="str">
        <f t="shared" si="35"/>
        <v>ab</v>
      </c>
    </row>
    <row r="146" spans="1:14">
      <c r="A146">
        <v>73</v>
      </c>
      <c r="B146">
        <v>74</v>
      </c>
      <c r="C146">
        <v>75</v>
      </c>
      <c r="D146">
        <v>76</v>
      </c>
      <c r="E146">
        <v>77</v>
      </c>
      <c r="F146">
        <v>78</v>
      </c>
      <c r="G146">
        <v>79</v>
      </c>
      <c r="H146">
        <v>80</v>
      </c>
      <c r="I146">
        <v>80</v>
      </c>
      <c r="J146">
        <v>80</v>
      </c>
      <c r="K146">
        <v>80</v>
      </c>
      <c r="L146">
        <v>80</v>
      </c>
      <c r="M146">
        <v>80</v>
      </c>
      <c r="N146">
        <v>80</v>
      </c>
    </row>
    <row r="147" spans="1:14">
      <c r="A147">
        <v>81</v>
      </c>
      <c r="B147">
        <v>82</v>
      </c>
      <c r="C147">
        <v>83</v>
      </c>
      <c r="D147">
        <v>84</v>
      </c>
      <c r="E147">
        <v>85</v>
      </c>
      <c r="F147">
        <v>86</v>
      </c>
      <c r="G147">
        <v>87</v>
      </c>
      <c r="H147">
        <v>88</v>
      </c>
      <c r="I147">
        <v>88</v>
      </c>
      <c r="J147">
        <v>88</v>
      </c>
      <c r="K147">
        <v>88</v>
      </c>
      <c r="L147">
        <v>88</v>
      </c>
      <c r="M147">
        <v>88</v>
      </c>
      <c r="N147">
        <v>88</v>
      </c>
    </row>
    <row r="148" spans="1:14">
      <c r="A148">
        <v>89</v>
      </c>
      <c r="B148">
        <v>90</v>
      </c>
      <c r="C148">
        <v>91</v>
      </c>
      <c r="D148">
        <v>92</v>
      </c>
      <c r="E148">
        <v>93</v>
      </c>
      <c r="F148">
        <v>94</v>
      </c>
      <c r="G148">
        <v>95</v>
      </c>
      <c r="H148">
        <v>96</v>
      </c>
      <c r="I148">
        <v>96</v>
      </c>
      <c r="J148">
        <v>96</v>
      </c>
      <c r="K148">
        <v>96</v>
      </c>
      <c r="L148">
        <v>96</v>
      </c>
      <c r="M148">
        <v>96</v>
      </c>
      <c r="N148">
        <v>96</v>
      </c>
    </row>
    <row r="149" spans="1:14">
      <c r="A149" t="str">
        <f t="shared" ref="A149:N149" si="36">CONCATENATE("a","b")</f>
        <v>ab</v>
      </c>
      <c r="B149" t="str">
        <f t="shared" si="36"/>
        <v>ab</v>
      </c>
      <c r="C149" t="str">
        <f t="shared" si="36"/>
        <v>ab</v>
      </c>
      <c r="D149" t="str">
        <f t="shared" si="36"/>
        <v>ab</v>
      </c>
      <c r="E149" t="str">
        <f t="shared" si="36"/>
        <v>ab</v>
      </c>
      <c r="F149" t="str">
        <f t="shared" si="36"/>
        <v>ab</v>
      </c>
      <c r="G149" t="str">
        <f t="shared" si="36"/>
        <v>ab</v>
      </c>
      <c r="H149" t="str">
        <f t="shared" si="36"/>
        <v>ab</v>
      </c>
      <c r="I149" t="str">
        <f t="shared" si="36"/>
        <v>ab</v>
      </c>
      <c r="J149" t="str">
        <f t="shared" si="36"/>
        <v>ab</v>
      </c>
      <c r="K149" t="str">
        <f t="shared" si="36"/>
        <v>ab</v>
      </c>
      <c r="L149" t="str">
        <f t="shared" si="36"/>
        <v>ab</v>
      </c>
      <c r="M149" t="str">
        <f t="shared" si="36"/>
        <v>ab</v>
      </c>
      <c r="N149" t="str">
        <f t="shared" si="36"/>
        <v>ab</v>
      </c>
    </row>
    <row r="150" spans="1:14">
      <c r="A150">
        <v>97</v>
      </c>
      <c r="B150">
        <v>98</v>
      </c>
      <c r="C150">
        <v>99</v>
      </c>
      <c r="D150">
        <v>100</v>
      </c>
      <c r="E150">
        <v>101</v>
      </c>
      <c r="F150">
        <v>102</v>
      </c>
      <c r="G150">
        <v>103</v>
      </c>
      <c r="H150">
        <v>104</v>
      </c>
      <c r="I150">
        <v>104</v>
      </c>
      <c r="J150">
        <v>104</v>
      </c>
      <c r="K150">
        <v>104</v>
      </c>
      <c r="L150">
        <v>104</v>
      </c>
      <c r="M150">
        <v>104</v>
      </c>
      <c r="N150">
        <v>104</v>
      </c>
    </row>
    <row r="151" spans="1:14">
      <c r="A151">
        <v>105</v>
      </c>
      <c r="B151">
        <v>106</v>
      </c>
      <c r="C151">
        <v>107</v>
      </c>
      <c r="D151">
        <v>108</v>
      </c>
      <c r="E151">
        <v>109</v>
      </c>
      <c r="F151">
        <v>110</v>
      </c>
      <c r="G151">
        <v>111</v>
      </c>
      <c r="H151">
        <v>112</v>
      </c>
      <c r="I151">
        <v>112</v>
      </c>
      <c r="J151">
        <v>112</v>
      </c>
      <c r="K151">
        <v>112</v>
      </c>
      <c r="L151">
        <v>112</v>
      </c>
      <c r="M151">
        <v>112</v>
      </c>
      <c r="N151">
        <v>112</v>
      </c>
    </row>
    <row r="152" spans="1:14">
      <c r="A152">
        <v>113</v>
      </c>
      <c r="B152">
        <v>114</v>
      </c>
      <c r="C152">
        <v>115</v>
      </c>
      <c r="D152">
        <v>116</v>
      </c>
      <c r="E152">
        <v>117</v>
      </c>
      <c r="F152">
        <v>118</v>
      </c>
      <c r="G152">
        <v>119</v>
      </c>
      <c r="H152">
        <v>120</v>
      </c>
      <c r="I152">
        <v>120</v>
      </c>
      <c r="J152">
        <v>120</v>
      </c>
      <c r="K152">
        <v>120</v>
      </c>
      <c r="L152">
        <v>120</v>
      </c>
      <c r="M152">
        <v>120</v>
      </c>
      <c r="N152">
        <v>120</v>
      </c>
    </row>
    <row r="153" spans="1:14">
      <c r="A153" t="str">
        <f t="shared" ref="A153:N153" si="37">CONCATENATE("a","b")</f>
        <v>ab</v>
      </c>
      <c r="B153" t="str">
        <f t="shared" si="37"/>
        <v>ab</v>
      </c>
      <c r="C153" t="str">
        <f t="shared" si="37"/>
        <v>ab</v>
      </c>
      <c r="D153" t="str">
        <f t="shared" si="37"/>
        <v>ab</v>
      </c>
      <c r="E153" t="str">
        <f t="shared" si="37"/>
        <v>ab</v>
      </c>
      <c r="F153" t="str">
        <f t="shared" si="37"/>
        <v>ab</v>
      </c>
      <c r="G153" t="str">
        <f t="shared" si="37"/>
        <v>ab</v>
      </c>
      <c r="H153" t="str">
        <f t="shared" si="37"/>
        <v>ab</v>
      </c>
      <c r="I153" t="str">
        <f t="shared" si="37"/>
        <v>ab</v>
      </c>
      <c r="J153" t="str">
        <f t="shared" si="37"/>
        <v>ab</v>
      </c>
      <c r="K153" t="str">
        <f t="shared" si="37"/>
        <v>ab</v>
      </c>
      <c r="L153" t="str">
        <f t="shared" si="37"/>
        <v>ab</v>
      </c>
      <c r="M153" t="str">
        <f t="shared" si="37"/>
        <v>ab</v>
      </c>
      <c r="N153" t="str">
        <f t="shared" si="37"/>
        <v>ab</v>
      </c>
    </row>
    <row r="154" spans="1:14">
      <c r="A154">
        <v>121</v>
      </c>
      <c r="B154">
        <v>122</v>
      </c>
      <c r="C154">
        <v>123</v>
      </c>
      <c r="D154">
        <v>124</v>
      </c>
      <c r="E154">
        <v>125</v>
      </c>
      <c r="F154">
        <v>126</v>
      </c>
      <c r="G154">
        <v>127</v>
      </c>
      <c r="H154">
        <v>128</v>
      </c>
      <c r="I154">
        <v>128</v>
      </c>
      <c r="J154">
        <v>128</v>
      </c>
      <c r="K154">
        <v>128</v>
      </c>
      <c r="L154">
        <v>128</v>
      </c>
      <c r="M154">
        <v>128</v>
      </c>
      <c r="N154">
        <v>128</v>
      </c>
    </row>
    <row r="155" spans="1:14">
      <c r="A155">
        <v>129</v>
      </c>
      <c r="B155">
        <v>130</v>
      </c>
      <c r="C155">
        <v>131</v>
      </c>
      <c r="D155">
        <v>132</v>
      </c>
      <c r="E155">
        <v>133</v>
      </c>
      <c r="F155">
        <v>134</v>
      </c>
      <c r="G155">
        <v>135</v>
      </c>
      <c r="H155">
        <v>136</v>
      </c>
      <c r="I155">
        <v>136</v>
      </c>
      <c r="J155">
        <v>136</v>
      </c>
      <c r="K155">
        <v>136</v>
      </c>
      <c r="L155">
        <v>136</v>
      </c>
      <c r="M155">
        <v>136</v>
      </c>
      <c r="N155">
        <v>136</v>
      </c>
    </row>
    <row r="156" spans="1:14">
      <c r="A156">
        <v>137</v>
      </c>
      <c r="B156">
        <v>138</v>
      </c>
      <c r="C156">
        <v>139</v>
      </c>
      <c r="D156">
        <v>140</v>
      </c>
      <c r="E156">
        <v>141</v>
      </c>
      <c r="F156">
        <v>142</v>
      </c>
      <c r="G156">
        <v>143</v>
      </c>
      <c r="H156">
        <v>144</v>
      </c>
      <c r="I156">
        <v>144</v>
      </c>
      <c r="J156">
        <v>144</v>
      </c>
      <c r="K156">
        <v>144</v>
      </c>
      <c r="L156">
        <v>144</v>
      </c>
      <c r="M156">
        <v>144</v>
      </c>
      <c r="N156">
        <v>144</v>
      </c>
    </row>
    <row r="157" spans="1:14">
      <c r="A157" t="str">
        <f t="shared" ref="A157:N157" si="38">CONCATENATE("a","b")</f>
        <v>ab</v>
      </c>
      <c r="B157" t="str">
        <f t="shared" si="38"/>
        <v>ab</v>
      </c>
      <c r="C157" t="str">
        <f t="shared" si="38"/>
        <v>ab</v>
      </c>
      <c r="D157" t="str">
        <f t="shared" si="38"/>
        <v>ab</v>
      </c>
      <c r="E157" t="str">
        <f t="shared" si="38"/>
        <v>ab</v>
      </c>
      <c r="F157" t="str">
        <f t="shared" si="38"/>
        <v>ab</v>
      </c>
      <c r="G157" t="str">
        <f t="shared" si="38"/>
        <v>ab</v>
      </c>
      <c r="H157" t="str">
        <f t="shared" si="38"/>
        <v>ab</v>
      </c>
      <c r="I157" t="str">
        <f t="shared" si="38"/>
        <v>ab</v>
      </c>
      <c r="J157" t="str">
        <f t="shared" si="38"/>
        <v>ab</v>
      </c>
      <c r="K157" t="str">
        <f t="shared" si="38"/>
        <v>ab</v>
      </c>
      <c r="L157" t="str">
        <f t="shared" si="38"/>
        <v>ab</v>
      </c>
      <c r="M157" t="str">
        <f t="shared" si="38"/>
        <v>ab</v>
      </c>
      <c r="N157" t="str">
        <f t="shared" si="38"/>
        <v>ab</v>
      </c>
    </row>
    <row r="158" spans="1:14">
      <c r="A158">
        <v>145</v>
      </c>
      <c r="B158">
        <v>146</v>
      </c>
      <c r="C158">
        <v>147</v>
      </c>
      <c r="D158">
        <v>148</v>
      </c>
      <c r="E158">
        <v>149</v>
      </c>
      <c r="F158">
        <v>150</v>
      </c>
      <c r="G158">
        <v>151</v>
      </c>
      <c r="H158">
        <v>152</v>
      </c>
      <c r="I158">
        <v>152</v>
      </c>
      <c r="J158">
        <v>152</v>
      </c>
      <c r="K158">
        <v>152</v>
      </c>
      <c r="L158">
        <v>152</v>
      </c>
      <c r="M158">
        <v>152</v>
      </c>
      <c r="N158">
        <v>152</v>
      </c>
    </row>
    <row r="159" spans="1:14">
      <c r="A159">
        <v>153</v>
      </c>
      <c r="B159">
        <v>154</v>
      </c>
      <c r="C159">
        <v>155</v>
      </c>
      <c r="D159">
        <v>156</v>
      </c>
      <c r="E159">
        <v>157</v>
      </c>
      <c r="F159">
        <v>158</v>
      </c>
      <c r="G159">
        <v>159</v>
      </c>
      <c r="H159">
        <v>160</v>
      </c>
      <c r="I159">
        <v>160</v>
      </c>
      <c r="J159">
        <v>160</v>
      </c>
      <c r="K159">
        <v>160</v>
      </c>
      <c r="L159">
        <v>160</v>
      </c>
      <c r="M159">
        <v>160</v>
      </c>
      <c r="N159">
        <v>160</v>
      </c>
    </row>
    <row r="160" spans="1:14">
      <c r="A160">
        <v>161</v>
      </c>
      <c r="B160">
        <v>162</v>
      </c>
      <c r="C160">
        <v>163</v>
      </c>
      <c r="D160">
        <v>164</v>
      </c>
      <c r="E160">
        <v>165</v>
      </c>
      <c r="F160">
        <v>166</v>
      </c>
      <c r="G160">
        <v>167</v>
      </c>
      <c r="H160">
        <v>168</v>
      </c>
      <c r="I160">
        <v>168</v>
      </c>
      <c r="J160">
        <v>168</v>
      </c>
      <c r="K160">
        <v>168</v>
      </c>
      <c r="L160">
        <v>168</v>
      </c>
      <c r="M160">
        <v>168</v>
      </c>
      <c r="N160">
        <v>168</v>
      </c>
    </row>
    <row r="161" spans="1:14">
      <c r="A161" t="str">
        <f t="shared" ref="A161:N161" si="39">CONCATENATE("a","b")</f>
        <v>ab</v>
      </c>
      <c r="B161" t="str">
        <f t="shared" si="39"/>
        <v>ab</v>
      </c>
      <c r="C161" t="str">
        <f t="shared" si="39"/>
        <v>ab</v>
      </c>
      <c r="D161" t="str">
        <f t="shared" si="39"/>
        <v>ab</v>
      </c>
      <c r="E161" t="str">
        <f t="shared" si="39"/>
        <v>ab</v>
      </c>
      <c r="F161" t="str">
        <f t="shared" si="39"/>
        <v>ab</v>
      </c>
      <c r="G161" t="str">
        <f t="shared" si="39"/>
        <v>ab</v>
      </c>
      <c r="H161" t="str">
        <f t="shared" si="39"/>
        <v>ab</v>
      </c>
      <c r="I161" t="str">
        <f t="shared" si="39"/>
        <v>ab</v>
      </c>
      <c r="J161" t="str">
        <f t="shared" si="39"/>
        <v>ab</v>
      </c>
      <c r="K161" t="str">
        <f t="shared" si="39"/>
        <v>ab</v>
      </c>
      <c r="L161" t="str">
        <f t="shared" si="39"/>
        <v>ab</v>
      </c>
      <c r="M161" t="str">
        <f t="shared" si="39"/>
        <v>ab</v>
      </c>
      <c r="N161" t="str">
        <f t="shared" si="39"/>
        <v>ab</v>
      </c>
    </row>
    <row r="162" spans="1:14">
      <c r="A162">
        <v>169</v>
      </c>
      <c r="B162">
        <v>170</v>
      </c>
      <c r="C162">
        <v>171</v>
      </c>
      <c r="D162">
        <v>172</v>
      </c>
      <c r="E162">
        <v>173</v>
      </c>
      <c r="F162">
        <v>174</v>
      </c>
      <c r="G162">
        <v>175</v>
      </c>
      <c r="H162">
        <v>176</v>
      </c>
      <c r="I162">
        <v>176</v>
      </c>
      <c r="J162">
        <v>176</v>
      </c>
      <c r="K162">
        <v>176</v>
      </c>
      <c r="L162">
        <v>176</v>
      </c>
      <c r="M162">
        <v>176</v>
      </c>
      <c r="N162">
        <v>176</v>
      </c>
    </row>
    <row r="163" spans="1:14">
      <c r="A163">
        <v>177</v>
      </c>
      <c r="B163">
        <v>178</v>
      </c>
      <c r="C163">
        <v>179</v>
      </c>
      <c r="D163">
        <v>180</v>
      </c>
      <c r="E163">
        <v>181</v>
      </c>
      <c r="F163">
        <v>182</v>
      </c>
      <c r="G163">
        <v>183</v>
      </c>
      <c r="H163">
        <v>184</v>
      </c>
      <c r="I163">
        <v>184</v>
      </c>
      <c r="J163">
        <v>184</v>
      </c>
      <c r="K163">
        <v>184</v>
      </c>
      <c r="L163">
        <v>184</v>
      </c>
      <c r="M163">
        <v>184</v>
      </c>
      <c r="N163">
        <v>184</v>
      </c>
    </row>
    <row r="164" spans="1:14">
      <c r="A164">
        <v>185</v>
      </c>
      <c r="B164">
        <v>186</v>
      </c>
      <c r="C164">
        <v>187</v>
      </c>
      <c r="D164">
        <v>188</v>
      </c>
      <c r="E164">
        <v>189</v>
      </c>
      <c r="F164">
        <v>190</v>
      </c>
      <c r="G164">
        <v>191</v>
      </c>
      <c r="H164">
        <v>192</v>
      </c>
      <c r="I164">
        <v>192</v>
      </c>
      <c r="J164">
        <v>192</v>
      </c>
      <c r="K164">
        <v>192</v>
      </c>
      <c r="L164">
        <v>192</v>
      </c>
      <c r="M164">
        <v>192</v>
      </c>
      <c r="N164">
        <v>192</v>
      </c>
    </row>
    <row r="165" spans="1:14">
      <c r="A165" t="str">
        <f t="shared" ref="A165:N165" si="40">CONCATENATE("a","b")</f>
        <v>ab</v>
      </c>
      <c r="B165" t="str">
        <f t="shared" si="40"/>
        <v>ab</v>
      </c>
      <c r="C165" t="str">
        <f t="shared" si="40"/>
        <v>ab</v>
      </c>
      <c r="D165" t="str">
        <f t="shared" si="40"/>
        <v>ab</v>
      </c>
      <c r="E165" t="str">
        <f t="shared" si="40"/>
        <v>ab</v>
      </c>
      <c r="F165" t="str">
        <f t="shared" si="40"/>
        <v>ab</v>
      </c>
      <c r="G165" t="str">
        <f t="shared" si="40"/>
        <v>ab</v>
      </c>
      <c r="H165" t="str">
        <f t="shared" si="40"/>
        <v>ab</v>
      </c>
      <c r="I165" t="str">
        <f t="shared" si="40"/>
        <v>ab</v>
      </c>
      <c r="J165" t="str">
        <f t="shared" si="40"/>
        <v>ab</v>
      </c>
      <c r="K165" t="str">
        <f t="shared" si="40"/>
        <v>ab</v>
      </c>
      <c r="L165" t="str">
        <f t="shared" si="40"/>
        <v>ab</v>
      </c>
      <c r="M165" t="str">
        <f t="shared" si="40"/>
        <v>ab</v>
      </c>
      <c r="N165" t="str">
        <f t="shared" si="40"/>
        <v>ab</v>
      </c>
    </row>
    <row r="166" spans="1:14">
      <c r="A166">
        <v>193</v>
      </c>
      <c r="B166">
        <v>194</v>
      </c>
      <c r="C166">
        <v>195</v>
      </c>
      <c r="D166">
        <v>196</v>
      </c>
      <c r="E166">
        <v>197</v>
      </c>
      <c r="F166">
        <v>198</v>
      </c>
      <c r="G166">
        <v>199</v>
      </c>
      <c r="H166">
        <v>200</v>
      </c>
      <c r="I166">
        <v>200</v>
      </c>
      <c r="J166">
        <v>200</v>
      </c>
      <c r="K166">
        <v>200</v>
      </c>
      <c r="L166">
        <v>200</v>
      </c>
      <c r="M166">
        <v>200</v>
      </c>
      <c r="N166">
        <v>200</v>
      </c>
    </row>
    <row r="167" spans="1:14">
      <c r="A167">
        <v>201</v>
      </c>
      <c r="B167">
        <v>202</v>
      </c>
      <c r="C167">
        <v>203</v>
      </c>
      <c r="D167">
        <v>204</v>
      </c>
      <c r="E167">
        <v>205</v>
      </c>
      <c r="F167">
        <v>206</v>
      </c>
      <c r="G167">
        <v>207</v>
      </c>
      <c r="H167">
        <v>208</v>
      </c>
      <c r="I167">
        <v>208</v>
      </c>
      <c r="J167">
        <v>208</v>
      </c>
      <c r="K167">
        <v>208</v>
      </c>
      <c r="L167">
        <v>208</v>
      </c>
      <c r="M167">
        <v>208</v>
      </c>
      <c r="N167">
        <v>208</v>
      </c>
    </row>
    <row r="168" spans="1:14">
      <c r="A168">
        <v>209</v>
      </c>
      <c r="B168">
        <v>210</v>
      </c>
      <c r="C168">
        <v>211</v>
      </c>
      <c r="D168">
        <v>212</v>
      </c>
      <c r="E168">
        <v>213</v>
      </c>
      <c r="F168">
        <v>214</v>
      </c>
      <c r="G168">
        <v>215</v>
      </c>
      <c r="H168">
        <v>216</v>
      </c>
      <c r="I168">
        <v>216</v>
      </c>
      <c r="J168">
        <v>216</v>
      </c>
      <c r="K168">
        <v>216</v>
      </c>
      <c r="L168">
        <v>216</v>
      </c>
      <c r="M168">
        <v>216</v>
      </c>
      <c r="N168">
        <v>216</v>
      </c>
    </row>
    <row r="169" spans="1:14">
      <c r="A169" t="str">
        <f t="shared" ref="A169:N169" si="41">CONCATENATE("a","b")</f>
        <v>ab</v>
      </c>
      <c r="B169" t="str">
        <f t="shared" si="41"/>
        <v>ab</v>
      </c>
      <c r="C169" t="str">
        <f t="shared" si="41"/>
        <v>ab</v>
      </c>
      <c r="D169" t="str">
        <f t="shared" si="41"/>
        <v>ab</v>
      </c>
      <c r="E169" t="str">
        <f t="shared" si="41"/>
        <v>ab</v>
      </c>
      <c r="F169" t="str">
        <f t="shared" si="41"/>
        <v>ab</v>
      </c>
      <c r="G169" t="str">
        <f t="shared" si="41"/>
        <v>ab</v>
      </c>
      <c r="H169" t="str">
        <f t="shared" si="41"/>
        <v>ab</v>
      </c>
      <c r="I169" t="str">
        <f t="shared" si="41"/>
        <v>ab</v>
      </c>
      <c r="J169" t="str">
        <f t="shared" si="41"/>
        <v>ab</v>
      </c>
      <c r="K169" t="str">
        <f t="shared" si="41"/>
        <v>ab</v>
      </c>
      <c r="L169" t="str">
        <f t="shared" si="41"/>
        <v>ab</v>
      </c>
      <c r="M169" t="str">
        <f t="shared" si="41"/>
        <v>ab</v>
      </c>
      <c r="N169" t="str">
        <f t="shared" si="41"/>
        <v>ab</v>
      </c>
    </row>
    <row r="170" spans="1:14">
      <c r="A170">
        <v>217</v>
      </c>
      <c r="B170">
        <v>218</v>
      </c>
      <c r="C170">
        <v>219</v>
      </c>
      <c r="D170">
        <v>220</v>
      </c>
      <c r="E170">
        <v>221</v>
      </c>
      <c r="F170">
        <v>222</v>
      </c>
      <c r="G170">
        <v>223</v>
      </c>
      <c r="H170">
        <v>224</v>
      </c>
      <c r="I170">
        <v>224</v>
      </c>
      <c r="J170">
        <v>224</v>
      </c>
      <c r="K170">
        <v>224</v>
      </c>
      <c r="L170">
        <v>224</v>
      </c>
      <c r="M170">
        <v>224</v>
      </c>
      <c r="N170">
        <v>224</v>
      </c>
    </row>
    <row r="171" spans="1:14">
      <c r="A171">
        <v>225</v>
      </c>
      <c r="B171">
        <v>226</v>
      </c>
      <c r="C171">
        <v>227</v>
      </c>
      <c r="D171">
        <v>228</v>
      </c>
      <c r="E171">
        <v>229</v>
      </c>
      <c r="F171">
        <v>230</v>
      </c>
      <c r="G171">
        <v>231</v>
      </c>
      <c r="H171">
        <v>232</v>
      </c>
      <c r="I171">
        <v>232</v>
      </c>
      <c r="J171">
        <v>232</v>
      </c>
      <c r="K171">
        <v>232</v>
      </c>
      <c r="L171">
        <v>232</v>
      </c>
      <c r="M171">
        <v>232</v>
      </c>
      <c r="N171">
        <v>232</v>
      </c>
    </row>
    <row r="172" spans="1:14">
      <c r="A172">
        <v>233</v>
      </c>
      <c r="B172">
        <v>234</v>
      </c>
      <c r="C172">
        <v>235</v>
      </c>
      <c r="D172">
        <v>236</v>
      </c>
      <c r="E172">
        <v>237</v>
      </c>
      <c r="F172">
        <v>238</v>
      </c>
      <c r="G172">
        <v>239</v>
      </c>
      <c r="H172">
        <v>240</v>
      </c>
      <c r="I172">
        <v>240</v>
      </c>
      <c r="J172">
        <v>240</v>
      </c>
      <c r="K172">
        <v>240</v>
      </c>
      <c r="L172">
        <v>240</v>
      </c>
      <c r="M172">
        <v>240</v>
      </c>
      <c r="N172">
        <v>240</v>
      </c>
    </row>
    <row r="173" spans="1:14">
      <c r="A173" t="str">
        <f t="shared" ref="A173:N173" si="42">CONCATENATE("a","b")</f>
        <v>ab</v>
      </c>
      <c r="B173" t="str">
        <f t="shared" si="42"/>
        <v>ab</v>
      </c>
      <c r="C173" t="str">
        <f t="shared" si="42"/>
        <v>ab</v>
      </c>
      <c r="D173" t="str">
        <f t="shared" si="42"/>
        <v>ab</v>
      </c>
      <c r="E173" t="str">
        <f t="shared" si="42"/>
        <v>ab</v>
      </c>
      <c r="F173" t="str">
        <f t="shared" si="42"/>
        <v>ab</v>
      </c>
      <c r="G173" t="str">
        <f t="shared" si="42"/>
        <v>ab</v>
      </c>
      <c r="H173" t="str">
        <f t="shared" si="42"/>
        <v>ab</v>
      </c>
      <c r="I173" t="str">
        <f t="shared" si="42"/>
        <v>ab</v>
      </c>
      <c r="J173" t="str">
        <f t="shared" si="42"/>
        <v>ab</v>
      </c>
      <c r="K173" t="str">
        <f t="shared" si="42"/>
        <v>ab</v>
      </c>
      <c r="L173" t="str">
        <f t="shared" si="42"/>
        <v>ab</v>
      </c>
      <c r="M173" t="str">
        <f t="shared" si="42"/>
        <v>ab</v>
      </c>
      <c r="N173" t="str">
        <f t="shared" si="42"/>
        <v>ab</v>
      </c>
    </row>
    <row r="174" spans="1:14">
      <c r="A174">
        <v>241</v>
      </c>
      <c r="B174">
        <v>242</v>
      </c>
      <c r="C174">
        <v>243</v>
      </c>
      <c r="D174">
        <v>244</v>
      </c>
      <c r="E174">
        <v>245</v>
      </c>
      <c r="F174">
        <v>246</v>
      </c>
      <c r="G174">
        <v>247</v>
      </c>
      <c r="H174">
        <v>248</v>
      </c>
      <c r="I174">
        <v>248</v>
      </c>
      <c r="J174">
        <v>248</v>
      </c>
      <c r="K174">
        <v>248</v>
      </c>
      <c r="L174">
        <v>248</v>
      </c>
      <c r="M174">
        <v>248</v>
      </c>
      <c r="N174">
        <v>248</v>
      </c>
    </row>
    <row r="175" spans="1:14">
      <c r="A175">
        <v>249</v>
      </c>
      <c r="B175">
        <v>250</v>
      </c>
      <c r="C175">
        <v>251</v>
      </c>
      <c r="D175">
        <v>252</v>
      </c>
      <c r="E175">
        <v>253</v>
      </c>
      <c r="F175">
        <v>254</v>
      </c>
      <c r="G175">
        <v>255</v>
      </c>
      <c r="H175">
        <v>256</v>
      </c>
      <c r="I175">
        <v>256</v>
      </c>
      <c r="J175">
        <v>256</v>
      </c>
      <c r="K175">
        <v>256</v>
      </c>
      <c r="L175">
        <v>256</v>
      </c>
      <c r="M175">
        <v>256</v>
      </c>
      <c r="N175">
        <v>256</v>
      </c>
    </row>
    <row r="176" spans="1:14">
      <c r="A176">
        <v>257</v>
      </c>
      <c r="B176">
        <v>258</v>
      </c>
      <c r="C176">
        <v>259</v>
      </c>
      <c r="D176">
        <v>260</v>
      </c>
      <c r="E176">
        <v>261</v>
      </c>
      <c r="F176">
        <v>262</v>
      </c>
      <c r="G176">
        <v>263</v>
      </c>
      <c r="H176">
        <v>264</v>
      </c>
      <c r="I176">
        <v>264</v>
      </c>
      <c r="J176">
        <v>264</v>
      </c>
      <c r="K176">
        <v>264</v>
      </c>
      <c r="L176">
        <v>264</v>
      </c>
      <c r="M176">
        <v>264</v>
      </c>
      <c r="N176">
        <v>264</v>
      </c>
    </row>
    <row r="177" spans="1:14">
      <c r="A177" t="str">
        <f t="shared" ref="A177:N177" si="43">CONCATENATE("a","b")</f>
        <v>ab</v>
      </c>
      <c r="B177" t="str">
        <f t="shared" si="43"/>
        <v>ab</v>
      </c>
      <c r="C177" t="str">
        <f t="shared" si="43"/>
        <v>ab</v>
      </c>
      <c r="D177" t="str">
        <f t="shared" si="43"/>
        <v>ab</v>
      </c>
      <c r="E177" t="str">
        <f t="shared" si="43"/>
        <v>ab</v>
      </c>
      <c r="F177" t="str">
        <f t="shared" si="43"/>
        <v>ab</v>
      </c>
      <c r="G177" t="str">
        <f t="shared" si="43"/>
        <v>ab</v>
      </c>
      <c r="H177" t="str">
        <f t="shared" si="43"/>
        <v>ab</v>
      </c>
      <c r="I177" t="str">
        <f t="shared" si="43"/>
        <v>ab</v>
      </c>
      <c r="J177" t="str">
        <f t="shared" si="43"/>
        <v>ab</v>
      </c>
      <c r="K177" t="str">
        <f t="shared" si="43"/>
        <v>ab</v>
      </c>
      <c r="L177" t="str">
        <f t="shared" si="43"/>
        <v>ab</v>
      </c>
      <c r="M177" t="str">
        <f t="shared" si="43"/>
        <v>ab</v>
      </c>
      <c r="N177" t="str">
        <f t="shared" si="43"/>
        <v>ab</v>
      </c>
    </row>
    <row r="178" spans="1:14">
      <c r="A178">
        <v>1</v>
      </c>
      <c r="B178">
        <v>2</v>
      </c>
      <c r="C178">
        <v>3</v>
      </c>
      <c r="D178">
        <v>4</v>
      </c>
      <c r="E178">
        <v>5</v>
      </c>
      <c r="F178">
        <v>6</v>
      </c>
      <c r="G178">
        <v>7</v>
      </c>
      <c r="H178">
        <v>8</v>
      </c>
      <c r="I178">
        <v>8</v>
      </c>
      <c r="J178">
        <v>8</v>
      </c>
      <c r="K178">
        <v>8</v>
      </c>
      <c r="L178">
        <v>8</v>
      </c>
      <c r="M178">
        <v>8</v>
      </c>
      <c r="N178">
        <v>8</v>
      </c>
    </row>
    <row r="179" spans="1:14">
      <c r="A179">
        <v>9</v>
      </c>
      <c r="B179">
        <v>10</v>
      </c>
      <c r="C179">
        <v>11</v>
      </c>
      <c r="D179">
        <v>12</v>
      </c>
      <c r="E179">
        <v>13</v>
      </c>
      <c r="F179">
        <v>14</v>
      </c>
      <c r="G179">
        <v>15</v>
      </c>
      <c r="H179">
        <v>16</v>
      </c>
      <c r="I179">
        <v>16</v>
      </c>
      <c r="J179">
        <v>16</v>
      </c>
      <c r="K179">
        <v>16</v>
      </c>
      <c r="L179">
        <v>16</v>
      </c>
      <c r="M179">
        <v>16</v>
      </c>
      <c r="N179">
        <v>16</v>
      </c>
    </row>
    <row r="180" spans="1:14">
      <c r="A180">
        <v>17</v>
      </c>
      <c r="B180">
        <v>18</v>
      </c>
      <c r="C180">
        <v>19</v>
      </c>
      <c r="D180">
        <v>20</v>
      </c>
      <c r="E180">
        <v>21</v>
      </c>
      <c r="F180">
        <v>22</v>
      </c>
      <c r="G180">
        <v>23</v>
      </c>
      <c r="H180">
        <v>24</v>
      </c>
      <c r="I180">
        <v>24</v>
      </c>
      <c r="J180">
        <v>24</v>
      </c>
      <c r="K180">
        <v>24</v>
      </c>
      <c r="L180">
        <v>24</v>
      </c>
      <c r="M180">
        <v>24</v>
      </c>
      <c r="N180">
        <v>24</v>
      </c>
    </row>
    <row r="181" spans="1:14">
      <c r="A181" t="str">
        <f>CONCATENATE("a","b")</f>
        <v>ab</v>
      </c>
      <c r="B181" t="str">
        <f t="shared" ref="B181:N181" si="44">CONCATENATE("a","b")</f>
        <v>ab</v>
      </c>
      <c r="C181" t="str">
        <f t="shared" si="44"/>
        <v>ab</v>
      </c>
      <c r="D181" t="str">
        <f t="shared" si="44"/>
        <v>ab</v>
      </c>
      <c r="E181" t="str">
        <f t="shared" si="44"/>
        <v>ab</v>
      </c>
      <c r="F181" t="str">
        <f t="shared" si="44"/>
        <v>ab</v>
      </c>
      <c r="G181" t="str">
        <f t="shared" si="44"/>
        <v>ab</v>
      </c>
      <c r="H181" t="str">
        <f t="shared" si="44"/>
        <v>ab</v>
      </c>
      <c r="I181" t="str">
        <f t="shared" si="44"/>
        <v>ab</v>
      </c>
      <c r="J181" t="str">
        <f t="shared" si="44"/>
        <v>ab</v>
      </c>
      <c r="K181" t="str">
        <f t="shared" si="44"/>
        <v>ab</v>
      </c>
      <c r="L181" t="str">
        <f t="shared" si="44"/>
        <v>ab</v>
      </c>
      <c r="M181" t="str">
        <f t="shared" si="44"/>
        <v>ab</v>
      </c>
      <c r="N181" t="str">
        <f t="shared" si="44"/>
        <v>ab</v>
      </c>
    </row>
    <row r="182" spans="1:14">
      <c r="A182">
        <v>25</v>
      </c>
      <c r="B182">
        <v>26</v>
      </c>
      <c r="C182">
        <v>27</v>
      </c>
      <c r="D182">
        <v>28</v>
      </c>
      <c r="E182">
        <v>29</v>
      </c>
      <c r="F182">
        <v>30</v>
      </c>
      <c r="G182">
        <v>31</v>
      </c>
      <c r="H182">
        <v>32</v>
      </c>
      <c r="I182">
        <v>32</v>
      </c>
      <c r="J182">
        <v>32</v>
      </c>
      <c r="K182">
        <v>32</v>
      </c>
      <c r="L182">
        <v>32</v>
      </c>
      <c r="M182">
        <v>32</v>
      </c>
      <c r="N182">
        <v>32</v>
      </c>
    </row>
    <row r="183" spans="1:14">
      <c r="A183">
        <v>33</v>
      </c>
      <c r="B183">
        <v>34</v>
      </c>
      <c r="C183">
        <v>35</v>
      </c>
      <c r="D183">
        <v>36</v>
      </c>
      <c r="E183">
        <v>37</v>
      </c>
      <c r="F183">
        <v>38</v>
      </c>
      <c r="G183">
        <v>39</v>
      </c>
      <c r="H183">
        <v>40</v>
      </c>
      <c r="I183">
        <v>40</v>
      </c>
      <c r="J183">
        <v>40</v>
      </c>
      <c r="K183">
        <v>40</v>
      </c>
      <c r="L183">
        <v>40</v>
      </c>
      <c r="M183">
        <v>40</v>
      </c>
      <c r="N183">
        <v>40</v>
      </c>
    </row>
    <row r="184" spans="1:14">
      <c r="A184">
        <v>41</v>
      </c>
      <c r="B184">
        <v>42</v>
      </c>
      <c r="C184">
        <v>43</v>
      </c>
      <c r="D184">
        <v>44</v>
      </c>
      <c r="E184">
        <v>45</v>
      </c>
      <c r="F184">
        <v>46</v>
      </c>
      <c r="G184">
        <v>47</v>
      </c>
      <c r="H184">
        <v>48</v>
      </c>
      <c r="I184">
        <v>48</v>
      </c>
      <c r="J184">
        <v>48</v>
      </c>
      <c r="K184">
        <v>48</v>
      </c>
      <c r="L184">
        <v>48</v>
      </c>
      <c r="M184">
        <v>48</v>
      </c>
      <c r="N184">
        <v>48</v>
      </c>
    </row>
    <row r="185" spans="1:14">
      <c r="A185" t="str">
        <f t="shared" ref="A185:N185" si="45">CONCATENATE("a","b")</f>
        <v>ab</v>
      </c>
      <c r="B185" t="str">
        <f t="shared" si="45"/>
        <v>ab</v>
      </c>
      <c r="C185" t="str">
        <f t="shared" si="45"/>
        <v>ab</v>
      </c>
      <c r="D185" t="str">
        <f t="shared" si="45"/>
        <v>ab</v>
      </c>
      <c r="E185" t="str">
        <f t="shared" si="45"/>
        <v>ab</v>
      </c>
      <c r="F185" t="str">
        <f t="shared" si="45"/>
        <v>ab</v>
      </c>
      <c r="G185" t="str">
        <f t="shared" si="45"/>
        <v>ab</v>
      </c>
      <c r="H185" t="str">
        <f t="shared" si="45"/>
        <v>ab</v>
      </c>
      <c r="I185" t="str">
        <f t="shared" si="45"/>
        <v>ab</v>
      </c>
      <c r="J185" t="str">
        <f t="shared" si="45"/>
        <v>ab</v>
      </c>
      <c r="K185" t="str">
        <f t="shared" si="45"/>
        <v>ab</v>
      </c>
      <c r="L185" t="str">
        <f t="shared" si="45"/>
        <v>ab</v>
      </c>
      <c r="M185" t="str">
        <f t="shared" si="45"/>
        <v>ab</v>
      </c>
      <c r="N185" t="str">
        <f t="shared" si="45"/>
        <v>ab</v>
      </c>
    </row>
    <row r="186" spans="1:14">
      <c r="A186">
        <v>49</v>
      </c>
      <c r="B186">
        <v>50</v>
      </c>
      <c r="C186">
        <v>51</v>
      </c>
      <c r="D186">
        <v>52</v>
      </c>
      <c r="E186">
        <v>53</v>
      </c>
      <c r="F186">
        <v>54</v>
      </c>
      <c r="G186">
        <v>55</v>
      </c>
      <c r="H186">
        <v>56</v>
      </c>
      <c r="I186">
        <v>56</v>
      </c>
      <c r="J186">
        <v>56</v>
      </c>
      <c r="K186">
        <v>56</v>
      </c>
      <c r="L186">
        <v>56</v>
      </c>
      <c r="M186">
        <v>56</v>
      </c>
      <c r="N186">
        <v>56</v>
      </c>
    </row>
    <row r="187" spans="1:14">
      <c r="A187">
        <v>57</v>
      </c>
      <c r="B187">
        <v>58</v>
      </c>
      <c r="C187">
        <v>59</v>
      </c>
      <c r="D187">
        <v>60</v>
      </c>
      <c r="E187">
        <v>61</v>
      </c>
      <c r="F187">
        <v>62</v>
      </c>
      <c r="G187">
        <v>63</v>
      </c>
      <c r="H187">
        <v>64</v>
      </c>
      <c r="I187">
        <v>64</v>
      </c>
      <c r="J187">
        <v>64</v>
      </c>
      <c r="K187">
        <v>64</v>
      </c>
      <c r="L187">
        <v>64</v>
      </c>
      <c r="M187">
        <v>64</v>
      </c>
      <c r="N187">
        <v>64</v>
      </c>
    </row>
    <row r="188" spans="1:14">
      <c r="A188">
        <v>65</v>
      </c>
      <c r="B188">
        <v>66</v>
      </c>
      <c r="C188">
        <v>67</v>
      </c>
      <c r="D188">
        <v>68</v>
      </c>
      <c r="E188">
        <v>69</v>
      </c>
      <c r="F188">
        <v>70</v>
      </c>
      <c r="G188">
        <v>71</v>
      </c>
      <c r="H188">
        <v>72</v>
      </c>
      <c r="I188">
        <v>72</v>
      </c>
      <c r="J188">
        <v>72</v>
      </c>
      <c r="K188">
        <v>72</v>
      </c>
      <c r="L188">
        <v>72</v>
      </c>
      <c r="M188">
        <v>72</v>
      </c>
      <c r="N188">
        <v>72</v>
      </c>
    </row>
    <row r="189" spans="1:14">
      <c r="A189" t="str">
        <f t="shared" ref="A189:N189" si="46">CONCATENATE("a","b")</f>
        <v>ab</v>
      </c>
      <c r="B189" t="str">
        <f t="shared" si="46"/>
        <v>ab</v>
      </c>
      <c r="C189" t="str">
        <f t="shared" si="46"/>
        <v>ab</v>
      </c>
      <c r="D189" t="str">
        <f t="shared" si="46"/>
        <v>ab</v>
      </c>
      <c r="E189" t="str">
        <f t="shared" si="46"/>
        <v>ab</v>
      </c>
      <c r="F189" t="str">
        <f t="shared" si="46"/>
        <v>ab</v>
      </c>
      <c r="G189" t="str">
        <f t="shared" si="46"/>
        <v>ab</v>
      </c>
      <c r="H189" t="str">
        <f t="shared" si="46"/>
        <v>ab</v>
      </c>
      <c r="I189" t="str">
        <f t="shared" si="46"/>
        <v>ab</v>
      </c>
      <c r="J189" t="str">
        <f t="shared" si="46"/>
        <v>ab</v>
      </c>
      <c r="K189" t="str">
        <f t="shared" si="46"/>
        <v>ab</v>
      </c>
      <c r="L189" t="str">
        <f t="shared" si="46"/>
        <v>ab</v>
      </c>
      <c r="M189" t="str">
        <f t="shared" si="46"/>
        <v>ab</v>
      </c>
      <c r="N189" t="str">
        <f t="shared" si="46"/>
        <v>ab</v>
      </c>
    </row>
    <row r="190" spans="1:14">
      <c r="A190">
        <v>73</v>
      </c>
      <c r="B190">
        <v>74</v>
      </c>
      <c r="C190">
        <v>75</v>
      </c>
      <c r="D190">
        <v>76</v>
      </c>
      <c r="E190">
        <v>77</v>
      </c>
      <c r="F190">
        <v>78</v>
      </c>
      <c r="G190">
        <v>79</v>
      </c>
      <c r="H190">
        <v>80</v>
      </c>
      <c r="I190">
        <v>80</v>
      </c>
      <c r="J190">
        <v>80</v>
      </c>
      <c r="K190">
        <v>80</v>
      </c>
      <c r="L190">
        <v>80</v>
      </c>
      <c r="M190">
        <v>80</v>
      </c>
      <c r="N190">
        <v>80</v>
      </c>
    </row>
    <row r="191" spans="1:14">
      <c r="A191">
        <v>81</v>
      </c>
      <c r="B191">
        <v>82</v>
      </c>
      <c r="C191">
        <v>83</v>
      </c>
      <c r="D191">
        <v>84</v>
      </c>
      <c r="E191">
        <v>85</v>
      </c>
      <c r="F191">
        <v>86</v>
      </c>
      <c r="G191">
        <v>87</v>
      </c>
      <c r="H191">
        <v>88</v>
      </c>
      <c r="I191">
        <v>88</v>
      </c>
      <c r="J191">
        <v>88</v>
      </c>
      <c r="K191">
        <v>88</v>
      </c>
      <c r="L191">
        <v>88</v>
      </c>
      <c r="M191">
        <v>88</v>
      </c>
      <c r="N191">
        <v>88</v>
      </c>
    </row>
    <row r="192" spans="1:14">
      <c r="A192">
        <v>89</v>
      </c>
      <c r="B192">
        <v>90</v>
      </c>
      <c r="C192">
        <v>91</v>
      </c>
      <c r="D192">
        <v>92</v>
      </c>
      <c r="E192">
        <v>93</v>
      </c>
      <c r="F192">
        <v>94</v>
      </c>
      <c r="G192">
        <v>95</v>
      </c>
      <c r="H192">
        <v>96</v>
      </c>
      <c r="I192">
        <v>96</v>
      </c>
      <c r="J192">
        <v>96</v>
      </c>
      <c r="K192">
        <v>96</v>
      </c>
      <c r="L192">
        <v>96</v>
      </c>
      <c r="M192">
        <v>96</v>
      </c>
      <c r="N192">
        <v>96</v>
      </c>
    </row>
    <row r="193" spans="1:14">
      <c r="A193" t="str">
        <f t="shared" ref="A193:N193" si="47">CONCATENATE("a","b")</f>
        <v>ab</v>
      </c>
      <c r="B193" t="str">
        <f t="shared" si="47"/>
        <v>ab</v>
      </c>
      <c r="C193" t="str">
        <f t="shared" si="47"/>
        <v>ab</v>
      </c>
      <c r="D193" t="str">
        <f t="shared" si="47"/>
        <v>ab</v>
      </c>
      <c r="E193" t="str">
        <f t="shared" si="47"/>
        <v>ab</v>
      </c>
      <c r="F193" t="str">
        <f t="shared" si="47"/>
        <v>ab</v>
      </c>
      <c r="G193" t="str">
        <f t="shared" si="47"/>
        <v>ab</v>
      </c>
      <c r="H193" t="str">
        <f t="shared" si="47"/>
        <v>ab</v>
      </c>
      <c r="I193" t="str">
        <f t="shared" si="47"/>
        <v>ab</v>
      </c>
      <c r="J193" t="str">
        <f t="shared" si="47"/>
        <v>ab</v>
      </c>
      <c r="K193" t="str">
        <f t="shared" si="47"/>
        <v>ab</v>
      </c>
      <c r="L193" t="str">
        <f t="shared" si="47"/>
        <v>ab</v>
      </c>
      <c r="M193" t="str">
        <f t="shared" si="47"/>
        <v>ab</v>
      </c>
      <c r="N193" t="str">
        <f t="shared" si="47"/>
        <v>ab</v>
      </c>
    </row>
    <row r="194" spans="1:14">
      <c r="A194">
        <v>97</v>
      </c>
      <c r="B194">
        <v>98</v>
      </c>
      <c r="C194">
        <v>99</v>
      </c>
      <c r="D194">
        <v>100</v>
      </c>
      <c r="E194">
        <v>101</v>
      </c>
      <c r="F194">
        <v>102</v>
      </c>
      <c r="G194">
        <v>103</v>
      </c>
      <c r="H194">
        <v>104</v>
      </c>
      <c r="I194">
        <v>104</v>
      </c>
      <c r="J194">
        <v>104</v>
      </c>
      <c r="K194">
        <v>104</v>
      </c>
      <c r="L194">
        <v>104</v>
      </c>
      <c r="M194">
        <v>104</v>
      </c>
      <c r="N194">
        <v>104</v>
      </c>
    </row>
    <row r="195" spans="1:14">
      <c r="A195">
        <v>105</v>
      </c>
      <c r="B195">
        <v>106</v>
      </c>
      <c r="C195">
        <v>107</v>
      </c>
      <c r="D195">
        <v>108</v>
      </c>
      <c r="E195">
        <v>109</v>
      </c>
      <c r="F195">
        <v>110</v>
      </c>
      <c r="G195">
        <v>111</v>
      </c>
      <c r="H195">
        <v>112</v>
      </c>
      <c r="I195">
        <v>112</v>
      </c>
      <c r="J195">
        <v>112</v>
      </c>
      <c r="K195">
        <v>112</v>
      </c>
      <c r="L195">
        <v>112</v>
      </c>
      <c r="M195">
        <v>112</v>
      </c>
      <c r="N195">
        <v>112</v>
      </c>
    </row>
    <row r="196" spans="1:14">
      <c r="A196">
        <v>113</v>
      </c>
      <c r="B196">
        <v>114</v>
      </c>
      <c r="C196">
        <v>115</v>
      </c>
      <c r="D196">
        <v>116</v>
      </c>
      <c r="E196">
        <v>117</v>
      </c>
      <c r="F196">
        <v>118</v>
      </c>
      <c r="G196">
        <v>119</v>
      </c>
      <c r="H196">
        <v>120</v>
      </c>
      <c r="I196">
        <v>120</v>
      </c>
      <c r="J196">
        <v>120</v>
      </c>
      <c r="K196">
        <v>120</v>
      </c>
      <c r="L196">
        <v>120</v>
      </c>
      <c r="M196">
        <v>120</v>
      </c>
      <c r="N196">
        <v>120</v>
      </c>
    </row>
    <row r="197" spans="1:14">
      <c r="A197" t="str">
        <f t="shared" ref="A197:N197" si="48">CONCATENATE("a","b")</f>
        <v>ab</v>
      </c>
      <c r="B197" t="str">
        <f t="shared" si="48"/>
        <v>ab</v>
      </c>
      <c r="C197" t="str">
        <f t="shared" si="48"/>
        <v>ab</v>
      </c>
      <c r="D197" t="str">
        <f t="shared" si="48"/>
        <v>ab</v>
      </c>
      <c r="E197" t="str">
        <f t="shared" si="48"/>
        <v>ab</v>
      </c>
      <c r="F197" t="str">
        <f t="shared" si="48"/>
        <v>ab</v>
      </c>
      <c r="G197" t="str">
        <f t="shared" si="48"/>
        <v>ab</v>
      </c>
      <c r="H197" t="str">
        <f t="shared" si="48"/>
        <v>ab</v>
      </c>
      <c r="I197" t="str">
        <f t="shared" si="48"/>
        <v>ab</v>
      </c>
      <c r="J197" t="str">
        <f t="shared" si="48"/>
        <v>ab</v>
      </c>
      <c r="K197" t="str">
        <f t="shared" si="48"/>
        <v>ab</v>
      </c>
      <c r="L197" t="str">
        <f t="shared" si="48"/>
        <v>ab</v>
      </c>
      <c r="M197" t="str">
        <f t="shared" si="48"/>
        <v>ab</v>
      </c>
      <c r="N197" t="str">
        <f t="shared" si="48"/>
        <v>ab</v>
      </c>
    </row>
    <row r="198" spans="1:14">
      <c r="A198">
        <v>121</v>
      </c>
      <c r="B198">
        <v>122</v>
      </c>
      <c r="C198">
        <v>123</v>
      </c>
      <c r="D198">
        <v>124</v>
      </c>
      <c r="E198">
        <v>125</v>
      </c>
      <c r="F198">
        <v>126</v>
      </c>
      <c r="G198">
        <v>127</v>
      </c>
      <c r="H198">
        <v>128</v>
      </c>
      <c r="I198">
        <v>128</v>
      </c>
      <c r="J198">
        <v>128</v>
      </c>
      <c r="K198">
        <v>128</v>
      </c>
      <c r="L198">
        <v>128</v>
      </c>
      <c r="M198">
        <v>128</v>
      </c>
      <c r="N198">
        <v>128</v>
      </c>
    </row>
    <row r="199" spans="1:14">
      <c r="A199">
        <v>129</v>
      </c>
      <c r="B199">
        <v>130</v>
      </c>
      <c r="C199">
        <v>131</v>
      </c>
      <c r="D199">
        <v>132</v>
      </c>
      <c r="E199">
        <v>133</v>
      </c>
      <c r="F199">
        <v>134</v>
      </c>
      <c r="G199">
        <v>135</v>
      </c>
      <c r="H199">
        <v>136</v>
      </c>
      <c r="I199">
        <v>136</v>
      </c>
      <c r="J199">
        <v>136</v>
      </c>
      <c r="K199">
        <v>136</v>
      </c>
      <c r="L199">
        <v>136</v>
      </c>
      <c r="M199">
        <v>136</v>
      </c>
      <c r="N199">
        <v>136</v>
      </c>
    </row>
    <row r="200" spans="1:14">
      <c r="A200">
        <v>137</v>
      </c>
      <c r="B200">
        <v>138</v>
      </c>
      <c r="C200">
        <v>139</v>
      </c>
      <c r="D200">
        <v>140</v>
      </c>
      <c r="E200">
        <v>141</v>
      </c>
      <c r="F200">
        <v>142</v>
      </c>
      <c r="G200">
        <v>143</v>
      </c>
      <c r="H200">
        <v>144</v>
      </c>
      <c r="I200">
        <v>144</v>
      </c>
      <c r="J200">
        <v>144</v>
      </c>
      <c r="K200">
        <v>144</v>
      </c>
      <c r="L200">
        <v>144</v>
      </c>
      <c r="M200">
        <v>144</v>
      </c>
      <c r="N200">
        <v>144</v>
      </c>
    </row>
    <row r="201" spans="1:14">
      <c r="A201" t="str">
        <f t="shared" ref="A201:N201" si="49">CONCATENATE("a","b")</f>
        <v>ab</v>
      </c>
      <c r="B201" t="str">
        <f t="shared" si="49"/>
        <v>ab</v>
      </c>
      <c r="C201" t="str">
        <f t="shared" si="49"/>
        <v>ab</v>
      </c>
      <c r="D201" t="str">
        <f t="shared" si="49"/>
        <v>ab</v>
      </c>
      <c r="E201" t="str">
        <f t="shared" si="49"/>
        <v>ab</v>
      </c>
      <c r="F201" t="str">
        <f t="shared" si="49"/>
        <v>ab</v>
      </c>
      <c r="G201" t="str">
        <f t="shared" si="49"/>
        <v>ab</v>
      </c>
      <c r="H201" t="str">
        <f t="shared" si="49"/>
        <v>ab</v>
      </c>
      <c r="I201" t="str">
        <f t="shared" si="49"/>
        <v>ab</v>
      </c>
      <c r="J201" t="str">
        <f t="shared" si="49"/>
        <v>ab</v>
      </c>
      <c r="K201" t="str">
        <f t="shared" si="49"/>
        <v>ab</v>
      </c>
      <c r="L201" t="str">
        <f t="shared" si="49"/>
        <v>ab</v>
      </c>
      <c r="M201" t="str">
        <f t="shared" si="49"/>
        <v>ab</v>
      </c>
      <c r="N201" t="str">
        <f t="shared" si="49"/>
        <v>ab</v>
      </c>
    </row>
    <row r="202" spans="1:14">
      <c r="A202">
        <v>145</v>
      </c>
      <c r="B202">
        <v>146</v>
      </c>
      <c r="C202">
        <v>147</v>
      </c>
      <c r="D202">
        <v>148</v>
      </c>
      <c r="E202">
        <v>149</v>
      </c>
      <c r="F202">
        <v>150</v>
      </c>
      <c r="G202">
        <v>151</v>
      </c>
      <c r="H202">
        <v>152</v>
      </c>
      <c r="I202">
        <v>152</v>
      </c>
      <c r="J202">
        <v>152</v>
      </c>
      <c r="K202">
        <v>152</v>
      </c>
      <c r="L202">
        <v>152</v>
      </c>
      <c r="M202">
        <v>152</v>
      </c>
      <c r="N202">
        <v>152</v>
      </c>
    </row>
    <row r="203" spans="1:14">
      <c r="A203">
        <v>153</v>
      </c>
      <c r="B203">
        <v>154</v>
      </c>
      <c r="C203">
        <v>155</v>
      </c>
      <c r="D203">
        <v>156</v>
      </c>
      <c r="E203">
        <v>157</v>
      </c>
      <c r="F203">
        <v>158</v>
      </c>
      <c r="G203">
        <v>159</v>
      </c>
      <c r="H203">
        <v>160</v>
      </c>
      <c r="I203">
        <v>160</v>
      </c>
      <c r="J203">
        <v>160</v>
      </c>
      <c r="K203">
        <v>160</v>
      </c>
      <c r="L203">
        <v>160</v>
      </c>
      <c r="M203">
        <v>160</v>
      </c>
      <c r="N203">
        <v>160</v>
      </c>
    </row>
    <row r="204" spans="1:14">
      <c r="A204">
        <v>161</v>
      </c>
      <c r="B204">
        <v>162</v>
      </c>
      <c r="C204">
        <v>163</v>
      </c>
      <c r="D204">
        <v>164</v>
      </c>
      <c r="E204">
        <v>165</v>
      </c>
      <c r="F204">
        <v>166</v>
      </c>
      <c r="G204">
        <v>167</v>
      </c>
      <c r="H204">
        <v>168</v>
      </c>
      <c r="I204">
        <v>168</v>
      </c>
      <c r="J204">
        <v>168</v>
      </c>
      <c r="K204">
        <v>168</v>
      </c>
      <c r="L204">
        <v>168</v>
      </c>
      <c r="M204">
        <v>168</v>
      </c>
      <c r="N204">
        <v>168</v>
      </c>
    </row>
    <row r="205" spans="1:14">
      <c r="A205" t="str">
        <f t="shared" ref="A205:N205" si="50">CONCATENATE("a","b")</f>
        <v>ab</v>
      </c>
      <c r="B205" t="str">
        <f t="shared" si="50"/>
        <v>ab</v>
      </c>
      <c r="C205" t="str">
        <f t="shared" si="50"/>
        <v>ab</v>
      </c>
      <c r="D205" t="str">
        <f t="shared" si="50"/>
        <v>ab</v>
      </c>
      <c r="E205" t="str">
        <f t="shared" si="50"/>
        <v>ab</v>
      </c>
      <c r="F205" t="str">
        <f t="shared" si="50"/>
        <v>ab</v>
      </c>
      <c r="G205" t="str">
        <f t="shared" si="50"/>
        <v>ab</v>
      </c>
      <c r="H205" t="str">
        <f t="shared" si="50"/>
        <v>ab</v>
      </c>
      <c r="I205" t="str">
        <f t="shared" si="50"/>
        <v>ab</v>
      </c>
      <c r="J205" t="str">
        <f t="shared" si="50"/>
        <v>ab</v>
      </c>
      <c r="K205" t="str">
        <f t="shared" si="50"/>
        <v>ab</v>
      </c>
      <c r="L205" t="str">
        <f t="shared" si="50"/>
        <v>ab</v>
      </c>
      <c r="M205" t="str">
        <f t="shared" si="50"/>
        <v>ab</v>
      </c>
      <c r="N205" t="str">
        <f t="shared" si="50"/>
        <v>ab</v>
      </c>
    </row>
    <row r="206" spans="1:14">
      <c r="A206">
        <v>169</v>
      </c>
      <c r="B206">
        <v>170</v>
      </c>
      <c r="C206">
        <v>171</v>
      </c>
      <c r="D206">
        <v>172</v>
      </c>
      <c r="E206">
        <v>173</v>
      </c>
      <c r="F206">
        <v>174</v>
      </c>
      <c r="G206">
        <v>175</v>
      </c>
      <c r="H206">
        <v>176</v>
      </c>
      <c r="I206">
        <v>176</v>
      </c>
      <c r="J206">
        <v>176</v>
      </c>
      <c r="K206">
        <v>176</v>
      </c>
      <c r="L206">
        <v>176</v>
      </c>
      <c r="M206">
        <v>176</v>
      </c>
      <c r="N206">
        <v>176</v>
      </c>
    </row>
    <row r="207" spans="1:14">
      <c r="A207">
        <v>177</v>
      </c>
      <c r="B207">
        <v>178</v>
      </c>
      <c r="C207">
        <v>179</v>
      </c>
      <c r="D207">
        <v>180</v>
      </c>
      <c r="E207">
        <v>181</v>
      </c>
      <c r="F207">
        <v>182</v>
      </c>
      <c r="G207">
        <v>183</v>
      </c>
      <c r="H207">
        <v>184</v>
      </c>
      <c r="I207">
        <v>184</v>
      </c>
      <c r="J207">
        <v>184</v>
      </c>
      <c r="K207">
        <v>184</v>
      </c>
      <c r="L207">
        <v>184</v>
      </c>
      <c r="M207">
        <v>184</v>
      </c>
      <c r="N207">
        <v>184</v>
      </c>
    </row>
    <row r="208" spans="1:14">
      <c r="A208">
        <v>185</v>
      </c>
      <c r="B208">
        <v>186</v>
      </c>
      <c r="C208">
        <v>187</v>
      </c>
      <c r="D208">
        <v>188</v>
      </c>
      <c r="E208">
        <v>189</v>
      </c>
      <c r="F208">
        <v>190</v>
      </c>
      <c r="G208">
        <v>191</v>
      </c>
      <c r="H208">
        <v>192</v>
      </c>
      <c r="I208">
        <v>192</v>
      </c>
      <c r="J208">
        <v>192</v>
      </c>
      <c r="K208">
        <v>192</v>
      </c>
      <c r="L208">
        <v>192</v>
      </c>
      <c r="M208">
        <v>192</v>
      </c>
      <c r="N208">
        <v>192</v>
      </c>
    </row>
    <row r="209" spans="1:14">
      <c r="A209" t="str">
        <f t="shared" ref="A209:N209" si="51">CONCATENATE("a","b")</f>
        <v>ab</v>
      </c>
      <c r="B209" t="str">
        <f t="shared" si="51"/>
        <v>ab</v>
      </c>
      <c r="C209" t="str">
        <f t="shared" si="51"/>
        <v>ab</v>
      </c>
      <c r="D209" t="str">
        <f t="shared" si="51"/>
        <v>ab</v>
      </c>
      <c r="E209" t="str">
        <f t="shared" si="51"/>
        <v>ab</v>
      </c>
      <c r="F209" t="str">
        <f t="shared" si="51"/>
        <v>ab</v>
      </c>
      <c r="G209" t="str">
        <f t="shared" si="51"/>
        <v>ab</v>
      </c>
      <c r="H209" t="str">
        <f t="shared" si="51"/>
        <v>ab</v>
      </c>
      <c r="I209" t="str">
        <f t="shared" si="51"/>
        <v>ab</v>
      </c>
      <c r="J209" t="str">
        <f t="shared" si="51"/>
        <v>ab</v>
      </c>
      <c r="K209" t="str">
        <f t="shared" si="51"/>
        <v>ab</v>
      </c>
      <c r="L209" t="str">
        <f t="shared" si="51"/>
        <v>ab</v>
      </c>
      <c r="M209" t="str">
        <f t="shared" si="51"/>
        <v>ab</v>
      </c>
      <c r="N209" t="str">
        <f t="shared" si="51"/>
        <v>ab</v>
      </c>
    </row>
    <row r="210" spans="1:14">
      <c r="A210">
        <v>193</v>
      </c>
      <c r="B210">
        <v>194</v>
      </c>
      <c r="C210">
        <v>195</v>
      </c>
      <c r="D210">
        <v>196</v>
      </c>
      <c r="E210">
        <v>197</v>
      </c>
      <c r="F210">
        <v>198</v>
      </c>
      <c r="G210">
        <v>199</v>
      </c>
      <c r="H210">
        <v>200</v>
      </c>
      <c r="I210">
        <v>200</v>
      </c>
      <c r="J210">
        <v>200</v>
      </c>
      <c r="K210">
        <v>200</v>
      </c>
      <c r="L210">
        <v>200</v>
      </c>
      <c r="M210">
        <v>200</v>
      </c>
      <c r="N210">
        <v>200</v>
      </c>
    </row>
    <row r="211" spans="1:14">
      <c r="A211">
        <v>201</v>
      </c>
      <c r="B211">
        <v>202</v>
      </c>
      <c r="C211">
        <v>203</v>
      </c>
      <c r="D211">
        <v>204</v>
      </c>
      <c r="E211">
        <v>205</v>
      </c>
      <c r="F211">
        <v>206</v>
      </c>
      <c r="G211">
        <v>207</v>
      </c>
      <c r="H211">
        <v>208</v>
      </c>
      <c r="I211">
        <v>208</v>
      </c>
      <c r="J211">
        <v>208</v>
      </c>
      <c r="K211">
        <v>208</v>
      </c>
      <c r="L211">
        <v>208</v>
      </c>
      <c r="M211">
        <v>208</v>
      </c>
      <c r="N211">
        <v>208</v>
      </c>
    </row>
    <row r="212" spans="1:14">
      <c r="A212">
        <v>209</v>
      </c>
      <c r="B212">
        <v>210</v>
      </c>
      <c r="C212">
        <v>211</v>
      </c>
      <c r="D212">
        <v>212</v>
      </c>
      <c r="E212">
        <v>213</v>
      </c>
      <c r="F212">
        <v>214</v>
      </c>
      <c r="G212">
        <v>215</v>
      </c>
      <c r="H212">
        <v>216</v>
      </c>
      <c r="I212">
        <v>216</v>
      </c>
      <c r="J212">
        <v>216</v>
      </c>
      <c r="K212">
        <v>216</v>
      </c>
      <c r="L212">
        <v>216</v>
      </c>
      <c r="M212">
        <v>216</v>
      </c>
      <c r="N212">
        <v>216</v>
      </c>
    </row>
    <row r="213" spans="1:14">
      <c r="A213" t="str">
        <f t="shared" ref="A213:N213" si="52">CONCATENATE("a","b")</f>
        <v>ab</v>
      </c>
      <c r="B213" t="str">
        <f t="shared" si="52"/>
        <v>ab</v>
      </c>
      <c r="C213" t="str">
        <f t="shared" si="52"/>
        <v>ab</v>
      </c>
      <c r="D213" t="str">
        <f t="shared" si="52"/>
        <v>ab</v>
      </c>
      <c r="E213" t="str">
        <f t="shared" si="52"/>
        <v>ab</v>
      </c>
      <c r="F213" t="str">
        <f t="shared" si="52"/>
        <v>ab</v>
      </c>
      <c r="G213" t="str">
        <f t="shared" si="52"/>
        <v>ab</v>
      </c>
      <c r="H213" t="str">
        <f t="shared" si="52"/>
        <v>ab</v>
      </c>
      <c r="I213" t="str">
        <f t="shared" si="52"/>
        <v>ab</v>
      </c>
      <c r="J213" t="str">
        <f t="shared" si="52"/>
        <v>ab</v>
      </c>
      <c r="K213" t="str">
        <f t="shared" si="52"/>
        <v>ab</v>
      </c>
      <c r="L213" t="str">
        <f t="shared" si="52"/>
        <v>ab</v>
      </c>
      <c r="M213" t="str">
        <f t="shared" si="52"/>
        <v>ab</v>
      </c>
      <c r="N213" t="str">
        <f t="shared" si="52"/>
        <v>ab</v>
      </c>
    </row>
    <row r="214" spans="1:14">
      <c r="A214">
        <v>217</v>
      </c>
      <c r="B214">
        <v>218</v>
      </c>
      <c r="C214">
        <v>219</v>
      </c>
      <c r="D214">
        <v>220</v>
      </c>
      <c r="E214">
        <v>221</v>
      </c>
      <c r="F214">
        <v>222</v>
      </c>
      <c r="G214">
        <v>223</v>
      </c>
      <c r="H214">
        <v>224</v>
      </c>
      <c r="I214">
        <v>224</v>
      </c>
      <c r="J214">
        <v>224</v>
      </c>
      <c r="K214">
        <v>224</v>
      </c>
      <c r="L214">
        <v>224</v>
      </c>
      <c r="M214">
        <v>224</v>
      </c>
      <c r="N214">
        <v>224</v>
      </c>
    </row>
    <row r="215" spans="1:14">
      <c r="A215">
        <v>225</v>
      </c>
      <c r="B215">
        <v>226</v>
      </c>
      <c r="C215">
        <v>227</v>
      </c>
      <c r="D215">
        <v>228</v>
      </c>
      <c r="E215">
        <v>229</v>
      </c>
      <c r="F215">
        <v>230</v>
      </c>
      <c r="G215">
        <v>231</v>
      </c>
      <c r="H215">
        <v>232</v>
      </c>
      <c r="I215">
        <v>232</v>
      </c>
      <c r="J215">
        <v>232</v>
      </c>
      <c r="K215">
        <v>232</v>
      </c>
      <c r="L215">
        <v>232</v>
      </c>
      <c r="M215">
        <v>232</v>
      </c>
      <c r="N215">
        <v>232</v>
      </c>
    </row>
    <row r="216" spans="1:14">
      <c r="A216">
        <v>233</v>
      </c>
      <c r="B216">
        <v>234</v>
      </c>
      <c r="C216">
        <v>235</v>
      </c>
      <c r="D216">
        <v>236</v>
      </c>
      <c r="E216">
        <v>237</v>
      </c>
      <c r="F216">
        <v>238</v>
      </c>
      <c r="G216">
        <v>239</v>
      </c>
      <c r="H216">
        <v>240</v>
      </c>
      <c r="I216">
        <v>240</v>
      </c>
      <c r="J216">
        <v>240</v>
      </c>
      <c r="K216">
        <v>240</v>
      </c>
      <c r="L216">
        <v>240</v>
      </c>
      <c r="M216">
        <v>240</v>
      </c>
      <c r="N216">
        <v>240</v>
      </c>
    </row>
    <row r="217" spans="1:14">
      <c r="A217" t="str">
        <f t="shared" ref="A217:N217" si="53">CONCATENATE("a","b")</f>
        <v>ab</v>
      </c>
      <c r="B217" t="str">
        <f t="shared" si="53"/>
        <v>ab</v>
      </c>
      <c r="C217" t="str">
        <f t="shared" si="53"/>
        <v>ab</v>
      </c>
      <c r="D217" t="str">
        <f t="shared" si="53"/>
        <v>ab</v>
      </c>
      <c r="E217" t="str">
        <f t="shared" si="53"/>
        <v>ab</v>
      </c>
      <c r="F217" t="str">
        <f t="shared" si="53"/>
        <v>ab</v>
      </c>
      <c r="G217" t="str">
        <f t="shared" si="53"/>
        <v>ab</v>
      </c>
      <c r="H217" t="str">
        <f t="shared" si="53"/>
        <v>ab</v>
      </c>
      <c r="I217" t="str">
        <f t="shared" si="53"/>
        <v>ab</v>
      </c>
      <c r="J217" t="str">
        <f t="shared" si="53"/>
        <v>ab</v>
      </c>
      <c r="K217" t="str">
        <f t="shared" si="53"/>
        <v>ab</v>
      </c>
      <c r="L217" t="str">
        <f t="shared" si="53"/>
        <v>ab</v>
      </c>
      <c r="M217" t="str">
        <f t="shared" si="53"/>
        <v>ab</v>
      </c>
      <c r="N217" t="str">
        <f t="shared" si="53"/>
        <v>ab</v>
      </c>
    </row>
    <row r="218" spans="1:14">
      <c r="A218">
        <v>241</v>
      </c>
      <c r="B218">
        <v>242</v>
      </c>
      <c r="C218">
        <v>243</v>
      </c>
      <c r="D218">
        <v>244</v>
      </c>
      <c r="E218">
        <v>245</v>
      </c>
      <c r="F218">
        <v>246</v>
      </c>
      <c r="G218">
        <v>247</v>
      </c>
      <c r="H218">
        <v>248</v>
      </c>
      <c r="I218">
        <v>248</v>
      </c>
      <c r="J218">
        <v>248</v>
      </c>
      <c r="K218">
        <v>248</v>
      </c>
      <c r="L218">
        <v>248</v>
      </c>
      <c r="M218">
        <v>248</v>
      </c>
      <c r="N218">
        <v>248</v>
      </c>
    </row>
    <row r="219" spans="1:14">
      <c r="A219">
        <v>249</v>
      </c>
      <c r="B219">
        <v>250</v>
      </c>
      <c r="C219">
        <v>251</v>
      </c>
      <c r="D219">
        <v>252</v>
      </c>
      <c r="E219">
        <v>253</v>
      </c>
      <c r="F219">
        <v>254</v>
      </c>
      <c r="G219">
        <v>255</v>
      </c>
      <c r="H219">
        <v>256</v>
      </c>
      <c r="I219">
        <v>256</v>
      </c>
      <c r="J219">
        <v>256</v>
      </c>
      <c r="K219">
        <v>256</v>
      </c>
      <c r="L219">
        <v>256</v>
      </c>
      <c r="M219">
        <v>256</v>
      </c>
      <c r="N219">
        <v>256</v>
      </c>
    </row>
    <row r="220" spans="1:14">
      <c r="A220">
        <v>257</v>
      </c>
      <c r="B220">
        <v>258</v>
      </c>
      <c r="C220">
        <v>259</v>
      </c>
      <c r="D220">
        <v>260</v>
      </c>
      <c r="E220">
        <v>261</v>
      </c>
      <c r="F220">
        <v>262</v>
      </c>
      <c r="G220">
        <v>263</v>
      </c>
      <c r="H220">
        <v>264</v>
      </c>
      <c r="I220">
        <v>264</v>
      </c>
      <c r="J220">
        <v>264</v>
      </c>
      <c r="K220">
        <v>264</v>
      </c>
      <c r="L220">
        <v>264</v>
      </c>
      <c r="M220">
        <v>264</v>
      </c>
      <c r="N220">
        <v>264</v>
      </c>
    </row>
    <row r="221" spans="1:14">
      <c r="A221" t="str">
        <f t="shared" ref="A221:N221" si="54">CONCATENATE("a","b")</f>
        <v>ab</v>
      </c>
      <c r="B221" t="str">
        <f t="shared" si="54"/>
        <v>ab</v>
      </c>
      <c r="C221" t="str">
        <f t="shared" si="54"/>
        <v>ab</v>
      </c>
      <c r="D221" t="str">
        <f t="shared" si="54"/>
        <v>ab</v>
      </c>
      <c r="E221" t="str">
        <f t="shared" si="54"/>
        <v>ab</v>
      </c>
      <c r="F221" t="str">
        <f t="shared" si="54"/>
        <v>ab</v>
      </c>
      <c r="G221" t="str">
        <f t="shared" si="54"/>
        <v>ab</v>
      </c>
      <c r="H221" t="str">
        <f t="shared" si="54"/>
        <v>ab</v>
      </c>
      <c r="I221" t="str">
        <f t="shared" si="54"/>
        <v>ab</v>
      </c>
      <c r="J221" t="str">
        <f t="shared" si="54"/>
        <v>ab</v>
      </c>
      <c r="K221" t="str">
        <f t="shared" si="54"/>
        <v>ab</v>
      </c>
      <c r="L221" t="str">
        <f t="shared" si="54"/>
        <v>ab</v>
      </c>
      <c r="M221" t="str">
        <f t="shared" si="54"/>
        <v>ab</v>
      </c>
      <c r="N221" t="str">
        <f t="shared" si="54"/>
        <v>ab</v>
      </c>
    </row>
    <row r="222" spans="1:14">
      <c r="A222">
        <v>1</v>
      </c>
      <c r="B222">
        <v>2</v>
      </c>
      <c r="C222">
        <v>3</v>
      </c>
      <c r="D222">
        <v>4</v>
      </c>
      <c r="E222">
        <v>5</v>
      </c>
      <c r="F222">
        <v>6</v>
      </c>
      <c r="G222">
        <v>7</v>
      </c>
      <c r="H222">
        <v>8</v>
      </c>
      <c r="I222">
        <v>8</v>
      </c>
      <c r="J222">
        <v>8</v>
      </c>
      <c r="K222">
        <v>8</v>
      </c>
      <c r="L222">
        <v>8</v>
      </c>
      <c r="M222">
        <v>8</v>
      </c>
      <c r="N222">
        <v>8</v>
      </c>
    </row>
    <row r="223" spans="1:14">
      <c r="A223">
        <v>9</v>
      </c>
      <c r="B223">
        <v>10</v>
      </c>
      <c r="C223">
        <v>11</v>
      </c>
      <c r="D223">
        <v>12</v>
      </c>
      <c r="E223">
        <v>13</v>
      </c>
      <c r="F223">
        <v>14</v>
      </c>
      <c r="G223">
        <v>15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N223">
        <v>16</v>
      </c>
    </row>
    <row r="224" spans="1:14">
      <c r="A224">
        <v>17</v>
      </c>
      <c r="B224">
        <v>18</v>
      </c>
      <c r="C224">
        <v>19</v>
      </c>
      <c r="D224">
        <v>20</v>
      </c>
      <c r="E224">
        <v>21</v>
      </c>
      <c r="F224">
        <v>22</v>
      </c>
      <c r="G224">
        <v>23</v>
      </c>
      <c r="H224">
        <v>24</v>
      </c>
      <c r="I224">
        <v>24</v>
      </c>
      <c r="J224">
        <v>24</v>
      </c>
      <c r="K224">
        <v>24</v>
      </c>
      <c r="L224">
        <v>24</v>
      </c>
      <c r="M224">
        <v>24</v>
      </c>
      <c r="N224">
        <v>24</v>
      </c>
    </row>
    <row r="225" spans="1:14">
      <c r="A225" t="str">
        <f>CONCATENATE("a","b")</f>
        <v>ab</v>
      </c>
      <c r="B225" t="str">
        <f t="shared" ref="B225:N225" si="55">CONCATENATE("a","b")</f>
        <v>ab</v>
      </c>
      <c r="C225" t="str">
        <f t="shared" si="55"/>
        <v>ab</v>
      </c>
      <c r="D225" t="str">
        <f t="shared" si="55"/>
        <v>ab</v>
      </c>
      <c r="E225" t="str">
        <f t="shared" si="55"/>
        <v>ab</v>
      </c>
      <c r="F225" t="str">
        <f t="shared" si="55"/>
        <v>ab</v>
      </c>
      <c r="G225" t="str">
        <f t="shared" si="55"/>
        <v>ab</v>
      </c>
      <c r="H225" t="str">
        <f t="shared" si="55"/>
        <v>ab</v>
      </c>
      <c r="I225" t="str">
        <f t="shared" si="55"/>
        <v>ab</v>
      </c>
      <c r="J225" t="str">
        <f t="shared" si="55"/>
        <v>ab</v>
      </c>
      <c r="K225" t="str">
        <f t="shared" si="55"/>
        <v>ab</v>
      </c>
      <c r="L225" t="str">
        <f t="shared" si="55"/>
        <v>ab</v>
      </c>
      <c r="M225" t="str">
        <f t="shared" si="55"/>
        <v>ab</v>
      </c>
      <c r="N225" t="str">
        <f t="shared" si="55"/>
        <v>ab</v>
      </c>
    </row>
    <row r="226" spans="1:14">
      <c r="A226">
        <v>25</v>
      </c>
      <c r="B226">
        <v>26</v>
      </c>
      <c r="C226">
        <v>27</v>
      </c>
      <c r="D226">
        <v>28</v>
      </c>
      <c r="E226">
        <v>29</v>
      </c>
      <c r="F226">
        <v>30</v>
      </c>
      <c r="G226">
        <v>31</v>
      </c>
      <c r="H226">
        <v>32</v>
      </c>
      <c r="I226">
        <v>32</v>
      </c>
      <c r="J226">
        <v>32</v>
      </c>
      <c r="K226">
        <v>32</v>
      </c>
      <c r="L226">
        <v>32</v>
      </c>
      <c r="M226">
        <v>32</v>
      </c>
      <c r="N226">
        <v>32</v>
      </c>
    </row>
    <row r="227" spans="1:14">
      <c r="A227">
        <v>33</v>
      </c>
      <c r="B227">
        <v>34</v>
      </c>
      <c r="C227">
        <v>35</v>
      </c>
      <c r="D227">
        <v>36</v>
      </c>
      <c r="E227">
        <v>37</v>
      </c>
      <c r="F227">
        <v>38</v>
      </c>
      <c r="G227">
        <v>39</v>
      </c>
      <c r="H227">
        <v>40</v>
      </c>
      <c r="I227">
        <v>40</v>
      </c>
      <c r="J227">
        <v>40</v>
      </c>
      <c r="K227">
        <v>40</v>
      </c>
      <c r="L227">
        <v>40</v>
      </c>
      <c r="M227">
        <v>40</v>
      </c>
      <c r="N227">
        <v>40</v>
      </c>
    </row>
    <row r="228" spans="1:14">
      <c r="A228">
        <v>41</v>
      </c>
      <c r="B228">
        <v>42</v>
      </c>
      <c r="C228">
        <v>43</v>
      </c>
      <c r="D228">
        <v>44</v>
      </c>
      <c r="E228">
        <v>45</v>
      </c>
      <c r="F228">
        <v>46</v>
      </c>
      <c r="G228">
        <v>47</v>
      </c>
      <c r="H228">
        <v>48</v>
      </c>
      <c r="I228">
        <v>48</v>
      </c>
      <c r="J228">
        <v>48</v>
      </c>
      <c r="K228">
        <v>48</v>
      </c>
      <c r="L228">
        <v>48</v>
      </c>
      <c r="M228">
        <v>48</v>
      </c>
      <c r="N228">
        <v>48</v>
      </c>
    </row>
    <row r="229" spans="1:14">
      <c r="A229" t="str">
        <f t="shared" ref="A229:N229" si="56">CONCATENATE("a","b")</f>
        <v>ab</v>
      </c>
      <c r="B229" t="str">
        <f t="shared" si="56"/>
        <v>ab</v>
      </c>
      <c r="C229" t="str">
        <f t="shared" si="56"/>
        <v>ab</v>
      </c>
      <c r="D229" t="str">
        <f t="shared" si="56"/>
        <v>ab</v>
      </c>
      <c r="E229" t="str">
        <f t="shared" si="56"/>
        <v>ab</v>
      </c>
      <c r="F229" t="str">
        <f t="shared" si="56"/>
        <v>ab</v>
      </c>
      <c r="G229" t="str">
        <f t="shared" si="56"/>
        <v>ab</v>
      </c>
      <c r="H229" t="str">
        <f t="shared" si="56"/>
        <v>ab</v>
      </c>
      <c r="I229" t="str">
        <f t="shared" si="56"/>
        <v>ab</v>
      </c>
      <c r="J229" t="str">
        <f t="shared" si="56"/>
        <v>ab</v>
      </c>
      <c r="K229" t="str">
        <f t="shared" si="56"/>
        <v>ab</v>
      </c>
      <c r="L229" t="str">
        <f t="shared" si="56"/>
        <v>ab</v>
      </c>
      <c r="M229" t="str">
        <f t="shared" si="56"/>
        <v>ab</v>
      </c>
      <c r="N229" t="str">
        <f t="shared" si="56"/>
        <v>ab</v>
      </c>
    </row>
    <row r="230" spans="1:14">
      <c r="A230">
        <v>49</v>
      </c>
      <c r="B230">
        <v>50</v>
      </c>
      <c r="C230">
        <v>51</v>
      </c>
      <c r="D230">
        <v>52</v>
      </c>
      <c r="E230">
        <v>53</v>
      </c>
      <c r="F230">
        <v>54</v>
      </c>
      <c r="G230">
        <v>55</v>
      </c>
      <c r="H230">
        <v>56</v>
      </c>
      <c r="I230">
        <v>56</v>
      </c>
      <c r="J230">
        <v>56</v>
      </c>
      <c r="K230">
        <v>56</v>
      </c>
      <c r="L230">
        <v>56</v>
      </c>
      <c r="M230">
        <v>56</v>
      </c>
      <c r="N230">
        <v>56</v>
      </c>
    </row>
    <row r="231" spans="1:14">
      <c r="A231">
        <v>57</v>
      </c>
      <c r="B231">
        <v>58</v>
      </c>
      <c r="C231">
        <v>59</v>
      </c>
      <c r="D231">
        <v>60</v>
      </c>
      <c r="E231">
        <v>61</v>
      </c>
      <c r="F231">
        <v>62</v>
      </c>
      <c r="G231">
        <v>63</v>
      </c>
      <c r="H231">
        <v>64</v>
      </c>
      <c r="I231">
        <v>64</v>
      </c>
      <c r="J231">
        <v>64</v>
      </c>
      <c r="K231">
        <v>64</v>
      </c>
      <c r="L231">
        <v>64</v>
      </c>
      <c r="M231">
        <v>64</v>
      </c>
      <c r="N231">
        <v>64</v>
      </c>
    </row>
    <row r="232" spans="1:14">
      <c r="A232">
        <v>65</v>
      </c>
      <c r="B232">
        <v>66</v>
      </c>
      <c r="C232">
        <v>67</v>
      </c>
      <c r="D232">
        <v>68</v>
      </c>
      <c r="E232">
        <v>69</v>
      </c>
      <c r="F232">
        <v>70</v>
      </c>
      <c r="G232">
        <v>71</v>
      </c>
      <c r="H232">
        <v>72</v>
      </c>
      <c r="I232">
        <v>72</v>
      </c>
      <c r="J232">
        <v>72</v>
      </c>
      <c r="K232">
        <v>72</v>
      </c>
      <c r="L232">
        <v>72</v>
      </c>
      <c r="M232">
        <v>72</v>
      </c>
      <c r="N232">
        <v>72</v>
      </c>
    </row>
    <row r="233" spans="1:14">
      <c r="A233" t="str">
        <f t="shared" ref="A233:N233" si="57">CONCATENATE("a","b")</f>
        <v>ab</v>
      </c>
      <c r="B233" t="str">
        <f t="shared" si="57"/>
        <v>ab</v>
      </c>
      <c r="C233" t="str">
        <f t="shared" si="57"/>
        <v>ab</v>
      </c>
      <c r="D233" t="str">
        <f t="shared" si="57"/>
        <v>ab</v>
      </c>
      <c r="E233" t="str">
        <f t="shared" si="57"/>
        <v>ab</v>
      </c>
      <c r="F233" t="str">
        <f t="shared" si="57"/>
        <v>ab</v>
      </c>
      <c r="G233" t="str">
        <f t="shared" si="57"/>
        <v>ab</v>
      </c>
      <c r="H233" t="str">
        <f t="shared" si="57"/>
        <v>ab</v>
      </c>
      <c r="I233" t="str">
        <f t="shared" si="57"/>
        <v>ab</v>
      </c>
      <c r="J233" t="str">
        <f t="shared" si="57"/>
        <v>ab</v>
      </c>
      <c r="K233" t="str">
        <f t="shared" si="57"/>
        <v>ab</v>
      </c>
      <c r="L233" t="str">
        <f t="shared" si="57"/>
        <v>ab</v>
      </c>
      <c r="M233" t="str">
        <f t="shared" si="57"/>
        <v>ab</v>
      </c>
      <c r="N233" t="str">
        <f t="shared" si="57"/>
        <v>ab</v>
      </c>
    </row>
    <row r="234" spans="1:14">
      <c r="A234">
        <v>73</v>
      </c>
      <c r="B234">
        <v>74</v>
      </c>
      <c r="C234">
        <v>75</v>
      </c>
      <c r="D234">
        <v>76</v>
      </c>
      <c r="E234">
        <v>77</v>
      </c>
      <c r="F234">
        <v>78</v>
      </c>
      <c r="G234">
        <v>79</v>
      </c>
      <c r="H234">
        <v>80</v>
      </c>
      <c r="I234">
        <v>80</v>
      </c>
      <c r="J234">
        <v>80</v>
      </c>
      <c r="K234">
        <v>80</v>
      </c>
      <c r="L234">
        <v>80</v>
      </c>
      <c r="M234">
        <v>80</v>
      </c>
      <c r="N234">
        <v>80</v>
      </c>
    </row>
    <row r="235" spans="1:14">
      <c r="A235">
        <v>81</v>
      </c>
      <c r="B235">
        <v>82</v>
      </c>
      <c r="C235">
        <v>83</v>
      </c>
      <c r="D235">
        <v>84</v>
      </c>
      <c r="E235">
        <v>85</v>
      </c>
      <c r="F235">
        <v>86</v>
      </c>
      <c r="G235">
        <v>87</v>
      </c>
      <c r="H235">
        <v>88</v>
      </c>
      <c r="I235">
        <v>88</v>
      </c>
      <c r="J235">
        <v>88</v>
      </c>
      <c r="K235">
        <v>88</v>
      </c>
      <c r="L235">
        <v>88</v>
      </c>
      <c r="M235">
        <v>88</v>
      </c>
      <c r="N235">
        <v>88</v>
      </c>
    </row>
    <row r="236" spans="1:14">
      <c r="A236">
        <v>89</v>
      </c>
      <c r="B236">
        <v>90</v>
      </c>
      <c r="C236">
        <v>91</v>
      </c>
      <c r="D236">
        <v>92</v>
      </c>
      <c r="E236">
        <v>93</v>
      </c>
      <c r="F236">
        <v>94</v>
      </c>
      <c r="G236">
        <v>95</v>
      </c>
      <c r="H236">
        <v>96</v>
      </c>
      <c r="I236">
        <v>96</v>
      </c>
      <c r="J236">
        <v>96</v>
      </c>
      <c r="K236">
        <v>96</v>
      </c>
      <c r="L236">
        <v>96</v>
      </c>
      <c r="M236">
        <v>96</v>
      </c>
      <c r="N236">
        <v>96</v>
      </c>
    </row>
    <row r="237" spans="1:14">
      <c r="A237" t="str">
        <f t="shared" ref="A237:N237" si="58">CONCATENATE("a","b")</f>
        <v>ab</v>
      </c>
      <c r="B237" t="str">
        <f t="shared" si="58"/>
        <v>ab</v>
      </c>
      <c r="C237" t="str">
        <f t="shared" si="58"/>
        <v>ab</v>
      </c>
      <c r="D237" t="str">
        <f t="shared" si="58"/>
        <v>ab</v>
      </c>
      <c r="E237" t="str">
        <f t="shared" si="58"/>
        <v>ab</v>
      </c>
      <c r="F237" t="str">
        <f t="shared" si="58"/>
        <v>ab</v>
      </c>
      <c r="G237" t="str">
        <f t="shared" si="58"/>
        <v>ab</v>
      </c>
      <c r="H237" t="str">
        <f t="shared" si="58"/>
        <v>ab</v>
      </c>
      <c r="I237" t="str">
        <f t="shared" si="58"/>
        <v>ab</v>
      </c>
      <c r="J237" t="str">
        <f t="shared" si="58"/>
        <v>ab</v>
      </c>
      <c r="K237" t="str">
        <f t="shared" si="58"/>
        <v>ab</v>
      </c>
      <c r="L237" t="str">
        <f t="shared" si="58"/>
        <v>ab</v>
      </c>
      <c r="M237" t="str">
        <f t="shared" si="58"/>
        <v>ab</v>
      </c>
      <c r="N237" t="str">
        <f t="shared" si="58"/>
        <v>ab</v>
      </c>
    </row>
    <row r="238" spans="1:14">
      <c r="A238">
        <v>97</v>
      </c>
      <c r="B238">
        <v>98</v>
      </c>
      <c r="C238">
        <v>99</v>
      </c>
      <c r="D238">
        <v>100</v>
      </c>
      <c r="E238">
        <v>101</v>
      </c>
      <c r="F238">
        <v>102</v>
      </c>
      <c r="G238">
        <v>103</v>
      </c>
      <c r="H238">
        <v>104</v>
      </c>
      <c r="I238">
        <v>104</v>
      </c>
      <c r="J238">
        <v>104</v>
      </c>
      <c r="K238">
        <v>104</v>
      </c>
      <c r="L238">
        <v>104</v>
      </c>
      <c r="M238">
        <v>104</v>
      </c>
      <c r="N238">
        <v>104</v>
      </c>
    </row>
    <row r="239" spans="1:14">
      <c r="A239">
        <v>105</v>
      </c>
      <c r="B239">
        <v>106</v>
      </c>
      <c r="C239">
        <v>107</v>
      </c>
      <c r="D239">
        <v>108</v>
      </c>
      <c r="E239">
        <v>109</v>
      </c>
      <c r="F239">
        <v>110</v>
      </c>
      <c r="G239">
        <v>111</v>
      </c>
      <c r="H239">
        <v>112</v>
      </c>
      <c r="I239">
        <v>112</v>
      </c>
      <c r="J239">
        <v>112</v>
      </c>
      <c r="K239">
        <v>112</v>
      </c>
      <c r="L239">
        <v>112</v>
      </c>
      <c r="M239">
        <v>112</v>
      </c>
      <c r="N239">
        <v>112</v>
      </c>
    </row>
    <row r="240" spans="1:14">
      <c r="A240">
        <v>113</v>
      </c>
      <c r="B240">
        <v>114</v>
      </c>
      <c r="C240">
        <v>115</v>
      </c>
      <c r="D240">
        <v>116</v>
      </c>
      <c r="E240">
        <v>117</v>
      </c>
      <c r="F240">
        <v>118</v>
      </c>
      <c r="G240">
        <v>119</v>
      </c>
      <c r="H240">
        <v>120</v>
      </c>
      <c r="I240">
        <v>120</v>
      </c>
      <c r="J240">
        <v>120</v>
      </c>
      <c r="K240">
        <v>120</v>
      </c>
      <c r="L240">
        <v>120</v>
      </c>
      <c r="M240">
        <v>120</v>
      </c>
      <c r="N240">
        <v>120</v>
      </c>
    </row>
    <row r="241" spans="1:14">
      <c r="A241" t="str">
        <f t="shared" ref="A241:N241" si="59">CONCATENATE("a","b")</f>
        <v>ab</v>
      </c>
      <c r="B241" t="str">
        <f t="shared" si="59"/>
        <v>ab</v>
      </c>
      <c r="C241" t="str">
        <f t="shared" si="59"/>
        <v>ab</v>
      </c>
      <c r="D241" t="str">
        <f t="shared" si="59"/>
        <v>ab</v>
      </c>
      <c r="E241" t="str">
        <f t="shared" si="59"/>
        <v>ab</v>
      </c>
      <c r="F241" t="str">
        <f t="shared" si="59"/>
        <v>ab</v>
      </c>
      <c r="G241" t="str">
        <f t="shared" si="59"/>
        <v>ab</v>
      </c>
      <c r="H241" t="str">
        <f t="shared" si="59"/>
        <v>ab</v>
      </c>
      <c r="I241" t="str">
        <f t="shared" si="59"/>
        <v>ab</v>
      </c>
      <c r="J241" t="str">
        <f t="shared" si="59"/>
        <v>ab</v>
      </c>
      <c r="K241" t="str">
        <f t="shared" si="59"/>
        <v>ab</v>
      </c>
      <c r="L241" t="str">
        <f t="shared" si="59"/>
        <v>ab</v>
      </c>
      <c r="M241" t="str">
        <f t="shared" si="59"/>
        <v>ab</v>
      </c>
      <c r="N241" t="str">
        <f t="shared" si="59"/>
        <v>ab</v>
      </c>
    </row>
    <row r="242" spans="1:14">
      <c r="A242">
        <v>121</v>
      </c>
      <c r="B242">
        <v>122</v>
      </c>
      <c r="C242">
        <v>123</v>
      </c>
      <c r="D242">
        <v>124</v>
      </c>
      <c r="E242">
        <v>125</v>
      </c>
      <c r="F242">
        <v>126</v>
      </c>
      <c r="G242">
        <v>127</v>
      </c>
      <c r="H242">
        <v>128</v>
      </c>
      <c r="I242">
        <v>128</v>
      </c>
      <c r="J242">
        <v>128</v>
      </c>
      <c r="K242">
        <v>128</v>
      </c>
      <c r="L242">
        <v>128</v>
      </c>
      <c r="M242">
        <v>128</v>
      </c>
      <c r="N242">
        <v>128</v>
      </c>
    </row>
    <row r="243" spans="1:14">
      <c r="A243">
        <v>129</v>
      </c>
      <c r="B243">
        <v>130</v>
      </c>
      <c r="C243">
        <v>131</v>
      </c>
      <c r="D243">
        <v>132</v>
      </c>
      <c r="E243">
        <v>133</v>
      </c>
      <c r="F243">
        <v>134</v>
      </c>
      <c r="G243">
        <v>135</v>
      </c>
      <c r="H243">
        <v>136</v>
      </c>
      <c r="I243">
        <v>136</v>
      </c>
      <c r="J243">
        <v>136</v>
      </c>
      <c r="K243">
        <v>136</v>
      </c>
      <c r="L243">
        <v>136</v>
      </c>
      <c r="M243">
        <v>136</v>
      </c>
      <c r="N243">
        <v>136</v>
      </c>
    </row>
    <row r="244" spans="1:14">
      <c r="A244">
        <v>137</v>
      </c>
      <c r="B244">
        <v>138</v>
      </c>
      <c r="C244">
        <v>139</v>
      </c>
      <c r="D244">
        <v>140</v>
      </c>
      <c r="E244">
        <v>141</v>
      </c>
      <c r="F244">
        <v>142</v>
      </c>
      <c r="G244">
        <v>143</v>
      </c>
      <c r="H244">
        <v>144</v>
      </c>
      <c r="I244">
        <v>144</v>
      </c>
      <c r="J244">
        <v>144</v>
      </c>
      <c r="K244">
        <v>144</v>
      </c>
      <c r="L244">
        <v>144</v>
      </c>
      <c r="M244">
        <v>144</v>
      </c>
      <c r="N244">
        <v>144</v>
      </c>
    </row>
    <row r="245" spans="1:14">
      <c r="A245" t="str">
        <f t="shared" ref="A245:N245" si="60">CONCATENATE("a","b")</f>
        <v>ab</v>
      </c>
      <c r="B245" t="str">
        <f t="shared" si="60"/>
        <v>ab</v>
      </c>
      <c r="C245" t="str">
        <f t="shared" si="60"/>
        <v>ab</v>
      </c>
      <c r="D245" t="str">
        <f t="shared" si="60"/>
        <v>ab</v>
      </c>
      <c r="E245" t="str">
        <f t="shared" si="60"/>
        <v>ab</v>
      </c>
      <c r="F245" t="str">
        <f t="shared" si="60"/>
        <v>ab</v>
      </c>
      <c r="G245" t="str">
        <f t="shared" si="60"/>
        <v>ab</v>
      </c>
      <c r="H245" t="str">
        <f t="shared" si="60"/>
        <v>ab</v>
      </c>
      <c r="I245" t="str">
        <f t="shared" si="60"/>
        <v>ab</v>
      </c>
      <c r="J245" t="str">
        <f t="shared" si="60"/>
        <v>ab</v>
      </c>
      <c r="K245" t="str">
        <f t="shared" si="60"/>
        <v>ab</v>
      </c>
      <c r="L245" t="str">
        <f t="shared" si="60"/>
        <v>ab</v>
      </c>
      <c r="M245" t="str">
        <f t="shared" si="60"/>
        <v>ab</v>
      </c>
      <c r="N245" t="str">
        <f t="shared" si="60"/>
        <v>ab</v>
      </c>
    </row>
    <row r="246" spans="1:14">
      <c r="A246">
        <v>145</v>
      </c>
      <c r="B246">
        <v>146</v>
      </c>
      <c r="C246">
        <v>147</v>
      </c>
      <c r="D246">
        <v>148</v>
      </c>
      <c r="E246">
        <v>149</v>
      </c>
      <c r="F246">
        <v>150</v>
      </c>
      <c r="G246">
        <v>151</v>
      </c>
      <c r="H246">
        <v>152</v>
      </c>
      <c r="I246">
        <v>152</v>
      </c>
      <c r="J246">
        <v>152</v>
      </c>
      <c r="K246">
        <v>152</v>
      </c>
      <c r="L246">
        <v>152</v>
      </c>
      <c r="M246">
        <v>152</v>
      </c>
      <c r="N246">
        <v>152</v>
      </c>
    </row>
    <row r="247" spans="1:14">
      <c r="A247">
        <v>153</v>
      </c>
      <c r="B247">
        <v>154</v>
      </c>
      <c r="C247">
        <v>155</v>
      </c>
      <c r="D247">
        <v>156</v>
      </c>
      <c r="E247">
        <v>157</v>
      </c>
      <c r="F247">
        <v>158</v>
      </c>
      <c r="G247">
        <v>159</v>
      </c>
      <c r="H247">
        <v>160</v>
      </c>
      <c r="I247">
        <v>160</v>
      </c>
      <c r="J247">
        <v>160</v>
      </c>
      <c r="K247">
        <v>160</v>
      </c>
      <c r="L247">
        <v>160</v>
      </c>
      <c r="M247">
        <v>160</v>
      </c>
      <c r="N247">
        <v>160</v>
      </c>
    </row>
    <row r="248" spans="1:14">
      <c r="A248">
        <v>161</v>
      </c>
      <c r="B248">
        <v>162</v>
      </c>
      <c r="C248">
        <v>163</v>
      </c>
      <c r="D248">
        <v>164</v>
      </c>
      <c r="E248">
        <v>165</v>
      </c>
      <c r="F248">
        <v>166</v>
      </c>
      <c r="G248">
        <v>167</v>
      </c>
      <c r="H248">
        <v>168</v>
      </c>
      <c r="I248">
        <v>168</v>
      </c>
      <c r="J248">
        <v>168</v>
      </c>
      <c r="K248">
        <v>168</v>
      </c>
      <c r="L248">
        <v>168</v>
      </c>
      <c r="M248">
        <v>168</v>
      </c>
      <c r="N248">
        <v>168</v>
      </c>
    </row>
    <row r="249" spans="1:14">
      <c r="A249" t="str">
        <f t="shared" ref="A249:N249" si="61">CONCATENATE("a","b")</f>
        <v>ab</v>
      </c>
      <c r="B249" t="str">
        <f t="shared" si="61"/>
        <v>ab</v>
      </c>
      <c r="C249" t="str">
        <f t="shared" si="61"/>
        <v>ab</v>
      </c>
      <c r="D249" t="str">
        <f t="shared" si="61"/>
        <v>ab</v>
      </c>
      <c r="E249" t="str">
        <f t="shared" si="61"/>
        <v>ab</v>
      </c>
      <c r="F249" t="str">
        <f t="shared" si="61"/>
        <v>ab</v>
      </c>
      <c r="G249" t="str">
        <f t="shared" si="61"/>
        <v>ab</v>
      </c>
      <c r="H249" t="str">
        <f t="shared" si="61"/>
        <v>ab</v>
      </c>
      <c r="I249" t="str">
        <f t="shared" si="61"/>
        <v>ab</v>
      </c>
      <c r="J249" t="str">
        <f t="shared" si="61"/>
        <v>ab</v>
      </c>
      <c r="K249" t="str">
        <f t="shared" si="61"/>
        <v>ab</v>
      </c>
      <c r="L249" t="str">
        <f t="shared" si="61"/>
        <v>ab</v>
      </c>
      <c r="M249" t="str">
        <f t="shared" si="61"/>
        <v>ab</v>
      </c>
      <c r="N249" t="str">
        <f t="shared" si="61"/>
        <v>ab</v>
      </c>
    </row>
    <row r="250" spans="1:14">
      <c r="A250">
        <v>169</v>
      </c>
      <c r="B250">
        <v>170</v>
      </c>
      <c r="C250">
        <v>171</v>
      </c>
      <c r="D250">
        <v>172</v>
      </c>
      <c r="E250">
        <v>173</v>
      </c>
      <c r="F250">
        <v>174</v>
      </c>
      <c r="G250">
        <v>175</v>
      </c>
      <c r="H250">
        <v>176</v>
      </c>
      <c r="I250">
        <v>176</v>
      </c>
      <c r="J250">
        <v>176</v>
      </c>
      <c r="K250">
        <v>176</v>
      </c>
      <c r="L250">
        <v>176</v>
      </c>
      <c r="M250">
        <v>176</v>
      </c>
      <c r="N250">
        <v>176</v>
      </c>
    </row>
    <row r="251" spans="1:14">
      <c r="A251">
        <v>177</v>
      </c>
      <c r="B251">
        <v>178</v>
      </c>
      <c r="C251">
        <v>179</v>
      </c>
      <c r="D251">
        <v>180</v>
      </c>
      <c r="E251">
        <v>181</v>
      </c>
      <c r="F251">
        <v>182</v>
      </c>
      <c r="G251">
        <v>183</v>
      </c>
      <c r="H251">
        <v>184</v>
      </c>
      <c r="I251">
        <v>184</v>
      </c>
      <c r="J251">
        <v>184</v>
      </c>
      <c r="K251">
        <v>184</v>
      </c>
      <c r="L251">
        <v>184</v>
      </c>
      <c r="M251">
        <v>184</v>
      </c>
      <c r="N251">
        <v>184</v>
      </c>
    </row>
    <row r="252" spans="1:14">
      <c r="A252">
        <v>185</v>
      </c>
      <c r="B252">
        <v>186</v>
      </c>
      <c r="C252">
        <v>187</v>
      </c>
      <c r="D252">
        <v>188</v>
      </c>
      <c r="E252">
        <v>189</v>
      </c>
      <c r="F252">
        <v>190</v>
      </c>
      <c r="G252">
        <v>191</v>
      </c>
      <c r="H252">
        <v>192</v>
      </c>
      <c r="I252">
        <v>192</v>
      </c>
      <c r="J252">
        <v>192</v>
      </c>
      <c r="K252">
        <v>192</v>
      </c>
      <c r="L252">
        <v>192</v>
      </c>
      <c r="M252">
        <v>192</v>
      </c>
      <c r="N252">
        <v>192</v>
      </c>
    </row>
    <row r="253" spans="1:14">
      <c r="A253" t="str">
        <f t="shared" ref="A253:N253" si="62">CONCATENATE("a","b")</f>
        <v>ab</v>
      </c>
      <c r="B253" t="str">
        <f t="shared" si="62"/>
        <v>ab</v>
      </c>
      <c r="C253" t="str">
        <f t="shared" si="62"/>
        <v>ab</v>
      </c>
      <c r="D253" t="str">
        <f t="shared" si="62"/>
        <v>ab</v>
      </c>
      <c r="E253" t="str">
        <f t="shared" si="62"/>
        <v>ab</v>
      </c>
      <c r="F253" t="str">
        <f t="shared" si="62"/>
        <v>ab</v>
      </c>
      <c r="G253" t="str">
        <f t="shared" si="62"/>
        <v>ab</v>
      </c>
      <c r="H253" t="str">
        <f t="shared" si="62"/>
        <v>ab</v>
      </c>
      <c r="I253" t="str">
        <f t="shared" si="62"/>
        <v>ab</v>
      </c>
      <c r="J253" t="str">
        <f t="shared" si="62"/>
        <v>ab</v>
      </c>
      <c r="K253" t="str">
        <f t="shared" si="62"/>
        <v>ab</v>
      </c>
      <c r="L253" t="str">
        <f t="shared" si="62"/>
        <v>ab</v>
      </c>
      <c r="M253" t="str">
        <f t="shared" si="62"/>
        <v>ab</v>
      </c>
      <c r="N253" t="str">
        <f t="shared" si="62"/>
        <v>ab</v>
      </c>
    </row>
    <row r="254" spans="1:14">
      <c r="A254">
        <v>193</v>
      </c>
      <c r="B254">
        <v>194</v>
      </c>
      <c r="C254">
        <v>195</v>
      </c>
      <c r="D254">
        <v>196</v>
      </c>
      <c r="E254">
        <v>197</v>
      </c>
      <c r="F254">
        <v>198</v>
      </c>
      <c r="G254">
        <v>199</v>
      </c>
      <c r="H254">
        <v>200</v>
      </c>
      <c r="I254">
        <v>200</v>
      </c>
      <c r="J254">
        <v>200</v>
      </c>
      <c r="K254">
        <v>200</v>
      </c>
      <c r="L254">
        <v>200</v>
      </c>
      <c r="M254">
        <v>200</v>
      </c>
      <c r="N254">
        <v>200</v>
      </c>
    </row>
    <row r="255" spans="1:14">
      <c r="A255">
        <v>201</v>
      </c>
      <c r="B255">
        <v>202</v>
      </c>
      <c r="C255">
        <v>203</v>
      </c>
      <c r="D255">
        <v>204</v>
      </c>
      <c r="E255">
        <v>205</v>
      </c>
      <c r="F255">
        <v>206</v>
      </c>
      <c r="G255">
        <v>207</v>
      </c>
      <c r="H255">
        <v>208</v>
      </c>
      <c r="I255">
        <v>208</v>
      </c>
      <c r="J255">
        <v>208</v>
      </c>
      <c r="K255">
        <v>208</v>
      </c>
      <c r="L255">
        <v>208</v>
      </c>
      <c r="M255">
        <v>208</v>
      </c>
      <c r="N255">
        <v>208</v>
      </c>
    </row>
    <row r="256" spans="1:14">
      <c r="A256">
        <v>209</v>
      </c>
      <c r="B256">
        <v>210</v>
      </c>
      <c r="C256">
        <v>211</v>
      </c>
      <c r="D256">
        <v>212</v>
      </c>
      <c r="E256">
        <v>213</v>
      </c>
      <c r="F256">
        <v>214</v>
      </c>
      <c r="G256">
        <v>215</v>
      </c>
      <c r="H256">
        <v>216</v>
      </c>
      <c r="I256">
        <v>216</v>
      </c>
      <c r="J256">
        <v>216</v>
      </c>
      <c r="K256">
        <v>216</v>
      </c>
      <c r="L256">
        <v>216</v>
      </c>
      <c r="M256">
        <v>216</v>
      </c>
      <c r="N256">
        <v>216</v>
      </c>
    </row>
    <row r="257" spans="1:14">
      <c r="A257" t="str">
        <f t="shared" ref="A257:N257" si="63">CONCATENATE("a","b")</f>
        <v>ab</v>
      </c>
      <c r="B257" t="str">
        <f t="shared" si="63"/>
        <v>ab</v>
      </c>
      <c r="C257" t="str">
        <f t="shared" si="63"/>
        <v>ab</v>
      </c>
      <c r="D257" t="str">
        <f t="shared" si="63"/>
        <v>ab</v>
      </c>
      <c r="E257" t="str">
        <f t="shared" si="63"/>
        <v>ab</v>
      </c>
      <c r="F257" t="str">
        <f t="shared" si="63"/>
        <v>ab</v>
      </c>
      <c r="G257" t="str">
        <f t="shared" si="63"/>
        <v>ab</v>
      </c>
      <c r="H257" t="str">
        <f t="shared" si="63"/>
        <v>ab</v>
      </c>
      <c r="I257" t="str">
        <f t="shared" si="63"/>
        <v>ab</v>
      </c>
      <c r="J257" t="str">
        <f t="shared" si="63"/>
        <v>ab</v>
      </c>
      <c r="K257" t="str">
        <f t="shared" si="63"/>
        <v>ab</v>
      </c>
      <c r="L257" t="str">
        <f t="shared" si="63"/>
        <v>ab</v>
      </c>
      <c r="M257" t="str">
        <f t="shared" si="63"/>
        <v>ab</v>
      </c>
      <c r="N257" t="str">
        <f t="shared" si="63"/>
        <v>ab</v>
      </c>
    </row>
    <row r="258" spans="1:14">
      <c r="A258">
        <v>217</v>
      </c>
      <c r="B258">
        <v>218</v>
      </c>
      <c r="C258">
        <v>219</v>
      </c>
      <c r="D258">
        <v>220</v>
      </c>
      <c r="E258">
        <v>221</v>
      </c>
      <c r="F258">
        <v>222</v>
      </c>
      <c r="G258">
        <v>223</v>
      </c>
      <c r="H258">
        <v>224</v>
      </c>
      <c r="I258">
        <v>224</v>
      </c>
      <c r="J258">
        <v>224</v>
      </c>
      <c r="K258">
        <v>224</v>
      </c>
      <c r="L258">
        <v>224</v>
      </c>
      <c r="M258">
        <v>224</v>
      </c>
      <c r="N258">
        <v>224</v>
      </c>
    </row>
    <row r="259" spans="1:14">
      <c r="A259">
        <v>225</v>
      </c>
      <c r="B259">
        <v>226</v>
      </c>
      <c r="C259">
        <v>227</v>
      </c>
      <c r="D259">
        <v>228</v>
      </c>
      <c r="E259">
        <v>229</v>
      </c>
      <c r="F259">
        <v>230</v>
      </c>
      <c r="G259">
        <v>231</v>
      </c>
      <c r="H259">
        <v>232</v>
      </c>
      <c r="I259">
        <v>232</v>
      </c>
      <c r="J259">
        <v>232</v>
      </c>
      <c r="K259">
        <v>232</v>
      </c>
      <c r="L259">
        <v>232</v>
      </c>
      <c r="M259">
        <v>232</v>
      </c>
      <c r="N259">
        <v>232</v>
      </c>
    </row>
    <row r="260" spans="1:14">
      <c r="A260">
        <v>233</v>
      </c>
      <c r="B260">
        <v>234</v>
      </c>
      <c r="C260">
        <v>235</v>
      </c>
      <c r="D260">
        <v>236</v>
      </c>
      <c r="E260">
        <v>237</v>
      </c>
      <c r="F260">
        <v>238</v>
      </c>
      <c r="G260">
        <v>239</v>
      </c>
      <c r="H260">
        <v>240</v>
      </c>
      <c r="I260">
        <v>240</v>
      </c>
      <c r="J260">
        <v>240</v>
      </c>
      <c r="K260">
        <v>240</v>
      </c>
      <c r="L260">
        <v>240</v>
      </c>
      <c r="M260">
        <v>240</v>
      </c>
      <c r="N260">
        <v>240</v>
      </c>
    </row>
    <row r="261" spans="1:14">
      <c r="A261" t="str">
        <f t="shared" ref="A261:N261" si="64">CONCATENATE("a","b")</f>
        <v>ab</v>
      </c>
      <c r="B261" t="str">
        <f t="shared" si="64"/>
        <v>ab</v>
      </c>
      <c r="C261" t="str">
        <f t="shared" si="64"/>
        <v>ab</v>
      </c>
      <c r="D261" t="str">
        <f t="shared" si="64"/>
        <v>ab</v>
      </c>
      <c r="E261" t="str">
        <f t="shared" si="64"/>
        <v>ab</v>
      </c>
      <c r="F261" t="str">
        <f t="shared" si="64"/>
        <v>ab</v>
      </c>
      <c r="G261" t="str">
        <f t="shared" si="64"/>
        <v>ab</v>
      </c>
      <c r="H261" t="str">
        <f t="shared" si="64"/>
        <v>ab</v>
      </c>
      <c r="I261" t="str">
        <f t="shared" si="64"/>
        <v>ab</v>
      </c>
      <c r="J261" t="str">
        <f t="shared" si="64"/>
        <v>ab</v>
      </c>
      <c r="K261" t="str">
        <f t="shared" si="64"/>
        <v>ab</v>
      </c>
      <c r="L261" t="str">
        <f t="shared" si="64"/>
        <v>ab</v>
      </c>
      <c r="M261" t="str">
        <f t="shared" si="64"/>
        <v>ab</v>
      </c>
      <c r="N261" t="str">
        <f t="shared" si="64"/>
        <v>ab</v>
      </c>
    </row>
    <row r="262" spans="1:14">
      <c r="A262">
        <v>241</v>
      </c>
      <c r="B262">
        <v>242</v>
      </c>
      <c r="C262">
        <v>243</v>
      </c>
      <c r="D262">
        <v>244</v>
      </c>
      <c r="E262">
        <v>245</v>
      </c>
      <c r="F262">
        <v>246</v>
      </c>
      <c r="G262">
        <v>247</v>
      </c>
      <c r="H262">
        <v>248</v>
      </c>
      <c r="I262">
        <v>248</v>
      </c>
      <c r="J262">
        <v>248</v>
      </c>
      <c r="K262">
        <v>248</v>
      </c>
      <c r="L262">
        <v>248</v>
      </c>
      <c r="M262">
        <v>248</v>
      </c>
      <c r="N262">
        <v>248</v>
      </c>
    </row>
    <row r="263" spans="1:14">
      <c r="A263">
        <v>249</v>
      </c>
      <c r="B263">
        <v>250</v>
      </c>
      <c r="C263">
        <v>251</v>
      </c>
      <c r="D263">
        <v>252</v>
      </c>
      <c r="E263">
        <v>253</v>
      </c>
      <c r="F263">
        <v>254</v>
      </c>
      <c r="G263">
        <v>255</v>
      </c>
      <c r="H263">
        <v>256</v>
      </c>
      <c r="I263">
        <v>256</v>
      </c>
      <c r="J263">
        <v>256</v>
      </c>
      <c r="K263">
        <v>256</v>
      </c>
      <c r="L263">
        <v>256</v>
      </c>
      <c r="M263">
        <v>256</v>
      </c>
      <c r="N263">
        <v>256</v>
      </c>
    </row>
    <row r="264" spans="1:14">
      <c r="A264">
        <v>257</v>
      </c>
      <c r="B264">
        <v>258</v>
      </c>
      <c r="C264">
        <v>259</v>
      </c>
      <c r="D264">
        <v>260</v>
      </c>
      <c r="E264">
        <v>261</v>
      </c>
      <c r="F264">
        <v>262</v>
      </c>
      <c r="G264">
        <v>263</v>
      </c>
      <c r="H264">
        <v>264</v>
      </c>
      <c r="I264">
        <v>264</v>
      </c>
      <c r="J264">
        <v>264</v>
      </c>
      <c r="K264">
        <v>264</v>
      </c>
      <c r="L264">
        <v>264</v>
      </c>
      <c r="M264">
        <v>264</v>
      </c>
      <c r="N264">
        <v>264</v>
      </c>
    </row>
    <row r="265" spans="1:14">
      <c r="A265" t="str">
        <f t="shared" ref="A265:N265" si="65">CONCATENATE("a","b")</f>
        <v>ab</v>
      </c>
      <c r="B265" t="str">
        <f t="shared" si="65"/>
        <v>ab</v>
      </c>
      <c r="C265" t="str">
        <f t="shared" si="65"/>
        <v>ab</v>
      </c>
      <c r="D265" t="str">
        <f t="shared" si="65"/>
        <v>ab</v>
      </c>
      <c r="E265" t="str">
        <f t="shared" si="65"/>
        <v>ab</v>
      </c>
      <c r="F265" t="str">
        <f t="shared" si="65"/>
        <v>ab</v>
      </c>
      <c r="G265" t="str">
        <f t="shared" si="65"/>
        <v>ab</v>
      </c>
      <c r="H265" t="str">
        <f t="shared" si="65"/>
        <v>ab</v>
      </c>
      <c r="I265" t="str">
        <f t="shared" si="65"/>
        <v>ab</v>
      </c>
      <c r="J265" t="str">
        <f t="shared" si="65"/>
        <v>ab</v>
      </c>
      <c r="K265" t="str">
        <f t="shared" si="65"/>
        <v>ab</v>
      </c>
      <c r="L265" t="str">
        <f t="shared" si="65"/>
        <v>ab</v>
      </c>
      <c r="M265" t="str">
        <f t="shared" si="65"/>
        <v>ab</v>
      </c>
      <c r="N265" t="str">
        <f t="shared" si="65"/>
        <v>ab</v>
      </c>
    </row>
    <row r="266" spans="1:14">
      <c r="A266">
        <v>1</v>
      </c>
      <c r="B266">
        <v>2</v>
      </c>
      <c r="C266">
        <v>3</v>
      </c>
      <c r="D266">
        <v>4</v>
      </c>
      <c r="E266">
        <v>5</v>
      </c>
      <c r="F266">
        <v>6</v>
      </c>
      <c r="G266">
        <v>7</v>
      </c>
      <c r="H266">
        <v>8</v>
      </c>
      <c r="I266">
        <v>8</v>
      </c>
      <c r="J266">
        <v>8</v>
      </c>
      <c r="K266">
        <v>8</v>
      </c>
      <c r="L266">
        <v>8</v>
      </c>
      <c r="M266">
        <v>8</v>
      </c>
      <c r="N266">
        <v>8</v>
      </c>
    </row>
    <row r="267" spans="1:14">
      <c r="A267">
        <v>9</v>
      </c>
      <c r="B267">
        <v>10</v>
      </c>
      <c r="C267">
        <v>11</v>
      </c>
      <c r="D267">
        <v>12</v>
      </c>
      <c r="E267">
        <v>13</v>
      </c>
      <c r="F267">
        <v>14</v>
      </c>
      <c r="G267">
        <v>15</v>
      </c>
      <c r="H267">
        <v>16</v>
      </c>
      <c r="I267">
        <v>16</v>
      </c>
      <c r="J267">
        <v>16</v>
      </c>
      <c r="K267">
        <v>16</v>
      </c>
      <c r="L267">
        <v>16</v>
      </c>
      <c r="M267">
        <v>16</v>
      </c>
      <c r="N267">
        <v>16</v>
      </c>
    </row>
    <row r="268" spans="1:14">
      <c r="A268">
        <v>17</v>
      </c>
      <c r="B268">
        <v>18</v>
      </c>
      <c r="C268">
        <v>19</v>
      </c>
      <c r="D268">
        <v>20</v>
      </c>
      <c r="E268">
        <v>21</v>
      </c>
      <c r="F268">
        <v>22</v>
      </c>
      <c r="G268">
        <v>23</v>
      </c>
      <c r="H268">
        <v>24</v>
      </c>
      <c r="I268">
        <v>24</v>
      </c>
      <c r="J268">
        <v>24</v>
      </c>
      <c r="K268">
        <v>24</v>
      </c>
      <c r="L268">
        <v>24</v>
      </c>
      <c r="M268">
        <v>24</v>
      </c>
      <c r="N268">
        <v>24</v>
      </c>
    </row>
    <row r="269" spans="1:14">
      <c r="A269" t="str">
        <f>CONCATENATE("a","b")</f>
        <v>ab</v>
      </c>
      <c r="B269" t="str">
        <f t="shared" ref="B269:N269" si="66">CONCATENATE("a","b")</f>
        <v>ab</v>
      </c>
      <c r="C269" t="str">
        <f t="shared" si="66"/>
        <v>ab</v>
      </c>
      <c r="D269" t="str">
        <f t="shared" si="66"/>
        <v>ab</v>
      </c>
      <c r="E269" t="str">
        <f t="shared" si="66"/>
        <v>ab</v>
      </c>
      <c r="F269" t="str">
        <f t="shared" si="66"/>
        <v>ab</v>
      </c>
      <c r="G269" t="str">
        <f t="shared" si="66"/>
        <v>ab</v>
      </c>
      <c r="H269" t="str">
        <f t="shared" si="66"/>
        <v>ab</v>
      </c>
      <c r="I269" t="str">
        <f t="shared" si="66"/>
        <v>ab</v>
      </c>
      <c r="J269" t="str">
        <f t="shared" si="66"/>
        <v>ab</v>
      </c>
      <c r="K269" t="str">
        <f t="shared" si="66"/>
        <v>ab</v>
      </c>
      <c r="L269" t="str">
        <f t="shared" si="66"/>
        <v>ab</v>
      </c>
      <c r="M269" t="str">
        <f t="shared" si="66"/>
        <v>ab</v>
      </c>
      <c r="N269" t="str">
        <f t="shared" si="66"/>
        <v>ab</v>
      </c>
    </row>
    <row r="270" spans="1:14">
      <c r="A270">
        <v>25</v>
      </c>
      <c r="B270">
        <v>26</v>
      </c>
      <c r="C270">
        <v>27</v>
      </c>
      <c r="D270">
        <v>28</v>
      </c>
      <c r="E270">
        <v>29</v>
      </c>
      <c r="F270">
        <v>30</v>
      </c>
      <c r="G270">
        <v>31</v>
      </c>
      <c r="H270">
        <v>32</v>
      </c>
      <c r="I270">
        <v>32</v>
      </c>
      <c r="J270">
        <v>32</v>
      </c>
      <c r="K270">
        <v>32</v>
      </c>
      <c r="L270">
        <v>32</v>
      </c>
      <c r="M270">
        <v>32</v>
      </c>
      <c r="N270">
        <v>32</v>
      </c>
    </row>
    <row r="271" spans="1:14">
      <c r="A271">
        <v>33</v>
      </c>
      <c r="B271">
        <v>34</v>
      </c>
      <c r="C271">
        <v>35</v>
      </c>
      <c r="D271">
        <v>36</v>
      </c>
      <c r="E271">
        <v>37</v>
      </c>
      <c r="F271">
        <v>38</v>
      </c>
      <c r="G271">
        <v>39</v>
      </c>
      <c r="H271">
        <v>40</v>
      </c>
      <c r="I271">
        <v>40</v>
      </c>
      <c r="J271">
        <v>40</v>
      </c>
      <c r="K271">
        <v>40</v>
      </c>
      <c r="L271">
        <v>40</v>
      </c>
      <c r="M271">
        <v>40</v>
      </c>
      <c r="N271">
        <v>40</v>
      </c>
    </row>
    <row r="272" spans="1:14">
      <c r="A272">
        <v>41</v>
      </c>
      <c r="B272">
        <v>42</v>
      </c>
      <c r="C272">
        <v>43</v>
      </c>
      <c r="D272">
        <v>44</v>
      </c>
      <c r="E272">
        <v>45</v>
      </c>
      <c r="F272">
        <v>46</v>
      </c>
      <c r="G272">
        <v>47</v>
      </c>
      <c r="H272">
        <v>48</v>
      </c>
      <c r="I272">
        <v>48</v>
      </c>
      <c r="J272">
        <v>48</v>
      </c>
      <c r="K272">
        <v>48</v>
      </c>
      <c r="L272">
        <v>48</v>
      </c>
      <c r="M272">
        <v>48</v>
      </c>
      <c r="N272">
        <v>48</v>
      </c>
    </row>
    <row r="273" spans="1:14">
      <c r="A273" t="str">
        <f t="shared" ref="A273:N273" si="67">CONCATENATE("a","b")</f>
        <v>ab</v>
      </c>
      <c r="B273" t="str">
        <f t="shared" si="67"/>
        <v>ab</v>
      </c>
      <c r="C273" t="str">
        <f t="shared" si="67"/>
        <v>ab</v>
      </c>
      <c r="D273" t="str">
        <f t="shared" si="67"/>
        <v>ab</v>
      </c>
      <c r="E273" t="str">
        <f t="shared" si="67"/>
        <v>ab</v>
      </c>
      <c r="F273" t="str">
        <f t="shared" si="67"/>
        <v>ab</v>
      </c>
      <c r="G273" t="str">
        <f t="shared" si="67"/>
        <v>ab</v>
      </c>
      <c r="H273" t="str">
        <f t="shared" si="67"/>
        <v>ab</v>
      </c>
      <c r="I273" t="str">
        <f t="shared" si="67"/>
        <v>ab</v>
      </c>
      <c r="J273" t="str">
        <f t="shared" si="67"/>
        <v>ab</v>
      </c>
      <c r="K273" t="str">
        <f t="shared" si="67"/>
        <v>ab</v>
      </c>
      <c r="L273" t="str">
        <f t="shared" si="67"/>
        <v>ab</v>
      </c>
      <c r="M273" t="str">
        <f t="shared" si="67"/>
        <v>ab</v>
      </c>
      <c r="N273" t="str">
        <f t="shared" si="67"/>
        <v>ab</v>
      </c>
    </row>
    <row r="274" spans="1:14">
      <c r="A274">
        <v>49</v>
      </c>
      <c r="B274">
        <v>50</v>
      </c>
      <c r="C274">
        <v>51</v>
      </c>
      <c r="D274">
        <v>52</v>
      </c>
      <c r="E274">
        <v>53</v>
      </c>
      <c r="F274">
        <v>54</v>
      </c>
      <c r="G274">
        <v>55</v>
      </c>
      <c r="H274">
        <v>56</v>
      </c>
      <c r="I274">
        <v>56</v>
      </c>
      <c r="J274">
        <v>56</v>
      </c>
      <c r="K274">
        <v>56</v>
      </c>
      <c r="L274">
        <v>56</v>
      </c>
      <c r="M274">
        <v>56</v>
      </c>
      <c r="N274">
        <v>56</v>
      </c>
    </row>
    <row r="275" spans="1:14">
      <c r="A275">
        <v>57</v>
      </c>
      <c r="B275">
        <v>58</v>
      </c>
      <c r="C275">
        <v>59</v>
      </c>
      <c r="D275">
        <v>60</v>
      </c>
      <c r="E275">
        <v>61</v>
      </c>
      <c r="F275">
        <v>62</v>
      </c>
      <c r="G275">
        <v>63</v>
      </c>
      <c r="H275">
        <v>64</v>
      </c>
      <c r="I275">
        <v>64</v>
      </c>
      <c r="J275">
        <v>64</v>
      </c>
      <c r="K275">
        <v>64</v>
      </c>
      <c r="L275">
        <v>64</v>
      </c>
      <c r="M275">
        <v>64</v>
      </c>
      <c r="N275">
        <v>64</v>
      </c>
    </row>
    <row r="276" spans="1:14">
      <c r="A276">
        <v>65</v>
      </c>
      <c r="B276">
        <v>66</v>
      </c>
      <c r="C276">
        <v>67</v>
      </c>
      <c r="D276">
        <v>68</v>
      </c>
      <c r="E276">
        <v>69</v>
      </c>
      <c r="F276">
        <v>70</v>
      </c>
      <c r="G276">
        <v>71</v>
      </c>
      <c r="H276">
        <v>72</v>
      </c>
      <c r="I276">
        <v>72</v>
      </c>
      <c r="J276">
        <v>72</v>
      </c>
      <c r="K276">
        <v>72</v>
      </c>
      <c r="L276">
        <v>72</v>
      </c>
      <c r="M276">
        <v>72</v>
      </c>
      <c r="N276">
        <v>72</v>
      </c>
    </row>
    <row r="277" spans="1:14">
      <c r="A277" t="str">
        <f t="shared" ref="A277:N277" si="68">CONCATENATE("a","b")</f>
        <v>ab</v>
      </c>
      <c r="B277" t="str">
        <f t="shared" si="68"/>
        <v>ab</v>
      </c>
      <c r="C277" t="str">
        <f t="shared" si="68"/>
        <v>ab</v>
      </c>
      <c r="D277" t="str">
        <f t="shared" si="68"/>
        <v>ab</v>
      </c>
      <c r="E277" t="str">
        <f t="shared" si="68"/>
        <v>ab</v>
      </c>
      <c r="F277" t="str">
        <f t="shared" si="68"/>
        <v>ab</v>
      </c>
      <c r="G277" t="str">
        <f t="shared" si="68"/>
        <v>ab</v>
      </c>
      <c r="H277" t="str">
        <f t="shared" si="68"/>
        <v>ab</v>
      </c>
      <c r="I277" t="str">
        <f t="shared" si="68"/>
        <v>ab</v>
      </c>
      <c r="J277" t="str">
        <f t="shared" si="68"/>
        <v>ab</v>
      </c>
      <c r="K277" t="str">
        <f t="shared" si="68"/>
        <v>ab</v>
      </c>
      <c r="L277" t="str">
        <f t="shared" si="68"/>
        <v>ab</v>
      </c>
      <c r="M277" t="str">
        <f t="shared" si="68"/>
        <v>ab</v>
      </c>
      <c r="N277" t="str">
        <f t="shared" si="68"/>
        <v>ab</v>
      </c>
    </row>
    <row r="278" spans="1:14">
      <c r="A278">
        <v>73</v>
      </c>
      <c r="B278">
        <v>74</v>
      </c>
      <c r="C278">
        <v>75</v>
      </c>
      <c r="D278">
        <v>76</v>
      </c>
      <c r="E278">
        <v>77</v>
      </c>
      <c r="F278">
        <v>78</v>
      </c>
      <c r="G278">
        <v>79</v>
      </c>
      <c r="H278">
        <v>80</v>
      </c>
      <c r="I278">
        <v>80</v>
      </c>
      <c r="J278">
        <v>80</v>
      </c>
      <c r="K278">
        <v>80</v>
      </c>
      <c r="L278">
        <v>80</v>
      </c>
      <c r="M278">
        <v>80</v>
      </c>
      <c r="N278">
        <v>80</v>
      </c>
    </row>
    <row r="279" spans="1:14">
      <c r="A279">
        <v>81</v>
      </c>
      <c r="B279">
        <v>82</v>
      </c>
      <c r="C279">
        <v>83</v>
      </c>
      <c r="D279">
        <v>84</v>
      </c>
      <c r="E279">
        <v>85</v>
      </c>
      <c r="F279">
        <v>86</v>
      </c>
      <c r="G279">
        <v>87</v>
      </c>
      <c r="H279">
        <v>88</v>
      </c>
      <c r="I279">
        <v>88</v>
      </c>
      <c r="J279">
        <v>88</v>
      </c>
      <c r="K279">
        <v>88</v>
      </c>
      <c r="L279">
        <v>88</v>
      </c>
      <c r="M279">
        <v>88</v>
      </c>
      <c r="N279">
        <v>88</v>
      </c>
    </row>
    <row r="280" spans="1:14">
      <c r="A280">
        <v>89</v>
      </c>
      <c r="B280">
        <v>90</v>
      </c>
      <c r="C280">
        <v>91</v>
      </c>
      <c r="D280">
        <v>92</v>
      </c>
      <c r="E280">
        <v>93</v>
      </c>
      <c r="F280">
        <v>94</v>
      </c>
      <c r="G280">
        <v>95</v>
      </c>
      <c r="H280">
        <v>96</v>
      </c>
      <c r="I280">
        <v>96</v>
      </c>
      <c r="J280">
        <v>96</v>
      </c>
      <c r="K280">
        <v>96</v>
      </c>
      <c r="L280">
        <v>96</v>
      </c>
      <c r="M280">
        <v>96</v>
      </c>
      <c r="N280">
        <v>96</v>
      </c>
    </row>
    <row r="281" spans="1:14">
      <c r="A281" t="str">
        <f t="shared" ref="A281:N281" si="69">CONCATENATE("a","b")</f>
        <v>ab</v>
      </c>
      <c r="B281" t="str">
        <f t="shared" si="69"/>
        <v>ab</v>
      </c>
      <c r="C281" t="str">
        <f t="shared" si="69"/>
        <v>ab</v>
      </c>
      <c r="D281" t="str">
        <f t="shared" si="69"/>
        <v>ab</v>
      </c>
      <c r="E281" t="str">
        <f t="shared" si="69"/>
        <v>ab</v>
      </c>
      <c r="F281" t="str">
        <f t="shared" si="69"/>
        <v>ab</v>
      </c>
      <c r="G281" t="str">
        <f t="shared" si="69"/>
        <v>ab</v>
      </c>
      <c r="H281" t="str">
        <f t="shared" si="69"/>
        <v>ab</v>
      </c>
      <c r="I281" t="str">
        <f t="shared" si="69"/>
        <v>ab</v>
      </c>
      <c r="J281" t="str">
        <f t="shared" si="69"/>
        <v>ab</v>
      </c>
      <c r="K281" t="str">
        <f t="shared" si="69"/>
        <v>ab</v>
      </c>
      <c r="L281" t="str">
        <f t="shared" si="69"/>
        <v>ab</v>
      </c>
      <c r="M281" t="str">
        <f t="shared" si="69"/>
        <v>ab</v>
      </c>
      <c r="N281" t="str">
        <f t="shared" si="69"/>
        <v>ab</v>
      </c>
    </row>
    <row r="282" spans="1:14">
      <c r="A282">
        <v>97</v>
      </c>
      <c r="B282">
        <v>98</v>
      </c>
      <c r="C282">
        <v>99</v>
      </c>
      <c r="D282">
        <v>100</v>
      </c>
      <c r="E282">
        <v>101</v>
      </c>
      <c r="F282">
        <v>102</v>
      </c>
      <c r="G282">
        <v>103</v>
      </c>
      <c r="H282">
        <v>104</v>
      </c>
      <c r="I282">
        <v>104</v>
      </c>
      <c r="J282">
        <v>104</v>
      </c>
      <c r="K282">
        <v>104</v>
      </c>
      <c r="L282">
        <v>104</v>
      </c>
      <c r="M282">
        <v>104</v>
      </c>
      <c r="N282">
        <v>104</v>
      </c>
    </row>
    <row r="283" spans="1:14">
      <c r="A283">
        <v>105</v>
      </c>
      <c r="B283">
        <v>106</v>
      </c>
      <c r="C283">
        <v>107</v>
      </c>
      <c r="D283">
        <v>108</v>
      </c>
      <c r="E283">
        <v>109</v>
      </c>
      <c r="F283">
        <v>110</v>
      </c>
      <c r="G283">
        <v>111</v>
      </c>
      <c r="H283">
        <v>112</v>
      </c>
      <c r="I283">
        <v>112</v>
      </c>
      <c r="J283">
        <v>112</v>
      </c>
      <c r="K283">
        <v>112</v>
      </c>
      <c r="L283">
        <v>112</v>
      </c>
      <c r="M283">
        <v>112</v>
      </c>
      <c r="N283">
        <v>112</v>
      </c>
    </row>
    <row r="284" spans="1:14">
      <c r="A284">
        <v>113</v>
      </c>
      <c r="B284">
        <v>114</v>
      </c>
      <c r="C284">
        <v>115</v>
      </c>
      <c r="D284">
        <v>116</v>
      </c>
      <c r="E284">
        <v>117</v>
      </c>
      <c r="F284">
        <v>118</v>
      </c>
      <c r="G284">
        <v>119</v>
      </c>
      <c r="H284">
        <v>120</v>
      </c>
      <c r="I284">
        <v>120</v>
      </c>
      <c r="J284">
        <v>120</v>
      </c>
      <c r="K284">
        <v>120</v>
      </c>
      <c r="L284">
        <v>120</v>
      </c>
      <c r="M284">
        <v>120</v>
      </c>
      <c r="N284">
        <v>120</v>
      </c>
    </row>
    <row r="285" spans="1:14">
      <c r="A285" t="str">
        <f t="shared" ref="A285:N285" si="70">CONCATENATE("a","b")</f>
        <v>ab</v>
      </c>
      <c r="B285" t="str">
        <f t="shared" si="70"/>
        <v>ab</v>
      </c>
      <c r="C285" t="str">
        <f t="shared" si="70"/>
        <v>ab</v>
      </c>
      <c r="D285" t="str">
        <f t="shared" si="70"/>
        <v>ab</v>
      </c>
      <c r="E285" t="str">
        <f t="shared" si="70"/>
        <v>ab</v>
      </c>
      <c r="F285" t="str">
        <f t="shared" si="70"/>
        <v>ab</v>
      </c>
      <c r="G285" t="str">
        <f t="shared" si="70"/>
        <v>ab</v>
      </c>
      <c r="H285" t="str">
        <f t="shared" si="70"/>
        <v>ab</v>
      </c>
      <c r="I285" t="str">
        <f t="shared" si="70"/>
        <v>ab</v>
      </c>
      <c r="J285" t="str">
        <f t="shared" si="70"/>
        <v>ab</v>
      </c>
      <c r="K285" t="str">
        <f t="shared" si="70"/>
        <v>ab</v>
      </c>
      <c r="L285" t="str">
        <f t="shared" si="70"/>
        <v>ab</v>
      </c>
      <c r="M285" t="str">
        <f t="shared" si="70"/>
        <v>ab</v>
      </c>
      <c r="N285" t="str">
        <f t="shared" si="70"/>
        <v>ab</v>
      </c>
    </row>
    <row r="286" spans="1:14">
      <c r="A286">
        <v>121</v>
      </c>
      <c r="B286">
        <v>122</v>
      </c>
      <c r="C286">
        <v>123</v>
      </c>
      <c r="D286">
        <v>124</v>
      </c>
      <c r="E286">
        <v>125</v>
      </c>
      <c r="F286">
        <v>126</v>
      </c>
      <c r="G286">
        <v>127</v>
      </c>
      <c r="H286">
        <v>128</v>
      </c>
      <c r="I286">
        <v>128</v>
      </c>
      <c r="J286">
        <v>128</v>
      </c>
      <c r="K286">
        <v>128</v>
      </c>
      <c r="L286">
        <v>128</v>
      </c>
      <c r="M286">
        <v>128</v>
      </c>
      <c r="N286">
        <v>128</v>
      </c>
    </row>
    <row r="287" spans="1:14">
      <c r="A287">
        <v>129</v>
      </c>
      <c r="B287">
        <v>130</v>
      </c>
      <c r="C287">
        <v>131</v>
      </c>
      <c r="D287">
        <v>132</v>
      </c>
      <c r="E287">
        <v>133</v>
      </c>
      <c r="F287">
        <v>134</v>
      </c>
      <c r="G287">
        <v>135</v>
      </c>
      <c r="H287">
        <v>136</v>
      </c>
      <c r="I287">
        <v>136</v>
      </c>
      <c r="J287">
        <v>136</v>
      </c>
      <c r="K287">
        <v>136</v>
      </c>
      <c r="L287">
        <v>136</v>
      </c>
      <c r="M287">
        <v>136</v>
      </c>
      <c r="N287">
        <v>136</v>
      </c>
    </row>
    <row r="288" spans="1:14">
      <c r="A288">
        <v>137</v>
      </c>
      <c r="B288">
        <v>138</v>
      </c>
      <c r="C288">
        <v>139</v>
      </c>
      <c r="D288">
        <v>140</v>
      </c>
      <c r="E288">
        <v>141</v>
      </c>
      <c r="F288">
        <v>142</v>
      </c>
      <c r="G288">
        <v>143</v>
      </c>
      <c r="H288">
        <v>144</v>
      </c>
      <c r="I288">
        <v>144</v>
      </c>
      <c r="J288">
        <v>144</v>
      </c>
      <c r="K288">
        <v>144</v>
      </c>
      <c r="L288">
        <v>144</v>
      </c>
      <c r="M288">
        <v>144</v>
      </c>
      <c r="N288">
        <v>144</v>
      </c>
    </row>
    <row r="289" spans="1:14">
      <c r="A289" t="str">
        <f t="shared" ref="A289:N289" si="71">CONCATENATE("a","b")</f>
        <v>ab</v>
      </c>
      <c r="B289" t="str">
        <f t="shared" si="71"/>
        <v>ab</v>
      </c>
      <c r="C289" t="str">
        <f t="shared" si="71"/>
        <v>ab</v>
      </c>
      <c r="D289" t="str">
        <f t="shared" si="71"/>
        <v>ab</v>
      </c>
      <c r="E289" t="str">
        <f t="shared" si="71"/>
        <v>ab</v>
      </c>
      <c r="F289" t="str">
        <f t="shared" si="71"/>
        <v>ab</v>
      </c>
      <c r="G289" t="str">
        <f t="shared" si="71"/>
        <v>ab</v>
      </c>
      <c r="H289" t="str">
        <f t="shared" si="71"/>
        <v>ab</v>
      </c>
      <c r="I289" t="str">
        <f t="shared" si="71"/>
        <v>ab</v>
      </c>
      <c r="J289" t="str">
        <f t="shared" si="71"/>
        <v>ab</v>
      </c>
      <c r="K289" t="str">
        <f t="shared" si="71"/>
        <v>ab</v>
      </c>
      <c r="L289" t="str">
        <f t="shared" si="71"/>
        <v>ab</v>
      </c>
      <c r="M289" t="str">
        <f t="shared" si="71"/>
        <v>ab</v>
      </c>
      <c r="N289" t="str">
        <f t="shared" si="71"/>
        <v>ab</v>
      </c>
    </row>
    <row r="290" spans="1:14">
      <c r="A290">
        <v>145</v>
      </c>
      <c r="B290">
        <v>146</v>
      </c>
      <c r="C290">
        <v>147</v>
      </c>
      <c r="D290">
        <v>148</v>
      </c>
      <c r="E290">
        <v>149</v>
      </c>
      <c r="F290">
        <v>150</v>
      </c>
      <c r="G290">
        <v>151</v>
      </c>
      <c r="H290">
        <v>152</v>
      </c>
      <c r="I290">
        <v>152</v>
      </c>
      <c r="J290">
        <v>152</v>
      </c>
      <c r="K290">
        <v>152</v>
      </c>
      <c r="L290">
        <v>152</v>
      </c>
      <c r="M290">
        <v>152</v>
      </c>
      <c r="N290">
        <v>152</v>
      </c>
    </row>
    <row r="291" spans="1:14">
      <c r="A291">
        <v>153</v>
      </c>
      <c r="B291">
        <v>154</v>
      </c>
      <c r="C291">
        <v>155</v>
      </c>
      <c r="D291">
        <v>156</v>
      </c>
      <c r="E291">
        <v>157</v>
      </c>
      <c r="F291">
        <v>158</v>
      </c>
      <c r="G291">
        <v>159</v>
      </c>
      <c r="H291">
        <v>160</v>
      </c>
      <c r="I291">
        <v>160</v>
      </c>
      <c r="J291">
        <v>160</v>
      </c>
      <c r="K291">
        <v>160</v>
      </c>
      <c r="L291">
        <v>160</v>
      </c>
      <c r="M291">
        <v>160</v>
      </c>
      <c r="N291">
        <v>160</v>
      </c>
    </row>
    <row r="292" spans="1:14">
      <c r="A292">
        <v>161</v>
      </c>
      <c r="B292">
        <v>162</v>
      </c>
      <c r="C292">
        <v>163</v>
      </c>
      <c r="D292">
        <v>164</v>
      </c>
      <c r="E292">
        <v>165</v>
      </c>
      <c r="F292">
        <v>166</v>
      </c>
      <c r="G292">
        <v>167</v>
      </c>
      <c r="H292">
        <v>168</v>
      </c>
      <c r="I292">
        <v>168</v>
      </c>
      <c r="J292">
        <v>168</v>
      </c>
      <c r="K292">
        <v>168</v>
      </c>
      <c r="L292">
        <v>168</v>
      </c>
      <c r="M292">
        <v>168</v>
      </c>
      <c r="N292">
        <v>168</v>
      </c>
    </row>
    <row r="293" spans="1:14">
      <c r="A293" t="str">
        <f t="shared" ref="A293:N293" si="72">CONCATENATE("a","b")</f>
        <v>ab</v>
      </c>
      <c r="B293" t="str">
        <f t="shared" si="72"/>
        <v>ab</v>
      </c>
      <c r="C293" t="str">
        <f t="shared" si="72"/>
        <v>ab</v>
      </c>
      <c r="D293" t="str">
        <f t="shared" si="72"/>
        <v>ab</v>
      </c>
      <c r="E293" t="str">
        <f t="shared" si="72"/>
        <v>ab</v>
      </c>
      <c r="F293" t="str">
        <f t="shared" si="72"/>
        <v>ab</v>
      </c>
      <c r="G293" t="str">
        <f t="shared" si="72"/>
        <v>ab</v>
      </c>
      <c r="H293" t="str">
        <f t="shared" si="72"/>
        <v>ab</v>
      </c>
      <c r="I293" t="str">
        <f t="shared" si="72"/>
        <v>ab</v>
      </c>
      <c r="J293" t="str">
        <f t="shared" si="72"/>
        <v>ab</v>
      </c>
      <c r="K293" t="str">
        <f t="shared" si="72"/>
        <v>ab</v>
      </c>
      <c r="L293" t="str">
        <f t="shared" si="72"/>
        <v>ab</v>
      </c>
      <c r="M293" t="str">
        <f t="shared" si="72"/>
        <v>ab</v>
      </c>
      <c r="N293" t="str">
        <f t="shared" si="72"/>
        <v>ab</v>
      </c>
    </row>
    <row r="294" spans="1:14">
      <c r="A294">
        <v>169</v>
      </c>
      <c r="B294">
        <v>170</v>
      </c>
      <c r="C294">
        <v>171</v>
      </c>
      <c r="D294">
        <v>172</v>
      </c>
      <c r="E294">
        <v>173</v>
      </c>
      <c r="F294">
        <v>174</v>
      </c>
      <c r="G294">
        <v>175</v>
      </c>
      <c r="H294">
        <v>176</v>
      </c>
      <c r="I294">
        <v>176</v>
      </c>
      <c r="J294">
        <v>176</v>
      </c>
      <c r="K294">
        <v>176</v>
      </c>
      <c r="L294">
        <v>176</v>
      </c>
      <c r="M294">
        <v>176</v>
      </c>
      <c r="N294">
        <v>176</v>
      </c>
    </row>
    <row r="295" spans="1:14">
      <c r="A295">
        <v>177</v>
      </c>
      <c r="B295">
        <v>178</v>
      </c>
      <c r="C295">
        <v>179</v>
      </c>
      <c r="D295">
        <v>180</v>
      </c>
      <c r="E295">
        <v>181</v>
      </c>
      <c r="F295">
        <v>182</v>
      </c>
      <c r="G295">
        <v>183</v>
      </c>
      <c r="H295">
        <v>184</v>
      </c>
      <c r="I295">
        <v>184</v>
      </c>
      <c r="J295">
        <v>184</v>
      </c>
      <c r="K295">
        <v>184</v>
      </c>
      <c r="L295">
        <v>184</v>
      </c>
      <c r="M295">
        <v>184</v>
      </c>
      <c r="N295">
        <v>184</v>
      </c>
    </row>
    <row r="296" spans="1:14">
      <c r="A296">
        <v>185</v>
      </c>
      <c r="B296">
        <v>186</v>
      </c>
      <c r="C296">
        <v>187</v>
      </c>
      <c r="D296">
        <v>188</v>
      </c>
      <c r="E296">
        <v>189</v>
      </c>
      <c r="F296">
        <v>190</v>
      </c>
      <c r="G296">
        <v>191</v>
      </c>
      <c r="H296">
        <v>192</v>
      </c>
      <c r="I296">
        <v>192</v>
      </c>
      <c r="J296">
        <v>192</v>
      </c>
      <c r="K296">
        <v>192</v>
      </c>
      <c r="L296">
        <v>192</v>
      </c>
      <c r="M296">
        <v>192</v>
      </c>
      <c r="N296">
        <v>192</v>
      </c>
    </row>
    <row r="297" spans="1:14">
      <c r="A297" t="str">
        <f t="shared" ref="A297:N297" si="73">CONCATENATE("a","b")</f>
        <v>ab</v>
      </c>
      <c r="B297" t="str">
        <f t="shared" si="73"/>
        <v>ab</v>
      </c>
      <c r="C297" t="str">
        <f t="shared" si="73"/>
        <v>ab</v>
      </c>
      <c r="D297" t="str">
        <f t="shared" si="73"/>
        <v>ab</v>
      </c>
      <c r="E297" t="str">
        <f t="shared" si="73"/>
        <v>ab</v>
      </c>
      <c r="F297" t="str">
        <f t="shared" si="73"/>
        <v>ab</v>
      </c>
      <c r="G297" t="str">
        <f t="shared" si="73"/>
        <v>ab</v>
      </c>
      <c r="H297" t="str">
        <f t="shared" si="73"/>
        <v>ab</v>
      </c>
      <c r="I297" t="str">
        <f t="shared" si="73"/>
        <v>ab</v>
      </c>
      <c r="J297" t="str">
        <f t="shared" si="73"/>
        <v>ab</v>
      </c>
      <c r="K297" t="str">
        <f t="shared" si="73"/>
        <v>ab</v>
      </c>
      <c r="L297" t="str">
        <f t="shared" si="73"/>
        <v>ab</v>
      </c>
      <c r="M297" t="str">
        <f t="shared" si="73"/>
        <v>ab</v>
      </c>
      <c r="N297" t="str">
        <f t="shared" si="73"/>
        <v>ab</v>
      </c>
    </row>
    <row r="298" spans="1:14">
      <c r="A298">
        <v>193</v>
      </c>
      <c r="B298">
        <v>194</v>
      </c>
      <c r="C298">
        <v>195</v>
      </c>
      <c r="D298">
        <v>196</v>
      </c>
      <c r="E298">
        <v>197</v>
      </c>
      <c r="F298">
        <v>198</v>
      </c>
      <c r="G298">
        <v>199</v>
      </c>
      <c r="H298">
        <v>200</v>
      </c>
      <c r="I298">
        <v>200</v>
      </c>
      <c r="J298">
        <v>200</v>
      </c>
      <c r="K298">
        <v>200</v>
      </c>
      <c r="L298">
        <v>200</v>
      </c>
      <c r="M298">
        <v>200</v>
      </c>
      <c r="N298">
        <v>200</v>
      </c>
    </row>
    <row r="299" spans="1:14">
      <c r="A299">
        <v>201</v>
      </c>
      <c r="B299">
        <v>202</v>
      </c>
      <c r="C299">
        <v>203</v>
      </c>
      <c r="D299">
        <v>204</v>
      </c>
      <c r="E299">
        <v>205</v>
      </c>
      <c r="F299">
        <v>206</v>
      </c>
      <c r="G299">
        <v>207</v>
      </c>
      <c r="H299">
        <v>208</v>
      </c>
      <c r="I299">
        <v>208</v>
      </c>
      <c r="J299">
        <v>208</v>
      </c>
      <c r="K299">
        <v>208</v>
      </c>
      <c r="L299">
        <v>208</v>
      </c>
      <c r="M299">
        <v>208</v>
      </c>
      <c r="N299">
        <v>208</v>
      </c>
    </row>
    <row r="300" spans="1:14">
      <c r="A300">
        <v>209</v>
      </c>
      <c r="B300">
        <v>210</v>
      </c>
      <c r="C300">
        <v>211</v>
      </c>
      <c r="D300">
        <v>212</v>
      </c>
      <c r="E300">
        <v>213</v>
      </c>
      <c r="F300">
        <v>214</v>
      </c>
      <c r="G300">
        <v>215</v>
      </c>
      <c r="H300">
        <v>216</v>
      </c>
      <c r="I300">
        <v>216</v>
      </c>
      <c r="J300">
        <v>216</v>
      </c>
      <c r="K300">
        <v>216</v>
      </c>
      <c r="L300">
        <v>216</v>
      </c>
      <c r="M300">
        <v>216</v>
      </c>
      <c r="N300">
        <v>216</v>
      </c>
    </row>
    <row r="301" spans="1:14">
      <c r="A301" t="str">
        <f t="shared" ref="A301:N301" si="74">CONCATENATE("a","b")</f>
        <v>ab</v>
      </c>
      <c r="B301" t="str">
        <f t="shared" si="74"/>
        <v>ab</v>
      </c>
      <c r="C301" t="str">
        <f t="shared" si="74"/>
        <v>ab</v>
      </c>
      <c r="D301" t="str">
        <f t="shared" si="74"/>
        <v>ab</v>
      </c>
      <c r="E301" t="str">
        <f t="shared" si="74"/>
        <v>ab</v>
      </c>
      <c r="F301" t="str">
        <f t="shared" si="74"/>
        <v>ab</v>
      </c>
      <c r="G301" t="str">
        <f t="shared" si="74"/>
        <v>ab</v>
      </c>
      <c r="H301" t="str">
        <f t="shared" si="74"/>
        <v>ab</v>
      </c>
      <c r="I301" t="str">
        <f t="shared" si="74"/>
        <v>ab</v>
      </c>
      <c r="J301" t="str">
        <f t="shared" si="74"/>
        <v>ab</v>
      </c>
      <c r="K301" t="str">
        <f t="shared" si="74"/>
        <v>ab</v>
      </c>
      <c r="L301" t="str">
        <f t="shared" si="74"/>
        <v>ab</v>
      </c>
      <c r="M301" t="str">
        <f t="shared" si="74"/>
        <v>ab</v>
      </c>
      <c r="N301" t="str">
        <f t="shared" si="74"/>
        <v>ab</v>
      </c>
    </row>
    <row r="302" spans="1:14">
      <c r="A302">
        <v>217</v>
      </c>
      <c r="B302">
        <v>218</v>
      </c>
      <c r="C302">
        <v>219</v>
      </c>
      <c r="D302">
        <v>220</v>
      </c>
      <c r="E302">
        <v>221</v>
      </c>
      <c r="F302">
        <v>222</v>
      </c>
      <c r="G302">
        <v>223</v>
      </c>
      <c r="H302">
        <v>224</v>
      </c>
      <c r="I302">
        <v>224</v>
      </c>
      <c r="J302">
        <v>224</v>
      </c>
      <c r="K302">
        <v>224</v>
      </c>
      <c r="L302">
        <v>224</v>
      </c>
      <c r="M302">
        <v>224</v>
      </c>
      <c r="N302">
        <v>224</v>
      </c>
    </row>
    <row r="303" spans="1:14">
      <c r="A303">
        <v>225</v>
      </c>
      <c r="B303">
        <v>226</v>
      </c>
      <c r="C303">
        <v>227</v>
      </c>
      <c r="D303">
        <v>228</v>
      </c>
      <c r="E303">
        <v>229</v>
      </c>
      <c r="F303">
        <v>230</v>
      </c>
      <c r="G303">
        <v>231</v>
      </c>
      <c r="H303">
        <v>232</v>
      </c>
      <c r="I303">
        <v>232</v>
      </c>
      <c r="J303">
        <v>232</v>
      </c>
      <c r="K303">
        <v>232</v>
      </c>
      <c r="L303">
        <v>232</v>
      </c>
      <c r="M303">
        <v>232</v>
      </c>
      <c r="N303">
        <v>232</v>
      </c>
    </row>
    <row r="304" spans="1:14">
      <c r="A304">
        <v>233</v>
      </c>
      <c r="B304">
        <v>234</v>
      </c>
      <c r="C304">
        <v>235</v>
      </c>
      <c r="D304">
        <v>236</v>
      </c>
      <c r="E304">
        <v>237</v>
      </c>
      <c r="F304">
        <v>238</v>
      </c>
      <c r="G304">
        <v>239</v>
      </c>
      <c r="H304">
        <v>240</v>
      </c>
      <c r="I304">
        <v>240</v>
      </c>
      <c r="J304">
        <v>240</v>
      </c>
      <c r="K304">
        <v>240</v>
      </c>
      <c r="L304">
        <v>240</v>
      </c>
      <c r="M304">
        <v>240</v>
      </c>
      <c r="N304">
        <v>240</v>
      </c>
    </row>
    <row r="305" spans="1:14">
      <c r="A305" t="str">
        <f t="shared" ref="A305:N305" si="75">CONCATENATE("a","b")</f>
        <v>ab</v>
      </c>
      <c r="B305" t="str">
        <f t="shared" si="75"/>
        <v>ab</v>
      </c>
      <c r="C305" t="str">
        <f t="shared" si="75"/>
        <v>ab</v>
      </c>
      <c r="D305" t="str">
        <f t="shared" si="75"/>
        <v>ab</v>
      </c>
      <c r="E305" t="str">
        <f t="shared" si="75"/>
        <v>ab</v>
      </c>
      <c r="F305" t="str">
        <f t="shared" si="75"/>
        <v>ab</v>
      </c>
      <c r="G305" t="str">
        <f t="shared" si="75"/>
        <v>ab</v>
      </c>
      <c r="H305" t="str">
        <f t="shared" si="75"/>
        <v>ab</v>
      </c>
      <c r="I305" t="str">
        <f t="shared" si="75"/>
        <v>ab</v>
      </c>
      <c r="J305" t="str">
        <f t="shared" si="75"/>
        <v>ab</v>
      </c>
      <c r="K305" t="str">
        <f t="shared" si="75"/>
        <v>ab</v>
      </c>
      <c r="L305" t="str">
        <f t="shared" si="75"/>
        <v>ab</v>
      </c>
      <c r="M305" t="str">
        <f t="shared" si="75"/>
        <v>ab</v>
      </c>
      <c r="N305" t="str">
        <f t="shared" si="75"/>
        <v>ab</v>
      </c>
    </row>
    <row r="306" spans="1:14">
      <c r="A306">
        <v>241</v>
      </c>
      <c r="B306">
        <v>242</v>
      </c>
      <c r="C306">
        <v>243</v>
      </c>
      <c r="D306">
        <v>244</v>
      </c>
      <c r="E306">
        <v>245</v>
      </c>
      <c r="F306">
        <v>246</v>
      </c>
      <c r="G306">
        <v>247</v>
      </c>
      <c r="H306">
        <v>248</v>
      </c>
      <c r="I306">
        <v>248</v>
      </c>
      <c r="J306">
        <v>248</v>
      </c>
      <c r="K306">
        <v>248</v>
      </c>
      <c r="L306">
        <v>248</v>
      </c>
      <c r="M306">
        <v>248</v>
      </c>
      <c r="N306">
        <v>248</v>
      </c>
    </row>
    <row r="307" spans="1:14">
      <c r="A307">
        <v>249</v>
      </c>
      <c r="B307">
        <v>250</v>
      </c>
      <c r="C307">
        <v>251</v>
      </c>
      <c r="D307">
        <v>252</v>
      </c>
      <c r="E307">
        <v>253</v>
      </c>
      <c r="F307">
        <v>254</v>
      </c>
      <c r="G307">
        <v>255</v>
      </c>
      <c r="H307">
        <v>256</v>
      </c>
      <c r="I307">
        <v>256</v>
      </c>
      <c r="J307">
        <v>256</v>
      </c>
      <c r="K307">
        <v>256</v>
      </c>
      <c r="L307">
        <v>256</v>
      </c>
      <c r="M307">
        <v>256</v>
      </c>
      <c r="N307">
        <v>256</v>
      </c>
    </row>
    <row r="308" spans="1:14">
      <c r="A308">
        <v>257</v>
      </c>
      <c r="B308">
        <v>258</v>
      </c>
      <c r="C308">
        <v>259</v>
      </c>
      <c r="D308">
        <v>260</v>
      </c>
      <c r="E308">
        <v>261</v>
      </c>
      <c r="F308">
        <v>262</v>
      </c>
      <c r="G308">
        <v>263</v>
      </c>
      <c r="H308">
        <v>264</v>
      </c>
      <c r="I308">
        <v>264</v>
      </c>
      <c r="J308">
        <v>264</v>
      </c>
      <c r="K308">
        <v>264</v>
      </c>
      <c r="L308">
        <v>264</v>
      </c>
      <c r="M308">
        <v>264</v>
      </c>
      <c r="N308">
        <v>264</v>
      </c>
    </row>
    <row r="309" spans="1:14">
      <c r="A309" t="str">
        <f t="shared" ref="A309:N309" si="76">CONCATENATE("a","b")</f>
        <v>ab</v>
      </c>
      <c r="B309" t="str">
        <f t="shared" si="76"/>
        <v>ab</v>
      </c>
      <c r="C309" t="str">
        <f t="shared" si="76"/>
        <v>ab</v>
      </c>
      <c r="D309" t="str">
        <f t="shared" si="76"/>
        <v>ab</v>
      </c>
      <c r="E309" t="str">
        <f t="shared" si="76"/>
        <v>ab</v>
      </c>
      <c r="F309" t="str">
        <f t="shared" si="76"/>
        <v>ab</v>
      </c>
      <c r="G309" t="str">
        <f t="shared" si="76"/>
        <v>ab</v>
      </c>
      <c r="H309" t="str">
        <f t="shared" si="76"/>
        <v>ab</v>
      </c>
      <c r="I309" t="str">
        <f t="shared" si="76"/>
        <v>ab</v>
      </c>
      <c r="J309" t="str">
        <f t="shared" si="76"/>
        <v>ab</v>
      </c>
      <c r="K309" t="str">
        <f t="shared" si="76"/>
        <v>ab</v>
      </c>
      <c r="L309" t="str">
        <f t="shared" si="76"/>
        <v>ab</v>
      </c>
      <c r="M309" t="str">
        <f t="shared" si="76"/>
        <v>ab</v>
      </c>
      <c r="N309" t="str">
        <f t="shared" si="76"/>
        <v>ab</v>
      </c>
    </row>
    <row r="310" spans="1:14">
      <c r="A310">
        <v>1</v>
      </c>
      <c r="B310">
        <v>2</v>
      </c>
      <c r="C310">
        <v>3</v>
      </c>
      <c r="D310">
        <v>4</v>
      </c>
      <c r="E310">
        <v>5</v>
      </c>
      <c r="F310">
        <v>6</v>
      </c>
      <c r="G310">
        <v>7</v>
      </c>
      <c r="H310">
        <v>8</v>
      </c>
      <c r="I310">
        <v>8</v>
      </c>
      <c r="J310">
        <v>8</v>
      </c>
      <c r="K310">
        <v>8</v>
      </c>
      <c r="L310">
        <v>8</v>
      </c>
      <c r="M310">
        <v>8</v>
      </c>
      <c r="N310">
        <v>8</v>
      </c>
    </row>
    <row r="311" spans="1:14">
      <c r="A311">
        <v>9</v>
      </c>
      <c r="B311">
        <v>10</v>
      </c>
      <c r="C311">
        <v>11</v>
      </c>
      <c r="D311">
        <v>12</v>
      </c>
      <c r="E311">
        <v>13</v>
      </c>
      <c r="F311">
        <v>14</v>
      </c>
      <c r="G311">
        <v>15</v>
      </c>
      <c r="H311">
        <v>16</v>
      </c>
      <c r="I311">
        <v>16</v>
      </c>
      <c r="J311">
        <v>16</v>
      </c>
      <c r="K311">
        <v>16</v>
      </c>
      <c r="L311">
        <v>16</v>
      </c>
      <c r="M311">
        <v>16</v>
      </c>
      <c r="N311">
        <v>16</v>
      </c>
    </row>
    <row r="312" spans="1:14">
      <c r="A312">
        <v>17</v>
      </c>
      <c r="B312">
        <v>18</v>
      </c>
      <c r="C312">
        <v>19</v>
      </c>
      <c r="D312">
        <v>20</v>
      </c>
      <c r="E312">
        <v>21</v>
      </c>
      <c r="F312">
        <v>22</v>
      </c>
      <c r="G312">
        <v>23</v>
      </c>
      <c r="H312">
        <v>24</v>
      </c>
      <c r="I312">
        <v>24</v>
      </c>
      <c r="J312">
        <v>24</v>
      </c>
      <c r="K312">
        <v>24</v>
      </c>
      <c r="L312">
        <v>24</v>
      </c>
      <c r="M312">
        <v>24</v>
      </c>
      <c r="N312">
        <v>24</v>
      </c>
    </row>
    <row r="313" spans="1:14">
      <c r="A313" t="str">
        <f>CONCATENATE("a","b")</f>
        <v>ab</v>
      </c>
      <c r="B313" t="str">
        <f t="shared" ref="B313:N313" si="77">CONCATENATE("a","b")</f>
        <v>ab</v>
      </c>
      <c r="C313" t="str">
        <f t="shared" si="77"/>
        <v>ab</v>
      </c>
      <c r="D313" t="str">
        <f t="shared" si="77"/>
        <v>ab</v>
      </c>
      <c r="E313" t="str">
        <f t="shared" si="77"/>
        <v>ab</v>
      </c>
      <c r="F313" t="str">
        <f t="shared" si="77"/>
        <v>ab</v>
      </c>
      <c r="G313" t="str">
        <f t="shared" si="77"/>
        <v>ab</v>
      </c>
      <c r="H313" t="str">
        <f t="shared" si="77"/>
        <v>ab</v>
      </c>
      <c r="I313" t="str">
        <f t="shared" si="77"/>
        <v>ab</v>
      </c>
      <c r="J313" t="str">
        <f t="shared" si="77"/>
        <v>ab</v>
      </c>
      <c r="K313" t="str">
        <f t="shared" si="77"/>
        <v>ab</v>
      </c>
      <c r="L313" t="str">
        <f t="shared" si="77"/>
        <v>ab</v>
      </c>
      <c r="M313" t="str">
        <f t="shared" si="77"/>
        <v>ab</v>
      </c>
      <c r="N313" t="str">
        <f t="shared" si="77"/>
        <v>ab</v>
      </c>
    </row>
    <row r="314" spans="1:14">
      <c r="A314">
        <v>25</v>
      </c>
      <c r="B314">
        <v>26</v>
      </c>
      <c r="C314">
        <v>27</v>
      </c>
      <c r="D314">
        <v>28</v>
      </c>
      <c r="E314">
        <v>29</v>
      </c>
      <c r="F314">
        <v>30</v>
      </c>
      <c r="G314">
        <v>31</v>
      </c>
      <c r="H314">
        <v>32</v>
      </c>
      <c r="I314">
        <v>32</v>
      </c>
      <c r="J314">
        <v>32</v>
      </c>
      <c r="K314">
        <v>32</v>
      </c>
      <c r="L314">
        <v>32</v>
      </c>
      <c r="M314">
        <v>32</v>
      </c>
      <c r="N314">
        <v>32</v>
      </c>
    </row>
    <row r="315" spans="1:14">
      <c r="A315">
        <v>33</v>
      </c>
      <c r="B315">
        <v>34</v>
      </c>
      <c r="C315">
        <v>35</v>
      </c>
      <c r="D315">
        <v>36</v>
      </c>
      <c r="E315">
        <v>37</v>
      </c>
      <c r="F315">
        <v>38</v>
      </c>
      <c r="G315">
        <v>39</v>
      </c>
      <c r="H315">
        <v>40</v>
      </c>
      <c r="I315">
        <v>40</v>
      </c>
      <c r="J315">
        <v>40</v>
      </c>
      <c r="K315">
        <v>40</v>
      </c>
      <c r="L315">
        <v>40</v>
      </c>
      <c r="M315">
        <v>40</v>
      </c>
      <c r="N315">
        <v>40</v>
      </c>
    </row>
    <row r="316" spans="1:14">
      <c r="A316">
        <v>41</v>
      </c>
      <c r="B316">
        <v>42</v>
      </c>
      <c r="C316">
        <v>43</v>
      </c>
      <c r="D316">
        <v>44</v>
      </c>
      <c r="E316">
        <v>45</v>
      </c>
      <c r="F316">
        <v>46</v>
      </c>
      <c r="G316">
        <v>47</v>
      </c>
      <c r="H316">
        <v>48</v>
      </c>
      <c r="I316">
        <v>48</v>
      </c>
      <c r="J316">
        <v>48</v>
      </c>
      <c r="K316">
        <v>48</v>
      </c>
      <c r="L316">
        <v>48</v>
      </c>
      <c r="M316">
        <v>48</v>
      </c>
      <c r="N316">
        <v>48</v>
      </c>
    </row>
    <row r="317" spans="1:14">
      <c r="A317" t="str">
        <f t="shared" ref="A317:N317" si="78">CONCATENATE("a","b")</f>
        <v>ab</v>
      </c>
      <c r="B317" t="str">
        <f t="shared" si="78"/>
        <v>ab</v>
      </c>
      <c r="C317" t="str">
        <f t="shared" si="78"/>
        <v>ab</v>
      </c>
      <c r="D317" t="str">
        <f t="shared" si="78"/>
        <v>ab</v>
      </c>
      <c r="E317" t="str">
        <f t="shared" si="78"/>
        <v>ab</v>
      </c>
      <c r="F317" t="str">
        <f t="shared" si="78"/>
        <v>ab</v>
      </c>
      <c r="G317" t="str">
        <f t="shared" si="78"/>
        <v>ab</v>
      </c>
      <c r="H317" t="str">
        <f t="shared" si="78"/>
        <v>ab</v>
      </c>
      <c r="I317" t="str">
        <f t="shared" si="78"/>
        <v>ab</v>
      </c>
      <c r="J317" t="str">
        <f t="shared" si="78"/>
        <v>ab</v>
      </c>
      <c r="K317" t="str">
        <f t="shared" si="78"/>
        <v>ab</v>
      </c>
      <c r="L317" t="str">
        <f t="shared" si="78"/>
        <v>ab</v>
      </c>
      <c r="M317" t="str">
        <f t="shared" si="78"/>
        <v>ab</v>
      </c>
      <c r="N317" t="str">
        <f t="shared" si="78"/>
        <v>ab</v>
      </c>
    </row>
    <row r="318" spans="1:14">
      <c r="A318">
        <v>49</v>
      </c>
      <c r="B318">
        <v>50</v>
      </c>
      <c r="C318">
        <v>51</v>
      </c>
      <c r="D318">
        <v>52</v>
      </c>
      <c r="E318">
        <v>53</v>
      </c>
      <c r="F318">
        <v>54</v>
      </c>
      <c r="G318">
        <v>55</v>
      </c>
      <c r="H318">
        <v>56</v>
      </c>
      <c r="I318">
        <v>56</v>
      </c>
      <c r="J318">
        <v>56</v>
      </c>
      <c r="K318">
        <v>56</v>
      </c>
      <c r="L318">
        <v>56</v>
      </c>
      <c r="M318">
        <v>56</v>
      </c>
      <c r="N318">
        <v>56</v>
      </c>
    </row>
    <row r="319" spans="1:14">
      <c r="A319">
        <v>57</v>
      </c>
      <c r="B319">
        <v>58</v>
      </c>
      <c r="C319">
        <v>59</v>
      </c>
      <c r="D319">
        <v>60</v>
      </c>
      <c r="E319">
        <v>61</v>
      </c>
      <c r="F319">
        <v>62</v>
      </c>
      <c r="G319">
        <v>63</v>
      </c>
      <c r="H319">
        <v>64</v>
      </c>
      <c r="I319">
        <v>64</v>
      </c>
      <c r="J319">
        <v>64</v>
      </c>
      <c r="K319">
        <v>64</v>
      </c>
      <c r="L319">
        <v>64</v>
      </c>
      <c r="M319">
        <v>64</v>
      </c>
      <c r="N319">
        <v>64</v>
      </c>
    </row>
    <row r="320" spans="1:14">
      <c r="A320">
        <v>65</v>
      </c>
      <c r="B320">
        <v>66</v>
      </c>
      <c r="C320">
        <v>67</v>
      </c>
      <c r="D320">
        <v>68</v>
      </c>
      <c r="E320">
        <v>69</v>
      </c>
      <c r="F320">
        <v>70</v>
      </c>
      <c r="G320">
        <v>71</v>
      </c>
      <c r="H320">
        <v>72</v>
      </c>
      <c r="I320">
        <v>72</v>
      </c>
      <c r="J320">
        <v>72</v>
      </c>
      <c r="K320">
        <v>72</v>
      </c>
      <c r="L320">
        <v>72</v>
      </c>
      <c r="M320">
        <v>72</v>
      </c>
      <c r="N320">
        <v>72</v>
      </c>
    </row>
    <row r="321" spans="1:14">
      <c r="A321" t="str">
        <f t="shared" ref="A321:N321" si="79">CONCATENATE("a","b")</f>
        <v>ab</v>
      </c>
      <c r="B321" t="str">
        <f t="shared" si="79"/>
        <v>ab</v>
      </c>
      <c r="C321" t="str">
        <f t="shared" si="79"/>
        <v>ab</v>
      </c>
      <c r="D321" t="str">
        <f t="shared" si="79"/>
        <v>ab</v>
      </c>
      <c r="E321" t="str">
        <f t="shared" si="79"/>
        <v>ab</v>
      </c>
      <c r="F321" t="str">
        <f t="shared" si="79"/>
        <v>ab</v>
      </c>
      <c r="G321" t="str">
        <f t="shared" si="79"/>
        <v>ab</v>
      </c>
      <c r="H321" t="str">
        <f t="shared" si="79"/>
        <v>ab</v>
      </c>
      <c r="I321" t="str">
        <f t="shared" si="79"/>
        <v>ab</v>
      </c>
      <c r="J321" t="str">
        <f t="shared" si="79"/>
        <v>ab</v>
      </c>
      <c r="K321" t="str">
        <f t="shared" si="79"/>
        <v>ab</v>
      </c>
      <c r="L321" t="str">
        <f t="shared" si="79"/>
        <v>ab</v>
      </c>
      <c r="M321" t="str">
        <f t="shared" si="79"/>
        <v>ab</v>
      </c>
      <c r="N321" t="str">
        <f t="shared" si="79"/>
        <v>ab</v>
      </c>
    </row>
    <row r="322" spans="1:14">
      <c r="A322">
        <v>73</v>
      </c>
      <c r="B322">
        <v>74</v>
      </c>
      <c r="C322">
        <v>75</v>
      </c>
      <c r="D322">
        <v>76</v>
      </c>
      <c r="E322">
        <v>77</v>
      </c>
      <c r="F322">
        <v>78</v>
      </c>
      <c r="G322">
        <v>79</v>
      </c>
      <c r="H322">
        <v>80</v>
      </c>
      <c r="I322">
        <v>80</v>
      </c>
      <c r="J322">
        <v>80</v>
      </c>
      <c r="K322">
        <v>80</v>
      </c>
      <c r="L322">
        <v>80</v>
      </c>
      <c r="M322">
        <v>80</v>
      </c>
      <c r="N322">
        <v>80</v>
      </c>
    </row>
    <row r="323" spans="1:14">
      <c r="A323">
        <v>81</v>
      </c>
      <c r="B323">
        <v>82</v>
      </c>
      <c r="C323">
        <v>83</v>
      </c>
      <c r="D323">
        <v>84</v>
      </c>
      <c r="E323">
        <v>85</v>
      </c>
      <c r="F323">
        <v>86</v>
      </c>
      <c r="G323">
        <v>87</v>
      </c>
      <c r="H323">
        <v>88</v>
      </c>
      <c r="I323">
        <v>88</v>
      </c>
      <c r="J323">
        <v>88</v>
      </c>
      <c r="K323">
        <v>88</v>
      </c>
      <c r="L323">
        <v>88</v>
      </c>
      <c r="M323">
        <v>88</v>
      </c>
      <c r="N323">
        <v>88</v>
      </c>
    </row>
    <row r="324" spans="1:14">
      <c r="A324">
        <v>89</v>
      </c>
      <c r="B324">
        <v>90</v>
      </c>
      <c r="C324">
        <v>91</v>
      </c>
      <c r="D324">
        <v>92</v>
      </c>
      <c r="E324">
        <v>93</v>
      </c>
      <c r="F324">
        <v>94</v>
      </c>
      <c r="G324">
        <v>95</v>
      </c>
      <c r="H324">
        <v>96</v>
      </c>
      <c r="I324">
        <v>96</v>
      </c>
      <c r="J324">
        <v>96</v>
      </c>
      <c r="K324">
        <v>96</v>
      </c>
      <c r="L324">
        <v>96</v>
      </c>
      <c r="M324">
        <v>96</v>
      </c>
      <c r="N324">
        <v>96</v>
      </c>
    </row>
    <row r="325" spans="1:14">
      <c r="A325" t="str">
        <f t="shared" ref="A325:N325" si="80">CONCATENATE("a","b")</f>
        <v>ab</v>
      </c>
      <c r="B325" t="str">
        <f t="shared" si="80"/>
        <v>ab</v>
      </c>
      <c r="C325" t="str">
        <f t="shared" si="80"/>
        <v>ab</v>
      </c>
      <c r="D325" t="str">
        <f t="shared" si="80"/>
        <v>ab</v>
      </c>
      <c r="E325" t="str">
        <f t="shared" si="80"/>
        <v>ab</v>
      </c>
      <c r="F325" t="str">
        <f t="shared" si="80"/>
        <v>ab</v>
      </c>
      <c r="G325" t="str">
        <f t="shared" si="80"/>
        <v>ab</v>
      </c>
      <c r="H325" t="str">
        <f t="shared" si="80"/>
        <v>ab</v>
      </c>
      <c r="I325" t="str">
        <f t="shared" si="80"/>
        <v>ab</v>
      </c>
      <c r="J325" t="str">
        <f t="shared" si="80"/>
        <v>ab</v>
      </c>
      <c r="K325" t="str">
        <f t="shared" si="80"/>
        <v>ab</v>
      </c>
      <c r="L325" t="str">
        <f t="shared" si="80"/>
        <v>ab</v>
      </c>
      <c r="M325" t="str">
        <f t="shared" si="80"/>
        <v>ab</v>
      </c>
      <c r="N325" t="str">
        <f t="shared" si="80"/>
        <v>ab</v>
      </c>
    </row>
    <row r="326" spans="1:14">
      <c r="A326">
        <v>97</v>
      </c>
      <c r="B326">
        <v>98</v>
      </c>
      <c r="C326">
        <v>99</v>
      </c>
      <c r="D326">
        <v>100</v>
      </c>
      <c r="E326">
        <v>101</v>
      </c>
      <c r="F326">
        <v>102</v>
      </c>
      <c r="G326">
        <v>103</v>
      </c>
      <c r="H326">
        <v>104</v>
      </c>
      <c r="I326">
        <v>104</v>
      </c>
      <c r="J326">
        <v>104</v>
      </c>
      <c r="K326">
        <v>104</v>
      </c>
      <c r="L326">
        <v>104</v>
      </c>
      <c r="M326">
        <v>104</v>
      </c>
      <c r="N326">
        <v>104</v>
      </c>
    </row>
    <row r="327" spans="1:14">
      <c r="A327">
        <v>105</v>
      </c>
      <c r="B327">
        <v>106</v>
      </c>
      <c r="C327">
        <v>107</v>
      </c>
      <c r="D327">
        <v>108</v>
      </c>
      <c r="E327">
        <v>109</v>
      </c>
      <c r="F327">
        <v>110</v>
      </c>
      <c r="G327">
        <v>111</v>
      </c>
      <c r="H327">
        <v>112</v>
      </c>
      <c r="I327">
        <v>112</v>
      </c>
      <c r="J327">
        <v>112</v>
      </c>
      <c r="K327">
        <v>112</v>
      </c>
      <c r="L327">
        <v>112</v>
      </c>
      <c r="M327">
        <v>112</v>
      </c>
      <c r="N327">
        <v>112</v>
      </c>
    </row>
    <row r="328" spans="1:14">
      <c r="A328">
        <v>113</v>
      </c>
      <c r="B328">
        <v>114</v>
      </c>
      <c r="C328">
        <v>115</v>
      </c>
      <c r="D328">
        <v>116</v>
      </c>
      <c r="E328">
        <v>117</v>
      </c>
      <c r="F328">
        <v>118</v>
      </c>
      <c r="G328">
        <v>119</v>
      </c>
      <c r="H328">
        <v>120</v>
      </c>
      <c r="I328">
        <v>120</v>
      </c>
      <c r="J328">
        <v>120</v>
      </c>
      <c r="K328">
        <v>120</v>
      </c>
      <c r="L328">
        <v>120</v>
      </c>
      <c r="M328">
        <v>120</v>
      </c>
      <c r="N328">
        <v>120</v>
      </c>
    </row>
    <row r="329" spans="1:14">
      <c r="A329" t="str">
        <f t="shared" ref="A329:N329" si="81">CONCATENATE("a","b")</f>
        <v>ab</v>
      </c>
      <c r="B329" t="str">
        <f t="shared" si="81"/>
        <v>ab</v>
      </c>
      <c r="C329" t="str">
        <f t="shared" si="81"/>
        <v>ab</v>
      </c>
      <c r="D329" t="str">
        <f t="shared" si="81"/>
        <v>ab</v>
      </c>
      <c r="E329" t="str">
        <f t="shared" si="81"/>
        <v>ab</v>
      </c>
      <c r="F329" t="str">
        <f t="shared" si="81"/>
        <v>ab</v>
      </c>
      <c r="G329" t="str">
        <f t="shared" si="81"/>
        <v>ab</v>
      </c>
      <c r="H329" t="str">
        <f t="shared" si="81"/>
        <v>ab</v>
      </c>
      <c r="I329" t="str">
        <f t="shared" si="81"/>
        <v>ab</v>
      </c>
      <c r="J329" t="str">
        <f t="shared" si="81"/>
        <v>ab</v>
      </c>
      <c r="K329" t="str">
        <f t="shared" si="81"/>
        <v>ab</v>
      </c>
      <c r="L329" t="str">
        <f t="shared" si="81"/>
        <v>ab</v>
      </c>
      <c r="M329" t="str">
        <f t="shared" si="81"/>
        <v>ab</v>
      </c>
      <c r="N329" t="str">
        <f t="shared" si="81"/>
        <v>ab</v>
      </c>
    </row>
    <row r="330" spans="1:14">
      <c r="A330">
        <v>121</v>
      </c>
      <c r="B330">
        <v>122</v>
      </c>
      <c r="C330">
        <v>123</v>
      </c>
      <c r="D330">
        <v>124</v>
      </c>
      <c r="E330">
        <v>125</v>
      </c>
      <c r="F330">
        <v>126</v>
      </c>
      <c r="G330">
        <v>127</v>
      </c>
      <c r="H330">
        <v>128</v>
      </c>
      <c r="I330">
        <v>128</v>
      </c>
      <c r="J330">
        <v>128</v>
      </c>
      <c r="K330">
        <v>128</v>
      </c>
      <c r="L330">
        <v>128</v>
      </c>
      <c r="M330">
        <v>128</v>
      </c>
      <c r="N330">
        <v>128</v>
      </c>
    </row>
    <row r="331" spans="1:14">
      <c r="A331">
        <v>129</v>
      </c>
      <c r="B331">
        <v>130</v>
      </c>
      <c r="C331">
        <v>131</v>
      </c>
      <c r="D331">
        <v>132</v>
      </c>
      <c r="E331">
        <v>133</v>
      </c>
      <c r="F331">
        <v>134</v>
      </c>
      <c r="G331">
        <v>135</v>
      </c>
      <c r="H331">
        <v>136</v>
      </c>
      <c r="I331">
        <v>136</v>
      </c>
      <c r="J331">
        <v>136</v>
      </c>
      <c r="K331">
        <v>136</v>
      </c>
      <c r="L331">
        <v>136</v>
      </c>
      <c r="M331">
        <v>136</v>
      </c>
      <c r="N331">
        <v>136</v>
      </c>
    </row>
    <row r="332" spans="1:14">
      <c r="A332">
        <v>137</v>
      </c>
      <c r="B332">
        <v>138</v>
      </c>
      <c r="C332">
        <v>139</v>
      </c>
      <c r="D332">
        <v>140</v>
      </c>
      <c r="E332">
        <v>141</v>
      </c>
      <c r="F332">
        <v>142</v>
      </c>
      <c r="G332">
        <v>143</v>
      </c>
      <c r="H332">
        <v>144</v>
      </c>
      <c r="I332">
        <v>144</v>
      </c>
      <c r="J332">
        <v>144</v>
      </c>
      <c r="K332">
        <v>144</v>
      </c>
      <c r="L332">
        <v>144</v>
      </c>
      <c r="M332">
        <v>144</v>
      </c>
      <c r="N332">
        <v>144</v>
      </c>
    </row>
    <row r="333" spans="1:14">
      <c r="A333" t="str">
        <f t="shared" ref="A333:N333" si="82">CONCATENATE("a","b")</f>
        <v>ab</v>
      </c>
      <c r="B333" t="str">
        <f t="shared" si="82"/>
        <v>ab</v>
      </c>
      <c r="C333" t="str">
        <f t="shared" si="82"/>
        <v>ab</v>
      </c>
      <c r="D333" t="str">
        <f t="shared" si="82"/>
        <v>ab</v>
      </c>
      <c r="E333" t="str">
        <f t="shared" si="82"/>
        <v>ab</v>
      </c>
      <c r="F333" t="str">
        <f t="shared" si="82"/>
        <v>ab</v>
      </c>
      <c r="G333" t="str">
        <f t="shared" si="82"/>
        <v>ab</v>
      </c>
      <c r="H333" t="str">
        <f t="shared" si="82"/>
        <v>ab</v>
      </c>
      <c r="I333" t="str">
        <f t="shared" si="82"/>
        <v>ab</v>
      </c>
      <c r="J333" t="str">
        <f t="shared" si="82"/>
        <v>ab</v>
      </c>
      <c r="K333" t="str">
        <f t="shared" si="82"/>
        <v>ab</v>
      </c>
      <c r="L333" t="str">
        <f t="shared" si="82"/>
        <v>ab</v>
      </c>
      <c r="M333" t="str">
        <f t="shared" si="82"/>
        <v>ab</v>
      </c>
      <c r="N333" t="str">
        <f t="shared" si="82"/>
        <v>ab</v>
      </c>
    </row>
    <row r="334" spans="1:14">
      <c r="A334">
        <v>145</v>
      </c>
      <c r="B334">
        <v>146</v>
      </c>
      <c r="C334">
        <v>147</v>
      </c>
      <c r="D334">
        <v>148</v>
      </c>
      <c r="E334">
        <v>149</v>
      </c>
      <c r="F334">
        <v>150</v>
      </c>
      <c r="G334">
        <v>151</v>
      </c>
      <c r="H334">
        <v>152</v>
      </c>
      <c r="I334">
        <v>152</v>
      </c>
      <c r="J334">
        <v>152</v>
      </c>
      <c r="K334">
        <v>152</v>
      </c>
      <c r="L334">
        <v>152</v>
      </c>
      <c r="M334">
        <v>152</v>
      </c>
      <c r="N334">
        <v>152</v>
      </c>
    </row>
    <row r="335" spans="1:14">
      <c r="A335">
        <v>153</v>
      </c>
      <c r="B335">
        <v>154</v>
      </c>
      <c r="C335">
        <v>155</v>
      </c>
      <c r="D335">
        <v>156</v>
      </c>
      <c r="E335">
        <v>157</v>
      </c>
      <c r="F335">
        <v>158</v>
      </c>
      <c r="G335">
        <v>159</v>
      </c>
      <c r="H335">
        <v>160</v>
      </c>
      <c r="I335">
        <v>160</v>
      </c>
      <c r="J335">
        <v>160</v>
      </c>
      <c r="K335">
        <v>160</v>
      </c>
      <c r="L335">
        <v>160</v>
      </c>
      <c r="M335">
        <v>160</v>
      </c>
      <c r="N335">
        <v>160</v>
      </c>
    </row>
    <row r="336" spans="1:14">
      <c r="A336">
        <v>161</v>
      </c>
      <c r="B336">
        <v>162</v>
      </c>
      <c r="C336">
        <v>163</v>
      </c>
      <c r="D336">
        <v>164</v>
      </c>
      <c r="E336">
        <v>165</v>
      </c>
      <c r="F336">
        <v>166</v>
      </c>
      <c r="G336">
        <v>167</v>
      </c>
      <c r="H336">
        <v>168</v>
      </c>
      <c r="I336">
        <v>168</v>
      </c>
      <c r="J336">
        <v>168</v>
      </c>
      <c r="K336">
        <v>168</v>
      </c>
      <c r="L336">
        <v>168</v>
      </c>
      <c r="M336">
        <v>168</v>
      </c>
      <c r="N336">
        <v>168</v>
      </c>
    </row>
    <row r="337" spans="1:14">
      <c r="A337" t="str">
        <f t="shared" ref="A337:N337" si="83">CONCATENATE("a","b")</f>
        <v>ab</v>
      </c>
      <c r="B337" t="str">
        <f t="shared" si="83"/>
        <v>ab</v>
      </c>
      <c r="C337" t="str">
        <f t="shared" si="83"/>
        <v>ab</v>
      </c>
      <c r="D337" t="str">
        <f t="shared" si="83"/>
        <v>ab</v>
      </c>
      <c r="E337" t="str">
        <f t="shared" si="83"/>
        <v>ab</v>
      </c>
      <c r="F337" t="str">
        <f t="shared" si="83"/>
        <v>ab</v>
      </c>
      <c r="G337" t="str">
        <f t="shared" si="83"/>
        <v>ab</v>
      </c>
      <c r="H337" t="str">
        <f t="shared" si="83"/>
        <v>ab</v>
      </c>
      <c r="I337" t="str">
        <f t="shared" si="83"/>
        <v>ab</v>
      </c>
      <c r="J337" t="str">
        <f t="shared" si="83"/>
        <v>ab</v>
      </c>
      <c r="K337" t="str">
        <f t="shared" si="83"/>
        <v>ab</v>
      </c>
      <c r="L337" t="str">
        <f t="shared" si="83"/>
        <v>ab</v>
      </c>
      <c r="M337" t="str">
        <f t="shared" si="83"/>
        <v>ab</v>
      </c>
      <c r="N337" t="str">
        <f t="shared" si="83"/>
        <v>ab</v>
      </c>
    </row>
    <row r="338" spans="1:14">
      <c r="A338">
        <v>169</v>
      </c>
      <c r="B338">
        <v>170</v>
      </c>
      <c r="C338">
        <v>171</v>
      </c>
      <c r="D338">
        <v>172</v>
      </c>
      <c r="E338">
        <v>173</v>
      </c>
      <c r="F338">
        <v>174</v>
      </c>
      <c r="G338">
        <v>175</v>
      </c>
      <c r="H338">
        <v>176</v>
      </c>
      <c r="I338">
        <v>176</v>
      </c>
      <c r="J338">
        <v>176</v>
      </c>
      <c r="K338">
        <v>176</v>
      </c>
      <c r="L338">
        <v>176</v>
      </c>
      <c r="M338">
        <v>176</v>
      </c>
      <c r="N338">
        <v>176</v>
      </c>
    </row>
    <row r="339" spans="1:14">
      <c r="A339">
        <v>177</v>
      </c>
      <c r="B339">
        <v>178</v>
      </c>
      <c r="C339">
        <v>179</v>
      </c>
      <c r="D339">
        <v>180</v>
      </c>
      <c r="E339">
        <v>181</v>
      </c>
      <c r="F339">
        <v>182</v>
      </c>
      <c r="G339">
        <v>183</v>
      </c>
      <c r="H339">
        <v>184</v>
      </c>
      <c r="I339">
        <v>184</v>
      </c>
      <c r="J339">
        <v>184</v>
      </c>
      <c r="K339">
        <v>184</v>
      </c>
      <c r="L339">
        <v>184</v>
      </c>
      <c r="M339">
        <v>184</v>
      </c>
      <c r="N339">
        <v>184</v>
      </c>
    </row>
    <row r="340" spans="1:14">
      <c r="A340">
        <v>185</v>
      </c>
      <c r="B340">
        <v>186</v>
      </c>
      <c r="C340">
        <v>187</v>
      </c>
      <c r="D340">
        <v>188</v>
      </c>
      <c r="E340">
        <v>189</v>
      </c>
      <c r="F340">
        <v>190</v>
      </c>
      <c r="G340">
        <v>191</v>
      </c>
      <c r="H340">
        <v>192</v>
      </c>
      <c r="I340">
        <v>192</v>
      </c>
      <c r="J340">
        <v>192</v>
      </c>
      <c r="K340">
        <v>192</v>
      </c>
      <c r="L340">
        <v>192</v>
      </c>
      <c r="M340">
        <v>192</v>
      </c>
      <c r="N340">
        <v>192</v>
      </c>
    </row>
    <row r="341" spans="1:14">
      <c r="A341" t="str">
        <f t="shared" ref="A341:N341" si="84">CONCATENATE("a","b")</f>
        <v>ab</v>
      </c>
      <c r="B341" t="str">
        <f t="shared" si="84"/>
        <v>ab</v>
      </c>
      <c r="C341" t="str">
        <f t="shared" si="84"/>
        <v>ab</v>
      </c>
      <c r="D341" t="str">
        <f t="shared" si="84"/>
        <v>ab</v>
      </c>
      <c r="E341" t="str">
        <f t="shared" si="84"/>
        <v>ab</v>
      </c>
      <c r="F341" t="str">
        <f t="shared" si="84"/>
        <v>ab</v>
      </c>
      <c r="G341" t="str">
        <f t="shared" si="84"/>
        <v>ab</v>
      </c>
      <c r="H341" t="str">
        <f t="shared" si="84"/>
        <v>ab</v>
      </c>
      <c r="I341" t="str">
        <f t="shared" si="84"/>
        <v>ab</v>
      </c>
      <c r="J341" t="str">
        <f t="shared" si="84"/>
        <v>ab</v>
      </c>
      <c r="K341" t="str">
        <f t="shared" si="84"/>
        <v>ab</v>
      </c>
      <c r="L341" t="str">
        <f t="shared" si="84"/>
        <v>ab</v>
      </c>
      <c r="M341" t="str">
        <f t="shared" si="84"/>
        <v>ab</v>
      </c>
      <c r="N341" t="str">
        <f t="shared" si="84"/>
        <v>ab</v>
      </c>
    </row>
    <row r="342" spans="1:14">
      <c r="A342">
        <v>193</v>
      </c>
      <c r="B342">
        <v>194</v>
      </c>
      <c r="C342">
        <v>195</v>
      </c>
      <c r="D342">
        <v>196</v>
      </c>
      <c r="E342">
        <v>197</v>
      </c>
      <c r="F342">
        <v>198</v>
      </c>
      <c r="G342">
        <v>199</v>
      </c>
      <c r="H342">
        <v>200</v>
      </c>
      <c r="I342">
        <v>200</v>
      </c>
      <c r="J342">
        <v>200</v>
      </c>
      <c r="K342">
        <v>200</v>
      </c>
      <c r="L342">
        <v>200</v>
      </c>
      <c r="M342">
        <v>200</v>
      </c>
      <c r="N342">
        <v>200</v>
      </c>
    </row>
    <row r="343" spans="1:14">
      <c r="A343">
        <v>201</v>
      </c>
      <c r="B343">
        <v>202</v>
      </c>
      <c r="C343">
        <v>203</v>
      </c>
      <c r="D343">
        <v>204</v>
      </c>
      <c r="E343">
        <v>205</v>
      </c>
      <c r="F343">
        <v>206</v>
      </c>
      <c r="G343">
        <v>207</v>
      </c>
      <c r="H343">
        <v>208</v>
      </c>
      <c r="I343">
        <v>208</v>
      </c>
      <c r="J343">
        <v>208</v>
      </c>
      <c r="K343">
        <v>208</v>
      </c>
      <c r="L343">
        <v>208</v>
      </c>
      <c r="M343">
        <v>208</v>
      </c>
      <c r="N343">
        <v>208</v>
      </c>
    </row>
    <row r="344" spans="1:14">
      <c r="A344">
        <v>209</v>
      </c>
      <c r="B344">
        <v>210</v>
      </c>
      <c r="C344">
        <v>211</v>
      </c>
      <c r="D344">
        <v>212</v>
      </c>
      <c r="E344">
        <v>213</v>
      </c>
      <c r="F344">
        <v>214</v>
      </c>
      <c r="G344">
        <v>215</v>
      </c>
      <c r="H344">
        <v>216</v>
      </c>
      <c r="I344">
        <v>216</v>
      </c>
      <c r="J344">
        <v>216</v>
      </c>
      <c r="K344">
        <v>216</v>
      </c>
      <c r="L344">
        <v>216</v>
      </c>
      <c r="M344">
        <v>216</v>
      </c>
      <c r="N344">
        <v>216</v>
      </c>
    </row>
    <row r="345" spans="1:14">
      <c r="A345" t="str">
        <f t="shared" ref="A345:N345" si="85">CONCATENATE("a","b")</f>
        <v>ab</v>
      </c>
      <c r="B345" t="str">
        <f t="shared" si="85"/>
        <v>ab</v>
      </c>
      <c r="C345" t="str">
        <f t="shared" si="85"/>
        <v>ab</v>
      </c>
      <c r="D345" t="str">
        <f t="shared" si="85"/>
        <v>ab</v>
      </c>
      <c r="E345" t="str">
        <f t="shared" si="85"/>
        <v>ab</v>
      </c>
      <c r="F345" t="str">
        <f t="shared" si="85"/>
        <v>ab</v>
      </c>
      <c r="G345" t="str">
        <f t="shared" si="85"/>
        <v>ab</v>
      </c>
      <c r="H345" t="str">
        <f t="shared" si="85"/>
        <v>ab</v>
      </c>
      <c r="I345" t="str">
        <f t="shared" si="85"/>
        <v>ab</v>
      </c>
      <c r="J345" t="str">
        <f t="shared" si="85"/>
        <v>ab</v>
      </c>
      <c r="K345" t="str">
        <f t="shared" si="85"/>
        <v>ab</v>
      </c>
      <c r="L345" t="str">
        <f t="shared" si="85"/>
        <v>ab</v>
      </c>
      <c r="M345" t="str">
        <f t="shared" si="85"/>
        <v>ab</v>
      </c>
      <c r="N345" t="str">
        <f t="shared" si="85"/>
        <v>ab</v>
      </c>
    </row>
    <row r="346" spans="1:14">
      <c r="A346">
        <v>217</v>
      </c>
      <c r="B346">
        <v>218</v>
      </c>
      <c r="C346">
        <v>219</v>
      </c>
      <c r="D346">
        <v>220</v>
      </c>
      <c r="E346">
        <v>221</v>
      </c>
      <c r="F346">
        <v>222</v>
      </c>
      <c r="G346">
        <v>223</v>
      </c>
      <c r="H346">
        <v>224</v>
      </c>
      <c r="I346">
        <v>224</v>
      </c>
      <c r="J346">
        <v>224</v>
      </c>
      <c r="K346">
        <v>224</v>
      </c>
      <c r="L346">
        <v>224</v>
      </c>
      <c r="M346">
        <v>224</v>
      </c>
      <c r="N346">
        <v>224</v>
      </c>
    </row>
    <row r="347" spans="1:14">
      <c r="A347">
        <v>225</v>
      </c>
      <c r="B347">
        <v>226</v>
      </c>
      <c r="C347">
        <v>227</v>
      </c>
      <c r="D347">
        <v>228</v>
      </c>
      <c r="E347">
        <v>229</v>
      </c>
      <c r="F347">
        <v>230</v>
      </c>
      <c r="G347">
        <v>231</v>
      </c>
      <c r="H347">
        <v>232</v>
      </c>
      <c r="I347">
        <v>232</v>
      </c>
      <c r="J347">
        <v>232</v>
      </c>
      <c r="K347">
        <v>232</v>
      </c>
      <c r="L347">
        <v>232</v>
      </c>
      <c r="M347">
        <v>232</v>
      </c>
      <c r="N347">
        <v>232</v>
      </c>
    </row>
    <row r="348" spans="1:14">
      <c r="A348">
        <v>233</v>
      </c>
      <c r="B348">
        <v>234</v>
      </c>
      <c r="C348">
        <v>235</v>
      </c>
      <c r="D348">
        <v>236</v>
      </c>
      <c r="E348">
        <v>237</v>
      </c>
      <c r="F348">
        <v>238</v>
      </c>
      <c r="G348">
        <v>239</v>
      </c>
      <c r="H348">
        <v>240</v>
      </c>
      <c r="I348">
        <v>240</v>
      </c>
      <c r="J348">
        <v>240</v>
      </c>
      <c r="K348">
        <v>240</v>
      </c>
      <c r="L348">
        <v>240</v>
      </c>
      <c r="M348">
        <v>240</v>
      </c>
      <c r="N348">
        <v>240</v>
      </c>
    </row>
    <row r="349" spans="1:14">
      <c r="A349" t="str">
        <f t="shared" ref="A349:N349" si="86">CONCATENATE("a","b")</f>
        <v>ab</v>
      </c>
      <c r="B349" t="str">
        <f t="shared" si="86"/>
        <v>ab</v>
      </c>
      <c r="C349" t="str">
        <f t="shared" si="86"/>
        <v>ab</v>
      </c>
      <c r="D349" t="str">
        <f t="shared" si="86"/>
        <v>ab</v>
      </c>
      <c r="E349" t="str">
        <f t="shared" si="86"/>
        <v>ab</v>
      </c>
      <c r="F349" t="str">
        <f t="shared" si="86"/>
        <v>ab</v>
      </c>
      <c r="G349" t="str">
        <f t="shared" si="86"/>
        <v>ab</v>
      </c>
      <c r="H349" t="str">
        <f t="shared" si="86"/>
        <v>ab</v>
      </c>
      <c r="I349" t="str">
        <f t="shared" si="86"/>
        <v>ab</v>
      </c>
      <c r="J349" t="str">
        <f t="shared" si="86"/>
        <v>ab</v>
      </c>
      <c r="K349" t="str">
        <f t="shared" si="86"/>
        <v>ab</v>
      </c>
      <c r="L349" t="str">
        <f t="shared" si="86"/>
        <v>ab</v>
      </c>
      <c r="M349" t="str">
        <f t="shared" si="86"/>
        <v>ab</v>
      </c>
      <c r="N349" t="str">
        <f t="shared" si="86"/>
        <v>ab</v>
      </c>
    </row>
    <row r="350" spans="1:14">
      <c r="A350">
        <v>241</v>
      </c>
      <c r="B350">
        <v>242</v>
      </c>
      <c r="C350">
        <v>243</v>
      </c>
      <c r="D350">
        <v>244</v>
      </c>
      <c r="E350">
        <v>245</v>
      </c>
      <c r="F350">
        <v>246</v>
      </c>
      <c r="G350">
        <v>247</v>
      </c>
      <c r="H350">
        <v>248</v>
      </c>
      <c r="I350">
        <v>248</v>
      </c>
      <c r="J350">
        <v>248</v>
      </c>
      <c r="K350">
        <v>248</v>
      </c>
      <c r="L350">
        <v>248</v>
      </c>
      <c r="M350">
        <v>248</v>
      </c>
      <c r="N350">
        <v>248</v>
      </c>
    </row>
    <row r="351" spans="1:14">
      <c r="A351">
        <v>249</v>
      </c>
      <c r="B351">
        <v>250</v>
      </c>
      <c r="C351">
        <v>251</v>
      </c>
      <c r="D351">
        <v>252</v>
      </c>
      <c r="E351">
        <v>253</v>
      </c>
      <c r="F351">
        <v>254</v>
      </c>
      <c r="G351">
        <v>255</v>
      </c>
      <c r="H351">
        <v>256</v>
      </c>
      <c r="I351">
        <v>256</v>
      </c>
      <c r="J351">
        <v>256</v>
      </c>
      <c r="K351">
        <v>256</v>
      </c>
      <c r="L351">
        <v>256</v>
      </c>
      <c r="M351">
        <v>256</v>
      </c>
      <c r="N351">
        <v>256</v>
      </c>
    </row>
    <row r="352" spans="1:14">
      <c r="A352">
        <v>257</v>
      </c>
      <c r="B352">
        <v>258</v>
      </c>
      <c r="C352">
        <v>259</v>
      </c>
      <c r="D352">
        <v>260</v>
      </c>
      <c r="E352">
        <v>261</v>
      </c>
      <c r="F352">
        <v>262</v>
      </c>
      <c r="G352">
        <v>263</v>
      </c>
      <c r="H352">
        <v>264</v>
      </c>
      <c r="I352">
        <v>264</v>
      </c>
      <c r="J352">
        <v>264</v>
      </c>
      <c r="K352">
        <v>264</v>
      </c>
      <c r="L352">
        <v>264</v>
      </c>
      <c r="M352">
        <v>264</v>
      </c>
      <c r="N352">
        <v>264</v>
      </c>
    </row>
    <row r="353" spans="1:14">
      <c r="A353" t="str">
        <f t="shared" ref="A353:N353" si="87">CONCATENATE("a","b")</f>
        <v>ab</v>
      </c>
      <c r="B353" t="str">
        <f t="shared" si="87"/>
        <v>ab</v>
      </c>
      <c r="C353" t="str">
        <f t="shared" si="87"/>
        <v>ab</v>
      </c>
      <c r="D353" t="str">
        <f t="shared" si="87"/>
        <v>ab</v>
      </c>
      <c r="E353" t="str">
        <f t="shared" si="87"/>
        <v>ab</v>
      </c>
      <c r="F353" t="str">
        <f t="shared" si="87"/>
        <v>ab</v>
      </c>
      <c r="G353" t="str">
        <f t="shared" si="87"/>
        <v>ab</v>
      </c>
      <c r="H353" t="str">
        <f t="shared" si="87"/>
        <v>ab</v>
      </c>
      <c r="I353" t="str">
        <f t="shared" si="87"/>
        <v>ab</v>
      </c>
      <c r="J353" t="str">
        <f t="shared" si="87"/>
        <v>ab</v>
      </c>
      <c r="K353" t="str">
        <f t="shared" si="87"/>
        <v>ab</v>
      </c>
      <c r="L353" t="str">
        <f t="shared" si="87"/>
        <v>ab</v>
      </c>
      <c r="M353" t="str">
        <f t="shared" si="87"/>
        <v>ab</v>
      </c>
      <c r="N353" t="str">
        <f t="shared" si="87"/>
        <v>ab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tab1</vt:lpstr>
      <vt:lpstr>tab2</vt:lpstr>
      <vt:lpstr>tab3</vt:lpstr>
      <vt:lpstr>tab4</vt:lpstr>
      <vt:lpstr>tab5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DROUET</dc:creator>
  <cp:lastModifiedBy>Frédéric DROUET</cp:lastModifiedBy>
  <dcterms:created xsi:type="dcterms:W3CDTF">2014-08-04T15:17:48Z</dcterms:created>
  <dcterms:modified xsi:type="dcterms:W3CDTF">2014-08-08T09:17:33Z</dcterms:modified>
</cp:coreProperties>
</file>