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sync_MAIN\Programming\UNSW-COMP2521\Labs\"/>
    </mc:Choice>
  </mc:AlternateContent>
  <xr:revisionPtr revIDLastSave="0" documentId="13_ncr:1_{F6894F39-1E83-48C7-94FE-E39EA20E3ECA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a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<sst xmlns="http://schemas.openxmlformats.org/spreadsheetml/2006/main" count="4" uniqueCount="4">
  <si>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items</t>
  </si>
  <si>
    <t>Ascending</t>
  </si>
  <si>
    <t>Descending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</si>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</sst>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sortA</a:t>
            </a:r>
            <a:r>
              <a:rPr lang="en-AU" baseline="0"/>
              <a:t> Timing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aA!$B$1</c:f>
              <c:strCache>
                <c:ptCount val="1"/>
                <c:pt idx="0">
                  <c:v>Ascending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aA!$A$2:$A$101</c:f>
              <c:numCache>
                <c:formatCode>General</c:formatCode>
                <c:ptCount val="100"/>
                <c:pt idx="0">
                  <c:v>2</c:v>
                </c:pt>
                <c:pt idx="1">
                  <c:v>10002</c:v>
                </c:pt>
                <c:pt idx="2">
                  <c:v>20002</c:v>
                </c:pt>
                <c:pt idx="3">
                  <c:v>30002</c:v>
                </c:pt>
                <c:pt idx="4">
                  <c:v>40002</c:v>
                </c:pt>
                <c:pt idx="5">
                  <c:v>50002</c:v>
                </c:pt>
                <c:pt idx="6">
                  <c:v>60002</c:v>
                </c:pt>
                <c:pt idx="7">
                  <c:v>70002</c:v>
                </c:pt>
                <c:pt idx="8">
                  <c:v>80002</c:v>
                </c:pt>
                <c:pt idx="9">
                  <c:v>90002</c:v>
                </c:pt>
                <c:pt idx="10">
                  <c:v>100002</c:v>
                </c:pt>
                <c:pt idx="11">
                  <c:v>110002</c:v>
                </c:pt>
                <c:pt idx="12">
                  <c:v>120002</c:v>
                </c:pt>
                <c:pt idx="13">
                  <c:v>130002</c:v>
                </c:pt>
                <c:pt idx="14">
                  <c:v>140002</c:v>
                </c:pt>
                <c:pt idx="15">
                  <c:v>150002</c:v>
                </c:pt>
                <c:pt idx="16">
                  <c:v>160002</c:v>
                </c:pt>
                <c:pt idx="17">
                  <c:v>170002</c:v>
                </c:pt>
                <c:pt idx="18">
                  <c:v>180002</c:v>
                </c:pt>
                <c:pt idx="19">
                  <c:v>190002</c:v>
                </c:pt>
                <c:pt idx="20">
                  <c:v>200002</c:v>
                </c:pt>
                <c:pt idx="21">
                  <c:v>210002</c:v>
                </c:pt>
                <c:pt idx="22">
                  <c:v>220002</c:v>
                </c:pt>
                <c:pt idx="23">
                  <c:v>230002</c:v>
                </c:pt>
                <c:pt idx="24">
                  <c:v>240002</c:v>
                </c:pt>
                <c:pt idx="25">
                  <c:v>250002</c:v>
                </c:pt>
                <c:pt idx="26">
                  <c:v>260002</c:v>
                </c:pt>
                <c:pt idx="27">
                  <c:v>270002</c:v>
                </c:pt>
                <c:pt idx="28">
                  <c:v>280002</c:v>
                </c:pt>
                <c:pt idx="29">
                  <c:v>290002</c:v>
                </c:pt>
                <c:pt idx="30">
                  <c:v>300002</c:v>
                </c:pt>
                <c:pt idx="31">
                  <c:v>310002</c:v>
                </c:pt>
                <c:pt idx="32">
                  <c:v>320002</c:v>
                </c:pt>
                <c:pt idx="33">
                  <c:v>330002</c:v>
                </c:pt>
                <c:pt idx="34">
                  <c:v>340002</c:v>
                </c:pt>
                <c:pt idx="35">
                  <c:v>350002</c:v>
                </c:pt>
                <c:pt idx="36">
                  <c:v>360002</c:v>
                </c:pt>
                <c:pt idx="37">
                  <c:v>370002</c:v>
                </c:pt>
                <c:pt idx="38">
                  <c:v>380002</c:v>
                </c:pt>
                <c:pt idx="39">
                  <c:v>390002</c:v>
                </c:pt>
                <c:pt idx="40">
                  <c:v>400002</c:v>
                </c:pt>
                <c:pt idx="41">
                  <c:v>410002</c:v>
                </c:pt>
                <c:pt idx="42">
                  <c:v>420002</c:v>
                </c:pt>
                <c:pt idx="43">
                  <c:v>430002</c:v>
                </c:pt>
                <c:pt idx="44">
                  <c:v>440002</c:v>
                </c:pt>
                <c:pt idx="45">
                  <c:v>450002</c:v>
                </c:pt>
                <c:pt idx="46">
                  <c:v>460002</c:v>
                </c:pt>
                <c:pt idx="47">
                  <c:v>470002</c:v>
                </c:pt>
                <c:pt idx="48">
                  <c:v>480002</c:v>
                </c:pt>
                <c:pt idx="49">
                  <c:v>490002</c:v>
                </c:pt>
                <c:pt idx="50">
                  <c:v>500002</c:v>
                </c:pt>
                <c:pt idx="51">
                  <c:v>510002</c:v>
                </c:pt>
                <c:pt idx="52">
                  <c:v>520002</c:v>
                </c:pt>
                <c:pt idx="53">
                  <c:v>530002</c:v>
                </c:pt>
                <c:pt idx="54">
                  <c:v>540002</c:v>
                </c:pt>
                <c:pt idx="55">
                  <c:v>550002</c:v>
                </c:pt>
                <c:pt idx="56">
                  <c:v>560002</c:v>
                </c:pt>
                <c:pt idx="57">
                  <c:v>570002</c:v>
                </c:pt>
                <c:pt idx="58">
                  <c:v>580002</c:v>
                </c:pt>
                <c:pt idx="59">
                  <c:v>590002</c:v>
                </c:pt>
                <c:pt idx="60">
                  <c:v>600002</c:v>
                </c:pt>
                <c:pt idx="61">
                  <c:v>610002</c:v>
                </c:pt>
                <c:pt idx="62">
                  <c:v>620002</c:v>
                </c:pt>
                <c:pt idx="63">
                  <c:v>630002</c:v>
                </c:pt>
                <c:pt idx="64">
                  <c:v>640002</c:v>
                </c:pt>
                <c:pt idx="65">
                  <c:v>650002</c:v>
                </c:pt>
                <c:pt idx="66">
                  <c:v>660002</c:v>
                </c:pt>
                <c:pt idx="67">
                  <c:v>670002</c:v>
                </c:pt>
                <c:pt idx="68">
                  <c:v>680002</c:v>
                </c:pt>
                <c:pt idx="69">
                  <c:v>690002</c:v>
                </c:pt>
                <c:pt idx="70">
                  <c:v>700002</c:v>
                </c:pt>
                <c:pt idx="71">
                  <c:v>710002</c:v>
                </c:pt>
                <c:pt idx="72">
                  <c:v>720002</c:v>
                </c:pt>
                <c:pt idx="73">
                  <c:v>730002</c:v>
                </c:pt>
                <c:pt idx="74">
                  <c:v>740002</c:v>
                </c:pt>
                <c:pt idx="75">
                  <c:v>750002</c:v>
                </c:pt>
                <c:pt idx="76">
                  <c:v>760002</c:v>
                </c:pt>
                <c:pt idx="77">
                  <c:v>770002</c:v>
                </c:pt>
                <c:pt idx="78">
                  <c:v>780002</c:v>
                </c:pt>
                <c:pt idx="79">
                  <c:v>790002</c:v>
                </c:pt>
                <c:pt idx="80">
                  <c:v>800002</c:v>
                </c:pt>
                <c:pt idx="81">
                  <c:v>810002</c:v>
                </c:pt>
                <c:pt idx="82">
                  <c:v>820002</c:v>
                </c:pt>
                <c:pt idx="83">
                  <c:v>830002</c:v>
                </c:pt>
                <c:pt idx="84">
                  <c:v>840002</c:v>
                </c:pt>
                <c:pt idx="85">
                  <c:v>850002</c:v>
                </c:pt>
                <c:pt idx="86">
                  <c:v>860002</c:v>
                </c:pt>
                <c:pt idx="87">
                  <c:v>870002</c:v>
                </c:pt>
                <c:pt idx="88">
                  <c:v>880002</c:v>
                </c:pt>
                <c:pt idx="89">
                  <c:v>890002</c:v>
                </c:pt>
                <c:pt idx="90">
                  <c:v>900002</c:v>
                </c:pt>
                <c:pt idx="91">
                  <c:v>910002</c:v>
                </c:pt>
                <c:pt idx="92">
                  <c:v>920002</c:v>
                </c:pt>
                <c:pt idx="93">
                  <c:v>930002</c:v>
                </c:pt>
                <c:pt idx="94">
                  <c:v>940002</c:v>
                </c:pt>
                <c:pt idx="95">
                  <c:v>950002</c:v>
                </c:pt>
                <c:pt idx="96">
                  <c:v>960002</c:v>
                </c:pt>
                <c:pt idx="97">
                  <c:v>970002</c:v>
                </c:pt>
                <c:pt idx="98">
                  <c:v>980002</c:v>
                </c:pt>
                <c:pt idx="99">
                  <c:v>990002</c:v>
                </c:pt>
              </c:numCache>
            </c:numRef>
          </c:cat>
          <c:val>
            <c:numRef>
              <c:f>aA!$B$2:$B$101</c:f>
              <c:numCache>
                <c:formatCode>0.000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8.9999999999999993E-3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1.9E-2</c:v>
                </c:pt>
                <c:pt idx="10">
                  <c:v>0.02</c:v>
                </c:pt>
                <c:pt idx="11">
                  <c:v>0.02</c:v>
                </c:pt>
                <c:pt idx="12">
                  <c:v>2.5999999999999999E-2</c:v>
                </c:pt>
                <c:pt idx="13">
                  <c:v>2.4E-2</c:v>
                </c:pt>
                <c:pt idx="14">
                  <c:v>2.5999999999999999E-2</c:v>
                </c:pt>
                <c:pt idx="15">
                  <c:v>3.2000000000000001E-2</c:v>
                </c:pt>
                <c:pt idx="16">
                  <c:v>3.6999999999999998E-2</c:v>
                </c:pt>
                <c:pt idx="17">
                  <c:v>3.5999999999999997E-2</c:v>
                </c:pt>
                <c:pt idx="18">
                  <c:v>3.7999999999999999E-2</c:v>
                </c:pt>
                <c:pt idx="19">
                  <c:v>0.04</c:v>
                </c:pt>
                <c:pt idx="20">
                  <c:v>4.4999999999999998E-2</c:v>
                </c:pt>
                <c:pt idx="21">
                  <c:v>4.4999999999999998E-2</c:v>
                </c:pt>
                <c:pt idx="22">
                  <c:v>4.8000000000000001E-2</c:v>
                </c:pt>
                <c:pt idx="23">
                  <c:v>0.05</c:v>
                </c:pt>
                <c:pt idx="24">
                  <c:v>5.5E-2</c:v>
                </c:pt>
                <c:pt idx="25">
                  <c:v>5.5E-2</c:v>
                </c:pt>
                <c:pt idx="26">
                  <c:v>5.8999999999999997E-2</c:v>
                </c:pt>
                <c:pt idx="27">
                  <c:v>6.2E-2</c:v>
                </c:pt>
                <c:pt idx="28">
                  <c:v>6.6000000000000003E-2</c:v>
                </c:pt>
                <c:pt idx="29">
                  <c:v>6.5000000000000002E-2</c:v>
                </c:pt>
                <c:pt idx="30">
                  <c:v>7.1999999999999995E-2</c:v>
                </c:pt>
                <c:pt idx="31">
                  <c:v>7.0999999999999994E-2</c:v>
                </c:pt>
                <c:pt idx="32">
                  <c:v>7.1999999999999995E-2</c:v>
                </c:pt>
                <c:pt idx="33">
                  <c:v>7.9000000000000001E-2</c:v>
                </c:pt>
                <c:pt idx="34">
                  <c:v>8.1000000000000003E-2</c:v>
                </c:pt>
                <c:pt idx="35">
                  <c:v>8.1000000000000003E-2</c:v>
                </c:pt>
                <c:pt idx="36">
                  <c:v>8.5999999999999993E-2</c:v>
                </c:pt>
                <c:pt idx="37">
                  <c:v>8.7999999999999995E-2</c:v>
                </c:pt>
                <c:pt idx="38">
                  <c:v>9.0999999999999998E-2</c:v>
                </c:pt>
                <c:pt idx="39">
                  <c:v>9.5000000000000001E-2</c:v>
                </c:pt>
                <c:pt idx="40">
                  <c:v>9.8000000000000004E-2</c:v>
                </c:pt>
                <c:pt idx="41">
                  <c:v>9.6000000000000002E-2</c:v>
                </c:pt>
                <c:pt idx="42">
                  <c:v>9.2999999999999999E-2</c:v>
                </c:pt>
                <c:pt idx="43">
                  <c:v>0.10199999999999999</c:v>
                </c:pt>
                <c:pt idx="44">
                  <c:v>0.10199999999999999</c:v>
                </c:pt>
                <c:pt idx="45">
                  <c:v>0.109</c:v>
                </c:pt>
                <c:pt idx="46">
                  <c:v>0.108</c:v>
                </c:pt>
                <c:pt idx="47">
                  <c:v>0.112</c:v>
                </c:pt>
                <c:pt idx="48">
                  <c:v>0.112</c:v>
                </c:pt>
                <c:pt idx="49">
                  <c:v>0.11700000000000001</c:v>
                </c:pt>
                <c:pt idx="50">
                  <c:v>0.121</c:v>
                </c:pt>
                <c:pt idx="51">
                  <c:v>0.121</c:v>
                </c:pt>
                <c:pt idx="52">
                  <c:v>0.128</c:v>
                </c:pt>
                <c:pt idx="53">
                  <c:v>0.126</c:v>
                </c:pt>
                <c:pt idx="54">
                  <c:v>0.127</c:v>
                </c:pt>
                <c:pt idx="55">
                  <c:v>0.13600000000000001</c:v>
                </c:pt>
                <c:pt idx="56">
                  <c:v>0.13200000000000001</c:v>
                </c:pt>
                <c:pt idx="57">
                  <c:v>0.13700000000000001</c:v>
                </c:pt>
                <c:pt idx="58">
                  <c:v>0.13900000000000001</c:v>
                </c:pt>
                <c:pt idx="59">
                  <c:v>0.14099999999999999</c:v>
                </c:pt>
                <c:pt idx="60">
                  <c:v>0.14799999999999999</c:v>
                </c:pt>
                <c:pt idx="61">
                  <c:v>0.14899999999999999</c:v>
                </c:pt>
                <c:pt idx="62">
                  <c:v>0.151</c:v>
                </c:pt>
                <c:pt idx="63">
                  <c:v>0.155</c:v>
                </c:pt>
                <c:pt idx="64">
                  <c:v>0.153</c:v>
                </c:pt>
                <c:pt idx="65">
                  <c:v>0.158</c:v>
                </c:pt>
                <c:pt idx="66">
                  <c:v>0.157</c:v>
                </c:pt>
                <c:pt idx="67">
                  <c:v>0.159</c:v>
                </c:pt>
                <c:pt idx="68">
                  <c:v>0.16</c:v>
                </c:pt>
                <c:pt idx="69">
                  <c:v>0.16900000000000001</c:v>
                </c:pt>
                <c:pt idx="70">
                  <c:v>0.16600000000000001</c:v>
                </c:pt>
                <c:pt idx="71">
                  <c:v>0.17</c:v>
                </c:pt>
                <c:pt idx="72">
                  <c:v>0.17299999999999999</c:v>
                </c:pt>
                <c:pt idx="73">
                  <c:v>0.18</c:v>
                </c:pt>
                <c:pt idx="74">
                  <c:v>0.18099999999999999</c:v>
                </c:pt>
                <c:pt idx="75">
                  <c:v>0.186</c:v>
                </c:pt>
                <c:pt idx="76">
                  <c:v>0.183</c:v>
                </c:pt>
                <c:pt idx="77">
                  <c:v>0.185</c:v>
                </c:pt>
                <c:pt idx="78">
                  <c:v>0.193</c:v>
                </c:pt>
                <c:pt idx="79">
                  <c:v>0.191</c:v>
                </c:pt>
                <c:pt idx="80">
                  <c:v>0.192</c:v>
                </c:pt>
                <c:pt idx="81">
                  <c:v>0.19600000000000001</c:v>
                </c:pt>
                <c:pt idx="82">
                  <c:v>0.2</c:v>
                </c:pt>
                <c:pt idx="83">
                  <c:v>0.20599999999999999</c:v>
                </c:pt>
                <c:pt idx="84">
                  <c:v>0.19900000000000001</c:v>
                </c:pt>
                <c:pt idx="85">
                  <c:v>0.20300000000000001</c:v>
                </c:pt>
                <c:pt idx="86">
                  <c:v>0.21199999999999999</c:v>
                </c:pt>
                <c:pt idx="87">
                  <c:v>0.20799999999999999</c:v>
                </c:pt>
                <c:pt idx="88">
                  <c:v>0.216</c:v>
                </c:pt>
                <c:pt idx="89">
                  <c:v>0.219</c:v>
                </c:pt>
                <c:pt idx="90">
                  <c:v>0.221</c:v>
                </c:pt>
                <c:pt idx="91">
                  <c:v>0.216</c:v>
                </c:pt>
                <c:pt idx="92">
                  <c:v>0.224</c:v>
                </c:pt>
                <c:pt idx="93">
                  <c:v>0.224</c:v>
                </c:pt>
                <c:pt idx="94">
                  <c:v>0.22600000000000001</c:v>
                </c:pt>
                <c:pt idx="95">
                  <c:v>0.23400000000000001</c:v>
                </c:pt>
                <c:pt idx="96">
                  <c:v>0.23300000000000001</c:v>
                </c:pt>
                <c:pt idx="97">
                  <c:v>0.23100000000000001</c:v>
                </c:pt>
                <c:pt idx="98">
                  <c:v>0.24</c:v>
                </c:pt>
                <c:pt idx="99">
                  <c:v>0.24199999999999999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D-4E4D-9CB3-93900187C5DB}"/>
            </c:ext>
          </c:extLst>
        </c:ser>
        <c:ser>
          <c:idx val="1"/>
          <c:order val="1"/>
          <c:tx>
            <c:strRef>
              <c:f>aA!$C$1</c:f>
              <c:strCache>
                <c:ptCount val="1"/>
                <c:pt idx="0">
                  <c:v>Descending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aA!$A$2:$A$101</c:f>
              <c:numCache>
                <c:formatCode>General</c:formatCode>
                <c:ptCount val="100"/>
                <c:pt idx="0">
                  <c:v>2</c:v>
                </c:pt>
                <c:pt idx="1">
                  <c:v>10002</c:v>
                </c:pt>
                <c:pt idx="2">
                  <c:v>20002</c:v>
                </c:pt>
                <c:pt idx="3">
                  <c:v>30002</c:v>
                </c:pt>
                <c:pt idx="4">
                  <c:v>40002</c:v>
                </c:pt>
                <c:pt idx="5">
                  <c:v>50002</c:v>
                </c:pt>
                <c:pt idx="6">
                  <c:v>60002</c:v>
                </c:pt>
                <c:pt idx="7">
                  <c:v>70002</c:v>
                </c:pt>
                <c:pt idx="8">
                  <c:v>80002</c:v>
                </c:pt>
                <c:pt idx="9">
                  <c:v>90002</c:v>
                </c:pt>
                <c:pt idx="10">
                  <c:v>100002</c:v>
                </c:pt>
                <c:pt idx="11">
                  <c:v>110002</c:v>
                </c:pt>
                <c:pt idx="12">
                  <c:v>120002</c:v>
                </c:pt>
                <c:pt idx="13">
                  <c:v>130002</c:v>
                </c:pt>
                <c:pt idx="14">
                  <c:v>140002</c:v>
                </c:pt>
                <c:pt idx="15">
                  <c:v>150002</c:v>
                </c:pt>
                <c:pt idx="16">
                  <c:v>160002</c:v>
                </c:pt>
                <c:pt idx="17">
                  <c:v>170002</c:v>
                </c:pt>
                <c:pt idx="18">
                  <c:v>180002</c:v>
                </c:pt>
                <c:pt idx="19">
                  <c:v>190002</c:v>
                </c:pt>
                <c:pt idx="20">
                  <c:v>200002</c:v>
                </c:pt>
                <c:pt idx="21">
                  <c:v>210002</c:v>
                </c:pt>
                <c:pt idx="22">
                  <c:v>220002</c:v>
                </c:pt>
                <c:pt idx="23">
                  <c:v>230002</c:v>
                </c:pt>
                <c:pt idx="24">
                  <c:v>240002</c:v>
                </c:pt>
                <c:pt idx="25">
                  <c:v>250002</c:v>
                </c:pt>
                <c:pt idx="26">
                  <c:v>260002</c:v>
                </c:pt>
                <c:pt idx="27">
                  <c:v>270002</c:v>
                </c:pt>
                <c:pt idx="28">
                  <c:v>280002</c:v>
                </c:pt>
                <c:pt idx="29">
                  <c:v>290002</c:v>
                </c:pt>
                <c:pt idx="30">
                  <c:v>300002</c:v>
                </c:pt>
                <c:pt idx="31">
                  <c:v>310002</c:v>
                </c:pt>
                <c:pt idx="32">
                  <c:v>320002</c:v>
                </c:pt>
                <c:pt idx="33">
                  <c:v>330002</c:v>
                </c:pt>
                <c:pt idx="34">
                  <c:v>340002</c:v>
                </c:pt>
                <c:pt idx="35">
                  <c:v>350002</c:v>
                </c:pt>
                <c:pt idx="36">
                  <c:v>360002</c:v>
                </c:pt>
                <c:pt idx="37">
                  <c:v>370002</c:v>
                </c:pt>
                <c:pt idx="38">
                  <c:v>380002</c:v>
                </c:pt>
                <c:pt idx="39">
                  <c:v>390002</c:v>
                </c:pt>
                <c:pt idx="40">
                  <c:v>400002</c:v>
                </c:pt>
                <c:pt idx="41">
                  <c:v>410002</c:v>
                </c:pt>
                <c:pt idx="42">
                  <c:v>420002</c:v>
                </c:pt>
                <c:pt idx="43">
                  <c:v>430002</c:v>
                </c:pt>
                <c:pt idx="44">
                  <c:v>440002</c:v>
                </c:pt>
                <c:pt idx="45">
                  <c:v>450002</c:v>
                </c:pt>
                <c:pt idx="46">
                  <c:v>460002</c:v>
                </c:pt>
                <c:pt idx="47">
                  <c:v>470002</c:v>
                </c:pt>
                <c:pt idx="48">
                  <c:v>480002</c:v>
                </c:pt>
                <c:pt idx="49">
                  <c:v>490002</c:v>
                </c:pt>
                <c:pt idx="50">
                  <c:v>500002</c:v>
                </c:pt>
                <c:pt idx="51">
                  <c:v>510002</c:v>
                </c:pt>
                <c:pt idx="52">
                  <c:v>520002</c:v>
                </c:pt>
                <c:pt idx="53">
                  <c:v>530002</c:v>
                </c:pt>
                <c:pt idx="54">
                  <c:v>540002</c:v>
                </c:pt>
                <c:pt idx="55">
                  <c:v>550002</c:v>
                </c:pt>
                <c:pt idx="56">
                  <c:v>560002</c:v>
                </c:pt>
                <c:pt idx="57">
                  <c:v>570002</c:v>
                </c:pt>
                <c:pt idx="58">
                  <c:v>580002</c:v>
                </c:pt>
                <c:pt idx="59">
                  <c:v>590002</c:v>
                </c:pt>
                <c:pt idx="60">
                  <c:v>600002</c:v>
                </c:pt>
                <c:pt idx="61">
                  <c:v>610002</c:v>
                </c:pt>
                <c:pt idx="62">
                  <c:v>620002</c:v>
                </c:pt>
                <c:pt idx="63">
                  <c:v>630002</c:v>
                </c:pt>
                <c:pt idx="64">
                  <c:v>640002</c:v>
                </c:pt>
                <c:pt idx="65">
                  <c:v>650002</c:v>
                </c:pt>
                <c:pt idx="66">
                  <c:v>660002</c:v>
                </c:pt>
                <c:pt idx="67">
                  <c:v>670002</c:v>
                </c:pt>
                <c:pt idx="68">
                  <c:v>680002</c:v>
                </c:pt>
                <c:pt idx="69">
                  <c:v>690002</c:v>
                </c:pt>
                <c:pt idx="70">
                  <c:v>700002</c:v>
                </c:pt>
                <c:pt idx="71">
                  <c:v>710002</c:v>
                </c:pt>
                <c:pt idx="72">
                  <c:v>720002</c:v>
                </c:pt>
                <c:pt idx="73">
                  <c:v>730002</c:v>
                </c:pt>
                <c:pt idx="74">
                  <c:v>740002</c:v>
                </c:pt>
                <c:pt idx="75">
                  <c:v>750002</c:v>
                </c:pt>
                <c:pt idx="76">
                  <c:v>760002</c:v>
                </c:pt>
                <c:pt idx="77">
                  <c:v>770002</c:v>
                </c:pt>
                <c:pt idx="78">
                  <c:v>780002</c:v>
                </c:pt>
                <c:pt idx="79">
                  <c:v>790002</c:v>
                </c:pt>
                <c:pt idx="80">
                  <c:v>800002</c:v>
                </c:pt>
                <c:pt idx="81">
                  <c:v>810002</c:v>
                </c:pt>
                <c:pt idx="82">
                  <c:v>820002</c:v>
                </c:pt>
                <c:pt idx="83">
                  <c:v>830002</c:v>
                </c:pt>
                <c:pt idx="84">
                  <c:v>840002</c:v>
                </c:pt>
                <c:pt idx="85">
                  <c:v>850002</c:v>
                </c:pt>
                <c:pt idx="86">
                  <c:v>860002</c:v>
                </c:pt>
                <c:pt idx="87">
                  <c:v>870002</c:v>
                </c:pt>
                <c:pt idx="88">
                  <c:v>880002</c:v>
                </c:pt>
                <c:pt idx="89">
                  <c:v>890002</c:v>
                </c:pt>
                <c:pt idx="90">
                  <c:v>900002</c:v>
                </c:pt>
                <c:pt idx="91">
                  <c:v>910002</c:v>
                </c:pt>
                <c:pt idx="92">
                  <c:v>920002</c:v>
                </c:pt>
                <c:pt idx="93">
                  <c:v>930002</c:v>
                </c:pt>
                <c:pt idx="94">
                  <c:v>940002</c:v>
                </c:pt>
                <c:pt idx="95">
                  <c:v>950002</c:v>
                </c:pt>
                <c:pt idx="96">
                  <c:v>960002</c:v>
                </c:pt>
                <c:pt idx="97">
                  <c:v>970002</c:v>
                </c:pt>
                <c:pt idx="98">
                  <c:v>980002</c:v>
                </c:pt>
                <c:pt idx="99">
                  <c:v>990002</c:v>
                </c:pt>
              </c:numCache>
            </c:numRef>
          </c:cat>
          <c:val>
            <c:numRef>
              <c:f>aA!$C$2:$C$101</c:f>
              <c:numCache>
                <c:formatCode>0.000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1.9E-2</c:v>
                </c:pt>
                <c:pt idx="7">
                  <c:v>1.9E-2</c:v>
                </c:pt>
                <c:pt idx="8">
                  <c:v>0.02</c:v>
                </c:pt>
                <c:pt idx="9">
                  <c:v>0.02</c:v>
                </c:pt>
                <c:pt idx="10">
                  <c:v>2.9000000000000001E-2</c:v>
                </c:pt>
                <c:pt idx="11">
                  <c:v>2.9000000000000001E-2</c:v>
                </c:pt>
                <c:pt idx="12">
                  <c:v>3.7999999999999999E-2</c:v>
                </c:pt>
                <c:pt idx="13">
                  <c:v>0.04</c:v>
                </c:pt>
                <c:pt idx="14">
                  <c:v>0.04</c:v>
                </c:pt>
                <c:pt idx="15">
                  <c:v>4.4999999999999998E-2</c:v>
                </c:pt>
                <c:pt idx="16">
                  <c:v>4.9000000000000002E-2</c:v>
                </c:pt>
                <c:pt idx="17">
                  <c:v>5.6000000000000001E-2</c:v>
                </c:pt>
                <c:pt idx="18">
                  <c:v>0.06</c:v>
                </c:pt>
                <c:pt idx="19">
                  <c:v>5.8999999999999997E-2</c:v>
                </c:pt>
                <c:pt idx="20">
                  <c:v>6.4000000000000001E-2</c:v>
                </c:pt>
                <c:pt idx="21">
                  <c:v>6.6000000000000003E-2</c:v>
                </c:pt>
                <c:pt idx="22">
                  <c:v>6.8000000000000005E-2</c:v>
                </c:pt>
                <c:pt idx="23">
                  <c:v>7.8E-2</c:v>
                </c:pt>
                <c:pt idx="24">
                  <c:v>7.6999999999999999E-2</c:v>
                </c:pt>
                <c:pt idx="25">
                  <c:v>8.1000000000000003E-2</c:v>
                </c:pt>
                <c:pt idx="26">
                  <c:v>8.8999999999999996E-2</c:v>
                </c:pt>
                <c:pt idx="27">
                  <c:v>0.09</c:v>
                </c:pt>
                <c:pt idx="28">
                  <c:v>0.09</c:v>
                </c:pt>
                <c:pt idx="29">
                  <c:v>9.6000000000000002E-2</c:v>
                </c:pt>
                <c:pt idx="30">
                  <c:v>0.1</c:v>
                </c:pt>
                <c:pt idx="31">
                  <c:v>0.106</c:v>
                </c:pt>
                <c:pt idx="32">
                  <c:v>0.11</c:v>
                </c:pt>
                <c:pt idx="33">
                  <c:v>0.11899999999999999</c:v>
                </c:pt>
                <c:pt idx="34">
                  <c:v>0.11600000000000001</c:v>
                </c:pt>
                <c:pt idx="35">
                  <c:v>0.11899999999999999</c:v>
                </c:pt>
                <c:pt idx="36">
                  <c:v>0.121</c:v>
                </c:pt>
                <c:pt idx="37">
                  <c:v>0.125</c:v>
                </c:pt>
                <c:pt idx="38">
                  <c:v>0.13400000000000001</c:v>
                </c:pt>
                <c:pt idx="39">
                  <c:v>0.13200000000000001</c:v>
                </c:pt>
                <c:pt idx="40">
                  <c:v>0.14000000000000001</c:v>
                </c:pt>
                <c:pt idx="41">
                  <c:v>0.14199999999999999</c:v>
                </c:pt>
                <c:pt idx="42">
                  <c:v>0.14899999999999999</c:v>
                </c:pt>
                <c:pt idx="43">
                  <c:v>0.14899999999999999</c:v>
                </c:pt>
                <c:pt idx="44">
                  <c:v>0.155</c:v>
                </c:pt>
                <c:pt idx="45">
                  <c:v>0.158</c:v>
                </c:pt>
                <c:pt idx="46">
                  <c:v>0.161</c:v>
                </c:pt>
                <c:pt idx="47">
                  <c:v>0.16800000000000001</c:v>
                </c:pt>
                <c:pt idx="48">
                  <c:v>0.17199999999999999</c:v>
                </c:pt>
                <c:pt idx="49">
                  <c:v>0.17100000000000001</c:v>
                </c:pt>
                <c:pt idx="50">
                  <c:v>0.17799999999999999</c:v>
                </c:pt>
                <c:pt idx="51">
                  <c:v>0.184</c:v>
                </c:pt>
                <c:pt idx="52">
                  <c:v>0.19</c:v>
                </c:pt>
                <c:pt idx="53">
                  <c:v>0.19500000000000001</c:v>
                </c:pt>
                <c:pt idx="54">
                  <c:v>0.19700000000000001</c:v>
                </c:pt>
                <c:pt idx="55">
                  <c:v>0.189</c:v>
                </c:pt>
                <c:pt idx="56">
                  <c:v>0.20599999999999999</c:v>
                </c:pt>
                <c:pt idx="57">
                  <c:v>0.20100000000000001</c:v>
                </c:pt>
                <c:pt idx="58">
                  <c:v>0.20499999999999999</c:v>
                </c:pt>
                <c:pt idx="59">
                  <c:v>0.21099999999999999</c:v>
                </c:pt>
                <c:pt idx="60">
                  <c:v>0.221</c:v>
                </c:pt>
                <c:pt idx="61">
                  <c:v>0.22700000000000001</c:v>
                </c:pt>
                <c:pt idx="62">
                  <c:v>0.22700000000000001</c:v>
                </c:pt>
                <c:pt idx="63">
                  <c:v>0.22800000000000001</c:v>
                </c:pt>
                <c:pt idx="64">
                  <c:v>0.23899999999999999</c:v>
                </c:pt>
                <c:pt idx="65">
                  <c:v>0.23799999999999999</c:v>
                </c:pt>
                <c:pt idx="66">
                  <c:v>0.24399999999999999</c:v>
                </c:pt>
                <c:pt idx="67">
                  <c:v>0.246</c:v>
                </c:pt>
                <c:pt idx="68">
                  <c:v>0.248</c:v>
                </c:pt>
                <c:pt idx="69">
                  <c:v>0.253</c:v>
                </c:pt>
                <c:pt idx="70">
                  <c:v>0.26600000000000001</c:v>
                </c:pt>
                <c:pt idx="71">
                  <c:v>0.27300000000000002</c:v>
                </c:pt>
                <c:pt idx="72">
                  <c:v>0.27500000000000002</c:v>
                </c:pt>
                <c:pt idx="73">
                  <c:v>0.28499999999999998</c:v>
                </c:pt>
                <c:pt idx="74">
                  <c:v>0.28100000000000003</c:v>
                </c:pt>
                <c:pt idx="75">
                  <c:v>0.28399999999999997</c:v>
                </c:pt>
                <c:pt idx="76">
                  <c:v>0.28699999999999998</c:v>
                </c:pt>
                <c:pt idx="77">
                  <c:v>0.28699999999999998</c:v>
                </c:pt>
                <c:pt idx="78">
                  <c:v>0.29799999999999999</c:v>
                </c:pt>
                <c:pt idx="79">
                  <c:v>0.3</c:v>
                </c:pt>
                <c:pt idx="80">
                  <c:v>0.309</c:v>
                </c:pt>
                <c:pt idx="81">
                  <c:v>0.307</c:v>
                </c:pt>
                <c:pt idx="82">
                  <c:v>0.317</c:v>
                </c:pt>
                <c:pt idx="83">
                  <c:v>0.309</c:v>
                </c:pt>
                <c:pt idx="84">
                  <c:v>0.32800000000000001</c:v>
                </c:pt>
                <c:pt idx="85">
                  <c:v>0.32400000000000001</c:v>
                </c:pt>
                <c:pt idx="86">
                  <c:v>0.33700000000000002</c:v>
                </c:pt>
                <c:pt idx="87">
                  <c:v>0.33600000000000002</c:v>
                </c:pt>
                <c:pt idx="88">
                  <c:v>0.33600000000000002</c:v>
                </c:pt>
                <c:pt idx="89">
                  <c:v>0.35599999999999998</c:v>
                </c:pt>
                <c:pt idx="90">
                  <c:v>0.34799999999999998</c:v>
                </c:pt>
                <c:pt idx="91">
                  <c:v>0.35199999999999998</c:v>
                </c:pt>
                <c:pt idx="92">
                  <c:v>0.374</c:v>
                </c:pt>
                <c:pt idx="93">
                  <c:v>0.373</c:v>
                </c:pt>
                <c:pt idx="94">
                  <c:v>0.36899999999999999</c:v>
                </c:pt>
                <c:pt idx="95">
                  <c:v>0.36099999999999999</c:v>
                </c:pt>
                <c:pt idx="96">
                  <c:v>0.371</c:v>
                </c:pt>
                <c:pt idx="97">
                  <c:v>0.375</c:v>
                </c:pt>
                <c:pt idx="98">
                  <c:v>0.38600000000000001</c:v>
                </c:pt>
                <c:pt idx="99">
                  <c:v>0.39900000000000002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1D-4E4D-9CB3-93900187C5DB}"/>
            </c:ext>
          </c:extLst>
        </c:ser>
        <c:ser>
          <c:idx val="2"/>
          <c:order val="2"/>
          <c:tx>
            <c:strRef>
              <c:f>aA!$D$1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aA!$A$2:$A$101</c:f>
              <c:numCache>
                <c:formatCode>General</c:formatCode>
                <c:ptCount val="100"/>
                <c:pt idx="0">
                  <c:v>2</c:v>
                </c:pt>
                <c:pt idx="1">
                  <c:v>10002</c:v>
                </c:pt>
                <c:pt idx="2">
                  <c:v>20002</c:v>
                </c:pt>
                <c:pt idx="3">
                  <c:v>30002</c:v>
                </c:pt>
                <c:pt idx="4">
                  <c:v>40002</c:v>
                </c:pt>
                <c:pt idx="5">
                  <c:v>50002</c:v>
                </c:pt>
                <c:pt idx="6">
                  <c:v>60002</c:v>
                </c:pt>
                <c:pt idx="7">
                  <c:v>70002</c:v>
                </c:pt>
                <c:pt idx="8">
                  <c:v>80002</c:v>
                </c:pt>
                <c:pt idx="9">
                  <c:v>90002</c:v>
                </c:pt>
                <c:pt idx="10">
                  <c:v>100002</c:v>
                </c:pt>
                <c:pt idx="11">
                  <c:v>110002</c:v>
                </c:pt>
                <c:pt idx="12">
                  <c:v>120002</c:v>
                </c:pt>
                <c:pt idx="13">
                  <c:v>130002</c:v>
                </c:pt>
                <c:pt idx="14">
                  <c:v>140002</c:v>
                </c:pt>
                <c:pt idx="15">
                  <c:v>150002</c:v>
                </c:pt>
                <c:pt idx="16">
                  <c:v>160002</c:v>
                </c:pt>
                <c:pt idx="17">
                  <c:v>170002</c:v>
                </c:pt>
                <c:pt idx="18">
                  <c:v>180002</c:v>
                </c:pt>
                <c:pt idx="19">
                  <c:v>190002</c:v>
                </c:pt>
                <c:pt idx="20">
                  <c:v>200002</c:v>
                </c:pt>
                <c:pt idx="21">
                  <c:v>210002</c:v>
                </c:pt>
                <c:pt idx="22">
                  <c:v>220002</c:v>
                </c:pt>
                <c:pt idx="23">
                  <c:v>230002</c:v>
                </c:pt>
                <c:pt idx="24">
                  <c:v>240002</c:v>
                </c:pt>
                <c:pt idx="25">
                  <c:v>250002</c:v>
                </c:pt>
                <c:pt idx="26">
                  <c:v>260002</c:v>
                </c:pt>
                <c:pt idx="27">
                  <c:v>270002</c:v>
                </c:pt>
                <c:pt idx="28">
                  <c:v>280002</c:v>
                </c:pt>
                <c:pt idx="29">
                  <c:v>290002</c:v>
                </c:pt>
                <c:pt idx="30">
                  <c:v>300002</c:v>
                </c:pt>
                <c:pt idx="31">
                  <c:v>310002</c:v>
                </c:pt>
                <c:pt idx="32">
                  <c:v>320002</c:v>
                </c:pt>
                <c:pt idx="33">
                  <c:v>330002</c:v>
                </c:pt>
                <c:pt idx="34">
                  <c:v>340002</c:v>
                </c:pt>
                <c:pt idx="35">
                  <c:v>350002</c:v>
                </c:pt>
                <c:pt idx="36">
                  <c:v>360002</c:v>
                </c:pt>
                <c:pt idx="37">
                  <c:v>370002</c:v>
                </c:pt>
                <c:pt idx="38">
                  <c:v>380002</c:v>
                </c:pt>
                <c:pt idx="39">
                  <c:v>390002</c:v>
                </c:pt>
                <c:pt idx="40">
                  <c:v>400002</c:v>
                </c:pt>
                <c:pt idx="41">
                  <c:v>410002</c:v>
                </c:pt>
                <c:pt idx="42">
                  <c:v>420002</c:v>
                </c:pt>
                <c:pt idx="43">
                  <c:v>430002</c:v>
                </c:pt>
                <c:pt idx="44">
                  <c:v>440002</c:v>
                </c:pt>
                <c:pt idx="45">
                  <c:v>450002</c:v>
                </c:pt>
                <c:pt idx="46">
                  <c:v>460002</c:v>
                </c:pt>
                <c:pt idx="47">
                  <c:v>470002</c:v>
                </c:pt>
                <c:pt idx="48">
                  <c:v>480002</c:v>
                </c:pt>
                <c:pt idx="49">
                  <c:v>490002</c:v>
                </c:pt>
                <c:pt idx="50">
                  <c:v>500002</c:v>
                </c:pt>
                <c:pt idx="51">
                  <c:v>510002</c:v>
                </c:pt>
                <c:pt idx="52">
                  <c:v>520002</c:v>
                </c:pt>
                <c:pt idx="53">
                  <c:v>530002</c:v>
                </c:pt>
                <c:pt idx="54">
                  <c:v>540002</c:v>
                </c:pt>
                <c:pt idx="55">
                  <c:v>550002</c:v>
                </c:pt>
                <c:pt idx="56">
                  <c:v>560002</c:v>
                </c:pt>
                <c:pt idx="57">
                  <c:v>570002</c:v>
                </c:pt>
                <c:pt idx="58">
                  <c:v>580002</c:v>
                </c:pt>
                <c:pt idx="59">
                  <c:v>590002</c:v>
                </c:pt>
                <c:pt idx="60">
                  <c:v>600002</c:v>
                </c:pt>
                <c:pt idx="61">
                  <c:v>610002</c:v>
                </c:pt>
                <c:pt idx="62">
                  <c:v>620002</c:v>
                </c:pt>
                <c:pt idx="63">
                  <c:v>630002</c:v>
                </c:pt>
                <c:pt idx="64">
                  <c:v>640002</c:v>
                </c:pt>
                <c:pt idx="65">
                  <c:v>650002</c:v>
                </c:pt>
                <c:pt idx="66">
                  <c:v>660002</c:v>
                </c:pt>
                <c:pt idx="67">
                  <c:v>670002</c:v>
                </c:pt>
                <c:pt idx="68">
                  <c:v>680002</c:v>
                </c:pt>
                <c:pt idx="69">
                  <c:v>690002</c:v>
                </c:pt>
                <c:pt idx="70">
                  <c:v>700002</c:v>
                </c:pt>
                <c:pt idx="71">
                  <c:v>710002</c:v>
                </c:pt>
                <c:pt idx="72">
                  <c:v>720002</c:v>
                </c:pt>
                <c:pt idx="73">
                  <c:v>730002</c:v>
                </c:pt>
                <c:pt idx="74">
                  <c:v>740002</c:v>
                </c:pt>
                <c:pt idx="75">
                  <c:v>750002</c:v>
                </c:pt>
                <c:pt idx="76">
                  <c:v>760002</c:v>
                </c:pt>
                <c:pt idx="77">
                  <c:v>770002</c:v>
                </c:pt>
                <c:pt idx="78">
                  <c:v>780002</c:v>
                </c:pt>
                <c:pt idx="79">
                  <c:v>790002</c:v>
                </c:pt>
                <c:pt idx="80">
                  <c:v>800002</c:v>
                </c:pt>
                <c:pt idx="81">
                  <c:v>810002</c:v>
                </c:pt>
                <c:pt idx="82">
                  <c:v>820002</c:v>
                </c:pt>
                <c:pt idx="83">
                  <c:v>830002</c:v>
                </c:pt>
                <c:pt idx="84">
                  <c:v>840002</c:v>
                </c:pt>
                <c:pt idx="85">
                  <c:v>850002</c:v>
                </c:pt>
                <c:pt idx="86">
                  <c:v>860002</c:v>
                </c:pt>
                <c:pt idx="87">
                  <c:v>870002</c:v>
                </c:pt>
                <c:pt idx="88">
                  <c:v>880002</c:v>
                </c:pt>
                <c:pt idx="89">
                  <c:v>890002</c:v>
                </c:pt>
                <c:pt idx="90">
                  <c:v>900002</c:v>
                </c:pt>
                <c:pt idx="91">
                  <c:v>910002</c:v>
                </c:pt>
                <c:pt idx="92">
                  <c:v>920002</c:v>
                </c:pt>
                <c:pt idx="93">
                  <c:v>930002</c:v>
                </c:pt>
                <c:pt idx="94">
                  <c:v>940002</c:v>
                </c:pt>
                <c:pt idx="95">
                  <c:v>950002</c:v>
                </c:pt>
                <c:pt idx="96">
                  <c:v>960002</c:v>
                </c:pt>
                <c:pt idx="97">
                  <c:v>970002</c:v>
                </c:pt>
                <c:pt idx="98">
                  <c:v>980002</c:v>
                </c:pt>
                <c:pt idx="99">
                  <c:v>990002</c:v>
                </c:pt>
              </c:numCache>
            </c:numRef>
          </c:cat>
          <c:val>
            <c:numRef>
              <c:f>aA!$D$2:$D$101</c:f>
              <c:numCache>
                <c:formatCode>0.000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2.8000000000000001E-2</c:v>
                </c:pt>
                <c:pt idx="6">
                  <c:v>0.03</c:v>
                </c:pt>
                <c:pt idx="7">
                  <c:v>0.04</c:v>
                </c:pt>
                <c:pt idx="8">
                  <c:v>4.8000000000000001E-2</c:v>
                </c:pt>
                <c:pt idx="9">
                  <c:v>5.7000000000000002E-2</c:v>
                </c:pt>
                <c:pt idx="10">
                  <c:v>5.8999999999999997E-2</c:v>
                </c:pt>
                <c:pt idx="11">
                  <c:v>6.8000000000000005E-2</c:v>
                </c:pt>
                <c:pt idx="12">
                  <c:v>7.3999999999999996E-2</c:v>
                </c:pt>
                <c:pt idx="13">
                  <c:v>7.9000000000000001E-2</c:v>
                </c:pt>
                <c:pt idx="14">
                  <c:v>8.6999999999999994E-2</c:v>
                </c:pt>
                <c:pt idx="15">
                  <c:v>9.8000000000000004E-2</c:v>
                </c:pt>
                <c:pt idx="16">
                  <c:v>0.10299999999999999</c:v>
                </c:pt>
                <c:pt idx="17">
                  <c:v>0.114</c:v>
                </c:pt>
                <c:pt idx="18">
                  <c:v>0.11899999999999999</c:v>
                </c:pt>
                <c:pt idx="19">
                  <c:v>0.129</c:v>
                </c:pt>
                <c:pt idx="20">
                  <c:v>0.13500000000000001</c:v>
                </c:pt>
                <c:pt idx="21">
                  <c:v>0.14199999999999999</c:v>
                </c:pt>
                <c:pt idx="22">
                  <c:v>0.14799999999999999</c:v>
                </c:pt>
                <c:pt idx="23">
                  <c:v>0.16</c:v>
                </c:pt>
                <c:pt idx="24">
                  <c:v>0.16400000000000001</c:v>
                </c:pt>
                <c:pt idx="25">
                  <c:v>0.17399999999999999</c:v>
                </c:pt>
                <c:pt idx="26">
                  <c:v>0.18</c:v>
                </c:pt>
                <c:pt idx="27">
                  <c:v>0.185</c:v>
                </c:pt>
                <c:pt idx="28">
                  <c:v>0.19800000000000001</c:v>
                </c:pt>
                <c:pt idx="29">
                  <c:v>0.20899999999999999</c:v>
                </c:pt>
                <c:pt idx="30">
                  <c:v>0.20899999999999999</c:v>
                </c:pt>
                <c:pt idx="31">
                  <c:v>0.218</c:v>
                </c:pt>
                <c:pt idx="32">
                  <c:v>0.22900000000000001</c:v>
                </c:pt>
                <c:pt idx="33">
                  <c:v>0.23799999999999999</c:v>
                </c:pt>
                <c:pt idx="34">
                  <c:v>0.24299999999999999</c:v>
                </c:pt>
                <c:pt idx="35">
                  <c:v>0.252</c:v>
                </c:pt>
                <c:pt idx="36">
                  <c:v>0.26100000000000001</c:v>
                </c:pt>
                <c:pt idx="37">
                  <c:v>0.26700000000000002</c:v>
                </c:pt>
                <c:pt idx="38">
                  <c:v>0.27400000000000002</c:v>
                </c:pt>
                <c:pt idx="39">
                  <c:v>0.28799999999999998</c:v>
                </c:pt>
                <c:pt idx="40">
                  <c:v>0.29699999999999999</c:v>
                </c:pt>
                <c:pt idx="41">
                  <c:v>0.29699999999999999</c:v>
                </c:pt>
                <c:pt idx="42">
                  <c:v>0.31</c:v>
                </c:pt>
                <c:pt idx="43">
                  <c:v>0.315</c:v>
                </c:pt>
                <c:pt idx="44">
                  <c:v>0.33</c:v>
                </c:pt>
                <c:pt idx="45">
                  <c:v>0.33200000000000002</c:v>
                </c:pt>
                <c:pt idx="46">
                  <c:v>0.33700000000000002</c:v>
                </c:pt>
                <c:pt idx="47">
                  <c:v>0.34699999999999998</c:v>
                </c:pt>
                <c:pt idx="48">
                  <c:v>0.35699999999999998</c:v>
                </c:pt>
                <c:pt idx="49">
                  <c:v>0.36299999999999999</c:v>
                </c:pt>
                <c:pt idx="50">
                  <c:v>0.38100000000000001</c:v>
                </c:pt>
                <c:pt idx="51">
                  <c:v>0.38300000000000001</c:v>
                </c:pt>
                <c:pt idx="52">
                  <c:v>0.39200000000000002</c:v>
                </c:pt>
                <c:pt idx="53">
                  <c:v>0.39900000000000002</c:v>
                </c:pt>
                <c:pt idx="54">
                  <c:v>0.40500000000000003</c:v>
                </c:pt>
                <c:pt idx="55">
                  <c:v>0.41899999999999998</c:v>
                </c:pt>
                <c:pt idx="56">
                  <c:v>0.42299999999999999</c:v>
                </c:pt>
                <c:pt idx="57">
                  <c:v>0.435</c:v>
                </c:pt>
                <c:pt idx="58">
                  <c:v>0.441</c:v>
                </c:pt>
                <c:pt idx="59">
                  <c:v>0.44900000000000001</c:v>
                </c:pt>
                <c:pt idx="60">
                  <c:v>0.45500000000000002</c:v>
                </c:pt>
                <c:pt idx="61">
                  <c:v>0.46</c:v>
                </c:pt>
                <c:pt idx="62">
                  <c:v>0.46800000000000003</c:v>
                </c:pt>
                <c:pt idx="63">
                  <c:v>0.48099999999999998</c:v>
                </c:pt>
                <c:pt idx="64">
                  <c:v>0.49399999999999999</c:v>
                </c:pt>
                <c:pt idx="65">
                  <c:v>0.496</c:v>
                </c:pt>
                <c:pt idx="66">
                  <c:v>0.50800000000000001</c:v>
                </c:pt>
                <c:pt idx="67">
                  <c:v>0.51400000000000001</c:v>
                </c:pt>
                <c:pt idx="68">
                  <c:v>0.52800000000000002</c:v>
                </c:pt>
                <c:pt idx="69">
                  <c:v>0.52800000000000002</c:v>
                </c:pt>
                <c:pt idx="70">
                  <c:v>0.54100000000000004</c:v>
                </c:pt>
                <c:pt idx="71">
                  <c:v>0.54600000000000004</c:v>
                </c:pt>
                <c:pt idx="72">
                  <c:v>0.55400000000000005</c:v>
                </c:pt>
                <c:pt idx="73">
                  <c:v>0.56200000000000006</c:v>
                </c:pt>
                <c:pt idx="74">
                  <c:v>0.57899999999999996</c:v>
                </c:pt>
                <c:pt idx="75">
                  <c:v>0.57499999999999996</c:v>
                </c:pt>
                <c:pt idx="76">
                  <c:v>0.59799999999999998</c:v>
                </c:pt>
                <c:pt idx="77">
                  <c:v>0.60399999999999998</c:v>
                </c:pt>
                <c:pt idx="78">
                  <c:v>0.629</c:v>
                </c:pt>
                <c:pt idx="79">
                  <c:v>0.627</c:v>
                </c:pt>
                <c:pt idx="80">
                  <c:v>0.622</c:v>
                </c:pt>
                <c:pt idx="81">
                  <c:v>0.63300000000000001</c:v>
                </c:pt>
                <c:pt idx="82">
                  <c:v>0.64800000000000002</c:v>
                </c:pt>
                <c:pt idx="83">
                  <c:v>0.65400000000000003</c:v>
                </c:pt>
                <c:pt idx="84">
                  <c:v>0.66100000000000003</c:v>
                </c:pt>
                <c:pt idx="85">
                  <c:v>0.67100000000000004</c:v>
                </c:pt>
                <c:pt idx="86">
                  <c:v>0.68</c:v>
                </c:pt>
                <c:pt idx="87">
                  <c:v>0.70299999999999996</c:v>
                </c:pt>
                <c:pt idx="88">
                  <c:v>0.71499999999999997</c:v>
                </c:pt>
                <c:pt idx="89">
                  <c:v>0.72199999999999998</c:v>
                </c:pt>
                <c:pt idx="90">
                  <c:v>0.72</c:v>
                </c:pt>
                <c:pt idx="91">
                  <c:v>0.72899999999999998</c:v>
                </c:pt>
                <c:pt idx="92">
                  <c:v>0.73799999999999999</c:v>
                </c:pt>
                <c:pt idx="93">
                  <c:v>0.748</c:v>
                </c:pt>
                <c:pt idx="94">
                  <c:v>0.746</c:v>
                </c:pt>
                <c:pt idx="95">
                  <c:v>0.75700000000000001</c:v>
                </c:pt>
                <c:pt idx="96">
                  <c:v>0.77</c:v>
                </c:pt>
                <c:pt idx="97">
                  <c:v>0.78600000000000003</c:v>
                </c:pt>
                <c:pt idx="98">
                  <c:v>0.78100000000000003</c:v>
                </c:pt>
                <c:pt idx="99">
                  <c:v>0.79400000000000004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1D-4E4D-9CB3-93900187C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192552"/>
        <c:axId val="501188288"/>
      </c:lineChart>
      <c:catAx>
        <c:axId val="50119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88288"/>
        <c:crosses val="autoZero"/>
        <c:auto val="1"/>
        <c:lblAlgn val="ctr"/>
        <c:lblOffset val="100"/>
        <c:noMultiLvlLbl val="0"/>
      </c:catAx>
      <c:valAx>
        <c:axId val="5011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92552"/>
        <c:crosses val="autoZero"/>
        <c:crossBetween val="between"/>
        <c:dispUnits>
          <c:builtInUnit val="hundreds"/>
        </c:dispUnits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464128</xdr:colOff>
      <xdr:row>80</xdr:row>
      <xdr:rowOff>51955</xdr:rowOff>
    </xdr:from>
    <xdr:to>
      <xdr:col>13</xdr:col>
      <xdr:colOff>159327</xdr:colOff>
      <xdr:row>95</xdr:row>
      <xdr:rowOff>51955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50BFB-D1BB-46C8-9D57-027F42518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F80" zoomScale="130" zoomScaleNormal="130" workbookViewId="0">
      <selection activeCell="O85" sqref="O8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s="1">
        <v>0</v>
      </c>
      <c r="C2" s="1">
        <v>0</v>
      </c>
      <c r="D2" s="1">
        <v>0</v>
      </c>
    </row>
    <row r="3" spans="1:4" x14ac:dyDescent="0.3">
      <c r="A3">
        <v>10002</v>
      </c>
      <c r="B3" s="1">
        <v>0</v>
      </c>
      <c r="C3" s="1">
        <v>0</v>
      </c>
      <c r="D3" s="1">
        <v>0</v>
      </c>
    </row>
    <row r="4" spans="1:4" x14ac:dyDescent="0.3">
      <c r="A4">
        <v>20002</v>
      </c>
      <c r="B4" s="1">
        <v>0</v>
      </c>
      <c r="C4" s="1">
        <v>0</v>
      </c>
      <c r="D4" s="1">
        <v>0.01</v>
      </c>
    </row>
    <row r="5" spans="1:4" x14ac:dyDescent="0.3">
      <c r="A5">
        <v>30002</v>
      </c>
      <c r="B5" s="1">
        <v>0</v>
      </c>
      <c r="C5" s="1">
        <v>0</v>
      </c>
      <c r="D5" s="1">
        <v>0.01</v>
      </c>
    </row>
    <row r="6" spans="1:4" x14ac:dyDescent="0.3">
      <c r="A6">
        <v>40002</v>
      </c>
      <c r="B6" s="1">
        <v>0</v>
      </c>
      <c r="C6" s="1">
        <v>0.01</v>
      </c>
      <c r="D6" s="1">
        <v>0.02</v>
      </c>
    </row>
    <row r="7" spans="1:4" x14ac:dyDescent="0.3">
      <c r="A7">
        <v>50002</v>
      </c>
      <c r="B7" s="1">
        <v>0.01</v>
      </c>
      <c r="C7" s="1">
        <v>0.01</v>
      </c>
      <c r="D7" s="1">
        <v>2.8000000000000001E-2</v>
      </c>
    </row>
    <row r="8" spans="1:4" x14ac:dyDescent="0.3">
      <c r="A8">
        <v>60002</v>
      </c>
      <c r="B8" s="1">
        <v>8.9999999999999993E-3</v>
      </c>
      <c r="C8" s="1">
        <v>1.9E-2</v>
      </c>
      <c r="D8" s="1">
        <v>0.03</v>
      </c>
    </row>
    <row r="9" spans="1:4" x14ac:dyDescent="0.3">
      <c r="A9">
        <v>70002</v>
      </c>
      <c r="B9" s="1">
        <v>0.01</v>
      </c>
      <c r="C9" s="1">
        <v>1.9E-2</v>
      </c>
      <c r="D9" s="1">
        <v>0.04</v>
      </c>
    </row>
    <row r="10" spans="1:4" x14ac:dyDescent="0.3">
      <c r="A10">
        <v>80002</v>
      </c>
      <c r="B10" s="1">
        <v>1.4999999999999999E-2</v>
      </c>
      <c r="C10" s="1">
        <v>0.02</v>
      </c>
      <c r="D10" s="1">
        <v>4.8000000000000001E-2</v>
      </c>
    </row>
    <row r="11" spans="1:4" x14ac:dyDescent="0.3">
      <c r="A11">
        <v>90002</v>
      </c>
      <c r="B11" s="1">
        <v>1.9E-2</v>
      </c>
      <c r="C11" s="1">
        <v>0.02</v>
      </c>
      <c r="D11" s="1">
        <v>5.7000000000000002E-2</v>
      </c>
    </row>
    <row r="12" spans="1:4" x14ac:dyDescent="0.3">
      <c r="A12">
        <v>100002</v>
      </c>
      <c r="B12" s="1">
        <v>0.02</v>
      </c>
      <c r="C12" s="1">
        <v>2.9000000000000001E-2</v>
      </c>
      <c r="D12" s="1">
        <v>5.8999999999999997E-2</v>
      </c>
    </row>
    <row r="13" spans="1:4" x14ac:dyDescent="0.3">
      <c r="A13">
        <v>110002</v>
      </c>
      <c r="B13" s="1">
        <v>0.02</v>
      </c>
      <c r="C13" s="1">
        <v>2.9000000000000001E-2</v>
      </c>
      <c r="D13" s="1">
        <v>6.8000000000000005E-2</v>
      </c>
    </row>
    <row r="14" spans="1:4" x14ac:dyDescent="0.3">
      <c r="A14">
        <v>120002</v>
      </c>
      <c r="B14" s="1">
        <v>2.5999999999999999E-2</v>
      </c>
      <c r="C14" s="1">
        <v>3.7999999999999999E-2</v>
      </c>
      <c r="D14" s="1">
        <v>7.3999999999999996E-2</v>
      </c>
    </row>
    <row r="15" spans="1:4" x14ac:dyDescent="0.3">
      <c r="A15">
        <v>130002</v>
      </c>
      <c r="B15" s="1">
        <v>2.4E-2</v>
      </c>
      <c r="C15" s="1">
        <v>0.04</v>
      </c>
      <c r="D15" s="1">
        <v>7.9000000000000001E-2</v>
      </c>
    </row>
    <row r="16" spans="1:4" x14ac:dyDescent="0.3">
      <c r="A16">
        <v>140002</v>
      </c>
      <c r="B16" s="1">
        <v>2.5999999999999999E-2</v>
      </c>
      <c r="C16" s="1">
        <v>0.04</v>
      </c>
      <c r="D16" s="1">
        <v>8.6999999999999994E-2</v>
      </c>
    </row>
    <row r="17" spans="1:4" x14ac:dyDescent="0.3">
      <c r="A17">
        <v>150002</v>
      </c>
      <c r="B17" s="1">
        <v>3.2000000000000001E-2</v>
      </c>
      <c r="C17" s="1">
        <v>4.4999999999999998E-2</v>
      </c>
      <c r="D17" s="1">
        <v>9.8000000000000004E-2</v>
      </c>
    </row>
    <row r="18" spans="1:4" x14ac:dyDescent="0.3">
      <c r="A18">
        <v>160002</v>
      </c>
      <c r="B18" s="1">
        <v>3.6999999999999998E-2</v>
      </c>
      <c r="C18" s="1">
        <v>4.9000000000000002E-2</v>
      </c>
      <c r="D18" s="1">
        <v>0.10299999999999999</v>
      </c>
    </row>
    <row r="19" spans="1:4" x14ac:dyDescent="0.3">
      <c r="A19">
        <v>170002</v>
      </c>
      <c r="B19" s="1">
        <v>3.5999999999999997E-2</v>
      </c>
      <c r="C19" s="1">
        <v>5.6000000000000001E-2</v>
      </c>
      <c r="D19" s="1">
        <v>0.114</v>
      </c>
    </row>
    <row r="20" spans="1:4" x14ac:dyDescent="0.3">
      <c r="A20">
        <v>180002</v>
      </c>
      <c r="B20" s="1">
        <v>3.7999999999999999E-2</v>
      </c>
      <c r="C20" s="1">
        <v>0.06</v>
      </c>
      <c r="D20" s="1">
        <v>0.11899999999999999</v>
      </c>
    </row>
    <row r="21" spans="1:4" x14ac:dyDescent="0.3">
      <c r="A21">
        <v>190002</v>
      </c>
      <c r="B21" s="1">
        <v>0.04</v>
      </c>
      <c r="C21" s="1">
        <v>5.8999999999999997E-2</v>
      </c>
      <c r="D21" s="1">
        <v>0.129</v>
      </c>
    </row>
    <row r="22" spans="1:4" x14ac:dyDescent="0.3">
      <c r="A22">
        <v>200002</v>
      </c>
      <c r="B22" s="1">
        <v>4.4999999999999998E-2</v>
      </c>
      <c r="C22" s="1">
        <v>6.4000000000000001E-2</v>
      </c>
      <c r="D22" s="1">
        <v>0.13500000000000001</v>
      </c>
    </row>
    <row r="23" spans="1:4" x14ac:dyDescent="0.3">
      <c r="A23">
        <v>210002</v>
      </c>
      <c r="B23" s="1">
        <v>4.4999999999999998E-2</v>
      </c>
      <c r="C23" s="1">
        <v>6.6000000000000003E-2</v>
      </c>
      <c r="D23" s="1">
        <v>0.14199999999999999</v>
      </c>
    </row>
    <row r="24" spans="1:4" x14ac:dyDescent="0.3">
      <c r="A24">
        <v>220002</v>
      </c>
      <c r="B24" s="1">
        <v>4.8000000000000001E-2</v>
      </c>
      <c r="C24" s="1">
        <v>6.8000000000000005E-2</v>
      </c>
      <c r="D24" s="1">
        <v>0.14799999999999999</v>
      </c>
    </row>
    <row r="25" spans="1:4" x14ac:dyDescent="0.3">
      <c r="A25">
        <v>230002</v>
      </c>
      <c r="B25" s="1">
        <v>0.05</v>
      </c>
      <c r="C25" s="1">
        <v>7.8E-2</v>
      </c>
      <c r="D25" s="1">
        <v>0.16</v>
      </c>
    </row>
    <row r="26" spans="1:4" x14ac:dyDescent="0.3">
      <c r="A26">
        <v>240002</v>
      </c>
      <c r="B26" s="1">
        <v>5.5E-2</v>
      </c>
      <c r="C26" s="1">
        <v>7.6999999999999999E-2</v>
      </c>
      <c r="D26" s="1">
        <v>0.16400000000000001</v>
      </c>
    </row>
    <row r="27" spans="1:4" x14ac:dyDescent="0.3">
      <c r="A27">
        <v>250002</v>
      </c>
      <c r="B27" s="1">
        <v>5.5E-2</v>
      </c>
      <c r="C27" s="1">
        <v>8.1000000000000003E-2</v>
      </c>
      <c r="D27" s="1">
        <v>0.17399999999999999</v>
      </c>
    </row>
    <row r="28" spans="1:4" x14ac:dyDescent="0.3">
      <c r="A28">
        <v>260002</v>
      </c>
      <c r="B28" s="1">
        <v>5.8999999999999997E-2</v>
      </c>
      <c r="C28" s="1">
        <v>8.8999999999999996E-2</v>
      </c>
      <c r="D28" s="1">
        <v>0.18</v>
      </c>
    </row>
    <row r="29" spans="1:4" x14ac:dyDescent="0.3">
      <c r="A29">
        <v>270002</v>
      </c>
      <c r="B29" s="1">
        <v>6.2E-2</v>
      </c>
      <c r="C29" s="1">
        <v>0.09</v>
      </c>
      <c r="D29" s="1">
        <v>0.185</v>
      </c>
    </row>
    <row r="30" spans="1:4" x14ac:dyDescent="0.3">
      <c r="A30">
        <v>280002</v>
      </c>
      <c r="B30" s="1">
        <v>6.6000000000000003E-2</v>
      </c>
      <c r="C30" s="1">
        <v>0.09</v>
      </c>
      <c r="D30" s="1">
        <v>0.19800000000000001</v>
      </c>
    </row>
    <row r="31" spans="1:4" x14ac:dyDescent="0.3">
      <c r="A31">
        <v>290002</v>
      </c>
      <c r="B31" s="1">
        <v>6.5000000000000002E-2</v>
      </c>
      <c r="C31" s="1">
        <v>9.6000000000000002E-2</v>
      </c>
      <c r="D31" s="1">
        <v>0.20899999999999999</v>
      </c>
    </row>
    <row r="32" spans="1:4" x14ac:dyDescent="0.3">
      <c r="A32">
        <v>300002</v>
      </c>
      <c r="B32" s="1">
        <v>7.1999999999999995E-2</v>
      </c>
      <c r="C32" s="1">
        <v>0.1</v>
      </c>
      <c r="D32" s="1">
        <v>0.20899999999999999</v>
      </c>
    </row>
    <row r="33" spans="1:4" x14ac:dyDescent="0.3">
      <c r="A33">
        <v>310002</v>
      </c>
      <c r="B33" s="1">
        <v>7.0999999999999994E-2</v>
      </c>
      <c r="C33" s="1">
        <v>0.106</v>
      </c>
      <c r="D33" s="1">
        <v>0.218</v>
      </c>
    </row>
    <row r="34" spans="1:4" x14ac:dyDescent="0.3">
      <c r="A34">
        <v>320002</v>
      </c>
      <c r="B34" s="1">
        <v>7.1999999999999995E-2</v>
      </c>
      <c r="C34" s="1">
        <v>0.11</v>
      </c>
      <c r="D34" s="1">
        <v>0.22900000000000001</v>
      </c>
    </row>
    <row r="35" spans="1:4" x14ac:dyDescent="0.3">
      <c r="A35">
        <v>330002</v>
      </c>
      <c r="B35" s="1">
        <v>7.9000000000000001E-2</v>
      </c>
      <c r="C35" s="1">
        <v>0.11899999999999999</v>
      </c>
      <c r="D35" s="1">
        <v>0.23799999999999999</v>
      </c>
    </row>
    <row r="36" spans="1:4" x14ac:dyDescent="0.3">
      <c r="A36">
        <v>340002</v>
      </c>
      <c r="B36" s="1">
        <v>8.1000000000000003E-2</v>
      </c>
      <c r="C36" s="1">
        <v>0.11600000000000001</v>
      </c>
      <c r="D36" s="1">
        <v>0.24299999999999999</v>
      </c>
    </row>
    <row r="37" spans="1:4" x14ac:dyDescent="0.3">
      <c r="A37">
        <v>350002</v>
      </c>
      <c r="B37" s="1">
        <v>8.1000000000000003E-2</v>
      </c>
      <c r="C37" s="1">
        <v>0.11899999999999999</v>
      </c>
      <c r="D37" s="1">
        <v>0.252</v>
      </c>
    </row>
    <row r="38" spans="1:4" x14ac:dyDescent="0.3">
      <c r="A38">
        <v>360002</v>
      </c>
      <c r="B38" s="1">
        <v>8.5999999999999993E-2</v>
      </c>
      <c r="C38" s="1">
        <v>0.121</v>
      </c>
      <c r="D38" s="1">
        <v>0.26100000000000001</v>
      </c>
    </row>
    <row r="39" spans="1:4" x14ac:dyDescent="0.3">
      <c r="A39">
        <v>370002</v>
      </c>
      <c r="B39" s="1">
        <v>8.7999999999999995E-2</v>
      </c>
      <c r="C39" s="1">
        <v>0.125</v>
      </c>
      <c r="D39" s="1">
        <v>0.26700000000000002</v>
      </c>
    </row>
    <row r="40" spans="1:4" x14ac:dyDescent="0.3">
      <c r="A40">
        <v>380002</v>
      </c>
      <c r="B40" s="1">
        <v>9.0999999999999998E-2</v>
      </c>
      <c r="C40" s="1">
        <v>0.13400000000000001</v>
      </c>
      <c r="D40" s="1">
        <v>0.27400000000000002</v>
      </c>
    </row>
    <row r="41" spans="1:4" x14ac:dyDescent="0.3">
      <c r="A41">
        <v>390002</v>
      </c>
      <c r="B41" s="1">
        <v>9.5000000000000001E-2</v>
      </c>
      <c r="C41" s="1">
        <v>0.13200000000000001</v>
      </c>
      <c r="D41" s="1">
        <v>0.28799999999999998</v>
      </c>
    </row>
    <row r="42" spans="1:4" x14ac:dyDescent="0.3">
      <c r="A42">
        <v>400002</v>
      </c>
      <c r="B42" s="1">
        <v>9.8000000000000004E-2</v>
      </c>
      <c r="C42" s="1">
        <v>0.14000000000000001</v>
      </c>
      <c r="D42" s="1">
        <v>0.29699999999999999</v>
      </c>
    </row>
    <row r="43" spans="1:4" x14ac:dyDescent="0.3">
      <c r="A43">
        <v>410002</v>
      </c>
      <c r="B43" s="1">
        <v>9.6000000000000002E-2</v>
      </c>
      <c r="C43" s="1">
        <v>0.14199999999999999</v>
      </c>
      <c r="D43" s="1">
        <v>0.29699999999999999</v>
      </c>
    </row>
    <row r="44" spans="1:4" x14ac:dyDescent="0.3">
      <c r="A44">
        <v>420002</v>
      </c>
      <c r="B44" s="1">
        <v>9.2999999999999999E-2</v>
      </c>
      <c r="C44" s="1">
        <v>0.14899999999999999</v>
      </c>
      <c r="D44" s="1">
        <v>0.31</v>
      </c>
    </row>
    <row r="45" spans="1:4" x14ac:dyDescent="0.3">
      <c r="A45">
        <v>430002</v>
      </c>
      <c r="B45" s="1">
        <v>0.10199999999999999</v>
      </c>
      <c r="C45" s="1">
        <v>0.14899999999999999</v>
      </c>
      <c r="D45" s="1">
        <v>0.315</v>
      </c>
    </row>
    <row r="46" spans="1:4" x14ac:dyDescent="0.3">
      <c r="A46">
        <v>440002</v>
      </c>
      <c r="B46" s="1">
        <v>0.10199999999999999</v>
      </c>
      <c r="C46" s="1">
        <v>0.155</v>
      </c>
      <c r="D46" s="1">
        <v>0.33</v>
      </c>
    </row>
    <row r="47" spans="1:4" x14ac:dyDescent="0.3">
      <c r="A47">
        <v>450002</v>
      </c>
      <c r="B47" s="1">
        <v>0.109</v>
      </c>
      <c r="C47" s="1">
        <v>0.158</v>
      </c>
      <c r="D47" s="1">
        <v>0.33200000000000002</v>
      </c>
    </row>
    <row r="48" spans="1:4" x14ac:dyDescent="0.3">
      <c r="A48">
        <v>460002</v>
      </c>
      <c r="B48" s="1">
        <v>0.108</v>
      </c>
      <c r="C48" s="1">
        <v>0.161</v>
      </c>
      <c r="D48" s="1">
        <v>0.33700000000000002</v>
      </c>
    </row>
    <row r="49" spans="1:4" x14ac:dyDescent="0.3">
      <c r="A49">
        <v>470002</v>
      </c>
      <c r="B49" s="1">
        <v>0.112</v>
      </c>
      <c r="C49" s="1">
        <v>0.16800000000000001</v>
      </c>
      <c r="D49" s="1">
        <v>0.34699999999999998</v>
      </c>
    </row>
    <row r="50" spans="1:4" x14ac:dyDescent="0.3">
      <c r="A50">
        <v>480002</v>
      </c>
      <c r="B50" s="1">
        <v>0.112</v>
      </c>
      <c r="C50" s="1">
        <v>0.17199999999999999</v>
      </c>
      <c r="D50" s="1">
        <v>0.35699999999999998</v>
      </c>
    </row>
    <row r="51" spans="1:4" x14ac:dyDescent="0.3">
      <c r="A51">
        <v>490002</v>
      </c>
      <c r="B51" s="1">
        <v>0.11700000000000001</v>
      </c>
      <c r="C51" s="1">
        <v>0.17100000000000001</v>
      </c>
      <c r="D51" s="1">
        <v>0.36299999999999999</v>
      </c>
    </row>
    <row r="52" spans="1:4" x14ac:dyDescent="0.3">
      <c r="A52">
        <v>500002</v>
      </c>
      <c r="B52" s="1">
        <v>0.121</v>
      </c>
      <c r="C52" s="1">
        <v>0.17799999999999999</v>
      </c>
      <c r="D52" s="1">
        <v>0.38100000000000001</v>
      </c>
    </row>
    <row r="53" spans="1:4" x14ac:dyDescent="0.3">
      <c r="A53">
        <v>510002</v>
      </c>
      <c r="B53" s="1">
        <v>0.121</v>
      </c>
      <c r="C53" s="1">
        <v>0.184</v>
      </c>
      <c r="D53" s="1">
        <v>0.38300000000000001</v>
      </c>
    </row>
    <row r="54" spans="1:4" x14ac:dyDescent="0.3">
      <c r="A54">
        <v>520002</v>
      </c>
      <c r="B54" s="1">
        <v>0.128</v>
      </c>
      <c r="C54" s="1">
        <v>0.19</v>
      </c>
      <c r="D54" s="1">
        <v>0.39200000000000002</v>
      </c>
    </row>
    <row r="55" spans="1:4" x14ac:dyDescent="0.3">
      <c r="A55">
        <v>530002</v>
      </c>
      <c r="B55" s="1">
        <v>0.126</v>
      </c>
      <c r="C55" s="1">
        <v>0.19500000000000001</v>
      </c>
      <c r="D55" s="1">
        <v>0.39900000000000002</v>
      </c>
    </row>
    <row r="56" spans="1:4" x14ac:dyDescent="0.3">
      <c r="A56">
        <v>540002</v>
      </c>
      <c r="B56" s="1">
        <v>0.127</v>
      </c>
      <c r="C56" s="1">
        <v>0.19700000000000001</v>
      </c>
      <c r="D56" s="1">
        <v>0.40500000000000003</v>
      </c>
    </row>
    <row r="57" spans="1:4" x14ac:dyDescent="0.3">
      <c r="A57">
        <v>550002</v>
      </c>
      <c r="B57" s="1">
        <v>0.13600000000000001</v>
      </c>
      <c r="C57" s="1">
        <v>0.189</v>
      </c>
      <c r="D57" s="1">
        <v>0.41899999999999998</v>
      </c>
    </row>
    <row r="58" spans="1:4" x14ac:dyDescent="0.3">
      <c r="A58">
        <v>560002</v>
      </c>
      <c r="B58" s="1">
        <v>0.13200000000000001</v>
      </c>
      <c r="C58" s="1">
        <v>0.20599999999999999</v>
      </c>
      <c r="D58" s="1">
        <v>0.42299999999999999</v>
      </c>
    </row>
    <row r="59" spans="1:4" x14ac:dyDescent="0.3">
      <c r="A59">
        <v>570002</v>
      </c>
      <c r="B59" s="1">
        <v>0.13700000000000001</v>
      </c>
      <c r="C59" s="1">
        <v>0.20100000000000001</v>
      </c>
      <c r="D59" s="1">
        <v>0.435</v>
      </c>
    </row>
    <row r="60" spans="1:4" x14ac:dyDescent="0.3">
      <c r="A60">
        <v>580002</v>
      </c>
      <c r="B60" s="1">
        <v>0.13900000000000001</v>
      </c>
      <c r="C60" s="1">
        <v>0.20499999999999999</v>
      </c>
      <c r="D60" s="1">
        <v>0.441</v>
      </c>
    </row>
    <row r="61" spans="1:4" x14ac:dyDescent="0.3">
      <c r="A61">
        <v>590002</v>
      </c>
      <c r="B61" s="1">
        <v>0.14099999999999999</v>
      </c>
      <c r="C61" s="1">
        <v>0.21099999999999999</v>
      </c>
      <c r="D61" s="1">
        <v>0.44900000000000001</v>
      </c>
    </row>
    <row r="62" spans="1:4" x14ac:dyDescent="0.3">
      <c r="A62">
        <v>600002</v>
      </c>
      <c r="B62" s="1">
        <v>0.14799999999999999</v>
      </c>
      <c r="C62" s="1">
        <v>0.221</v>
      </c>
      <c r="D62" s="1">
        <v>0.45500000000000002</v>
      </c>
    </row>
    <row r="63" spans="1:4" x14ac:dyDescent="0.3">
      <c r="A63">
        <v>610002</v>
      </c>
      <c r="B63" s="1">
        <v>0.14899999999999999</v>
      </c>
      <c r="C63" s="1">
        <v>0.22700000000000001</v>
      </c>
      <c r="D63" s="1">
        <v>0.46</v>
      </c>
    </row>
    <row r="64" spans="1:4" x14ac:dyDescent="0.3">
      <c r="A64">
        <v>620002</v>
      </c>
      <c r="B64" s="1">
        <v>0.151</v>
      </c>
      <c r="C64" s="1">
        <v>0.22700000000000001</v>
      </c>
      <c r="D64" s="1">
        <v>0.46800000000000003</v>
      </c>
    </row>
    <row r="65" spans="1:4" x14ac:dyDescent="0.3">
      <c r="A65">
        <v>630002</v>
      </c>
      <c r="B65" s="1">
        <v>0.155</v>
      </c>
      <c r="C65" s="1">
        <v>0.22800000000000001</v>
      </c>
      <c r="D65" s="1">
        <v>0.48099999999999998</v>
      </c>
    </row>
    <row r="66" spans="1:4" x14ac:dyDescent="0.3">
      <c r="A66">
        <v>640002</v>
      </c>
      <c r="B66" s="1">
        <v>0.153</v>
      </c>
      <c r="C66" s="1">
        <v>0.23899999999999999</v>
      </c>
      <c r="D66" s="1">
        <v>0.49399999999999999</v>
      </c>
    </row>
    <row r="67" spans="1:4" x14ac:dyDescent="0.3">
      <c r="A67">
        <v>650002</v>
      </c>
      <c r="B67" s="1">
        <v>0.158</v>
      </c>
      <c r="C67" s="1">
        <v>0.23799999999999999</v>
      </c>
      <c r="D67" s="1">
        <v>0.496</v>
      </c>
    </row>
    <row r="68" spans="1:4" x14ac:dyDescent="0.3">
      <c r="A68">
        <v>660002</v>
      </c>
      <c r="B68" s="1">
        <v>0.157</v>
      </c>
      <c r="C68" s="1">
        <v>0.24399999999999999</v>
      </c>
      <c r="D68" s="1">
        <v>0.50800000000000001</v>
      </c>
    </row>
    <row r="69" spans="1:4" x14ac:dyDescent="0.3">
      <c r="A69">
        <v>670002</v>
      </c>
      <c r="B69" s="1">
        <v>0.159</v>
      </c>
      <c r="C69" s="1">
        <v>0.246</v>
      </c>
      <c r="D69" s="1">
        <v>0.51400000000000001</v>
      </c>
    </row>
    <row r="70" spans="1:4" x14ac:dyDescent="0.3">
      <c r="A70">
        <v>680002</v>
      </c>
      <c r="B70" s="1">
        <v>0.16</v>
      </c>
      <c r="C70" s="1">
        <v>0.248</v>
      </c>
      <c r="D70" s="1">
        <v>0.52800000000000002</v>
      </c>
    </row>
    <row r="71" spans="1:4" x14ac:dyDescent="0.3">
      <c r="A71">
        <v>690002</v>
      </c>
      <c r="B71" s="1">
        <v>0.16900000000000001</v>
      </c>
      <c r="C71" s="1">
        <v>0.253</v>
      </c>
      <c r="D71" s="1">
        <v>0.52800000000000002</v>
      </c>
    </row>
    <row r="72" spans="1:4" x14ac:dyDescent="0.3">
      <c r="A72">
        <v>700002</v>
      </c>
      <c r="B72" s="1">
        <v>0.16600000000000001</v>
      </c>
      <c r="C72" s="1">
        <v>0.26600000000000001</v>
      </c>
      <c r="D72" s="1">
        <v>0.54100000000000004</v>
      </c>
    </row>
    <row r="73" spans="1:4" x14ac:dyDescent="0.3">
      <c r="A73">
        <v>710002</v>
      </c>
      <c r="B73" s="1">
        <v>0.17</v>
      </c>
      <c r="C73" s="1">
        <v>0.27300000000000002</v>
      </c>
      <c r="D73" s="1">
        <v>0.54600000000000004</v>
      </c>
    </row>
    <row r="74" spans="1:4" x14ac:dyDescent="0.3">
      <c r="A74">
        <v>720002</v>
      </c>
      <c r="B74" s="1">
        <v>0.17299999999999999</v>
      </c>
      <c r="C74" s="1">
        <v>0.27500000000000002</v>
      </c>
      <c r="D74" s="1">
        <v>0.55400000000000005</v>
      </c>
    </row>
    <row r="75" spans="1:4" x14ac:dyDescent="0.3">
      <c r="A75">
        <v>730002</v>
      </c>
      <c r="B75" s="1">
        <v>0.18</v>
      </c>
      <c r="C75" s="1">
        <v>0.28499999999999998</v>
      </c>
      <c r="D75" s="1">
        <v>0.56200000000000006</v>
      </c>
    </row>
    <row r="76" spans="1:4" x14ac:dyDescent="0.3">
      <c r="A76">
        <v>740002</v>
      </c>
      <c r="B76" s="1">
        <v>0.18099999999999999</v>
      </c>
      <c r="C76" s="1">
        <v>0.28100000000000003</v>
      </c>
      <c r="D76" s="1">
        <v>0.57899999999999996</v>
      </c>
    </row>
    <row r="77" spans="1:4" x14ac:dyDescent="0.3">
      <c r="A77">
        <v>750002</v>
      </c>
      <c r="B77" s="1">
        <v>0.186</v>
      </c>
      <c r="C77" s="1">
        <v>0.28399999999999997</v>
      </c>
      <c r="D77" s="1">
        <v>0.57499999999999996</v>
      </c>
    </row>
    <row r="78" spans="1:4" x14ac:dyDescent="0.3">
      <c r="A78">
        <v>760002</v>
      </c>
      <c r="B78" s="1">
        <v>0.183</v>
      </c>
      <c r="C78" s="1">
        <v>0.28699999999999998</v>
      </c>
      <c r="D78" s="1">
        <v>0.59799999999999998</v>
      </c>
    </row>
    <row r="79" spans="1:4" x14ac:dyDescent="0.3">
      <c r="A79">
        <v>770002</v>
      </c>
      <c r="B79" s="1">
        <v>0.185</v>
      </c>
      <c r="C79" s="1">
        <v>0.28699999999999998</v>
      </c>
      <c r="D79" s="1">
        <v>0.60399999999999998</v>
      </c>
    </row>
    <row r="80" spans="1:4" x14ac:dyDescent="0.3">
      <c r="A80">
        <v>780002</v>
      </c>
      <c r="B80" s="1">
        <v>0.193</v>
      </c>
      <c r="C80" s="1">
        <v>0.29799999999999999</v>
      </c>
      <c r="D80" s="1">
        <v>0.629</v>
      </c>
    </row>
    <row r="81" spans="1:4" x14ac:dyDescent="0.3">
      <c r="A81">
        <v>790002</v>
      </c>
      <c r="B81" s="1">
        <v>0.191</v>
      </c>
      <c r="C81" s="1">
        <v>0.3</v>
      </c>
      <c r="D81" s="1">
        <v>0.627</v>
      </c>
    </row>
    <row r="82" spans="1:4" x14ac:dyDescent="0.3">
      <c r="A82">
        <v>800002</v>
      </c>
      <c r="B82" s="1">
        <v>0.192</v>
      </c>
      <c r="C82" s="1">
        <v>0.309</v>
      </c>
      <c r="D82" s="1">
        <v>0.622</v>
      </c>
    </row>
    <row r="83" spans="1:4" x14ac:dyDescent="0.3">
      <c r="A83">
        <v>810002</v>
      </c>
      <c r="B83" s="1">
        <v>0.19600000000000001</v>
      </c>
      <c r="C83" s="1">
        <v>0.307</v>
      </c>
      <c r="D83" s="1">
        <v>0.63300000000000001</v>
      </c>
    </row>
    <row r="84" spans="1:4" x14ac:dyDescent="0.3">
      <c r="A84">
        <v>820002</v>
      </c>
      <c r="B84" s="1">
        <v>0.2</v>
      </c>
      <c r="C84" s="1">
        <v>0.317</v>
      </c>
      <c r="D84" s="1">
        <v>0.64800000000000002</v>
      </c>
    </row>
    <row r="85" spans="1:4" x14ac:dyDescent="0.3">
      <c r="A85">
        <v>830002</v>
      </c>
      <c r="B85" s="1">
        <v>0.20599999999999999</v>
      </c>
      <c r="C85" s="1">
        <v>0.309</v>
      </c>
      <c r="D85" s="1">
        <v>0.65400000000000003</v>
      </c>
    </row>
    <row r="86" spans="1:4" x14ac:dyDescent="0.3">
      <c r="A86">
        <v>840002</v>
      </c>
      <c r="B86" s="1">
        <v>0.19900000000000001</v>
      </c>
      <c r="C86" s="1">
        <v>0.32800000000000001</v>
      </c>
      <c r="D86" s="1">
        <v>0.66100000000000003</v>
      </c>
    </row>
    <row r="87" spans="1:4" x14ac:dyDescent="0.3">
      <c r="A87">
        <v>850002</v>
      </c>
      <c r="B87" s="1">
        <v>0.20300000000000001</v>
      </c>
      <c r="C87" s="1">
        <v>0.32400000000000001</v>
      </c>
      <c r="D87" s="1">
        <v>0.67100000000000004</v>
      </c>
    </row>
    <row r="88" spans="1:4" x14ac:dyDescent="0.3">
      <c r="A88">
        <v>860002</v>
      </c>
      <c r="B88" s="1">
        <v>0.21199999999999999</v>
      </c>
      <c r="C88" s="1">
        <v>0.33700000000000002</v>
      </c>
      <c r="D88" s="1">
        <v>0.68</v>
      </c>
    </row>
    <row r="89" spans="1:4" x14ac:dyDescent="0.3">
      <c r="A89">
        <v>870002</v>
      </c>
      <c r="B89" s="1">
        <v>0.20799999999999999</v>
      </c>
      <c r="C89" s="1">
        <v>0.33600000000000002</v>
      </c>
      <c r="D89" s="1">
        <v>0.70299999999999996</v>
      </c>
    </row>
    <row r="90" spans="1:4" x14ac:dyDescent="0.3">
      <c r="A90">
        <v>880002</v>
      </c>
      <c r="B90" s="1">
        <v>0.216</v>
      </c>
      <c r="C90" s="1">
        <v>0.33600000000000002</v>
      </c>
      <c r="D90" s="1">
        <v>0.71499999999999997</v>
      </c>
    </row>
    <row r="91" spans="1:4" x14ac:dyDescent="0.3">
      <c r="A91">
        <v>890002</v>
      </c>
      <c r="B91" s="1">
        <v>0.219</v>
      </c>
      <c r="C91" s="1">
        <v>0.35599999999999998</v>
      </c>
      <c r="D91" s="1">
        <v>0.72199999999999998</v>
      </c>
    </row>
    <row r="92" spans="1:4" x14ac:dyDescent="0.3">
      <c r="A92">
        <v>900002</v>
      </c>
      <c r="B92" s="1">
        <v>0.221</v>
      </c>
      <c r="C92" s="1">
        <v>0.34799999999999998</v>
      </c>
      <c r="D92" s="1">
        <v>0.72</v>
      </c>
    </row>
    <row r="93" spans="1:4" x14ac:dyDescent="0.3">
      <c r="A93">
        <v>910002</v>
      </c>
      <c r="B93" s="1">
        <v>0.216</v>
      </c>
      <c r="C93" s="1">
        <v>0.35199999999999998</v>
      </c>
      <c r="D93" s="1">
        <v>0.72899999999999998</v>
      </c>
    </row>
    <row r="94" spans="1:4" x14ac:dyDescent="0.3">
      <c r="A94">
        <v>920002</v>
      </c>
      <c r="B94" s="1">
        <v>0.224</v>
      </c>
      <c r="C94" s="1">
        <v>0.374</v>
      </c>
      <c r="D94" s="1">
        <v>0.73799999999999999</v>
      </c>
    </row>
    <row r="95" spans="1:4" x14ac:dyDescent="0.3">
      <c r="A95">
        <v>930002</v>
      </c>
      <c r="B95" s="1">
        <v>0.224</v>
      </c>
      <c r="C95" s="1">
        <v>0.373</v>
      </c>
      <c r="D95" s="1">
        <v>0.748</v>
      </c>
    </row>
    <row r="96" spans="1:4" x14ac:dyDescent="0.3">
      <c r="A96">
        <v>940002</v>
      </c>
      <c r="B96" s="1">
        <v>0.22600000000000001</v>
      </c>
      <c r="C96" s="1">
        <v>0.36899999999999999</v>
      </c>
      <c r="D96" s="1">
        <v>0.746</v>
      </c>
    </row>
    <row r="97" spans="1:4" x14ac:dyDescent="0.3">
      <c r="A97">
        <v>950002</v>
      </c>
      <c r="B97" s="1">
        <v>0.23400000000000001</v>
      </c>
      <c r="C97" s="1">
        <v>0.36099999999999999</v>
      </c>
      <c r="D97" s="1">
        <v>0.75700000000000001</v>
      </c>
    </row>
    <row r="98" spans="1:4" x14ac:dyDescent="0.3">
      <c r="A98">
        <v>960002</v>
      </c>
      <c r="B98" s="1">
        <v>0.23300000000000001</v>
      </c>
      <c r="C98" s="1">
        <v>0.371</v>
      </c>
      <c r="D98" s="1">
        <v>0.77</v>
      </c>
    </row>
    <row r="99" spans="1:4" x14ac:dyDescent="0.3">
      <c r="A99">
        <v>970002</v>
      </c>
      <c r="B99" s="1">
        <v>0.23100000000000001</v>
      </c>
      <c r="C99" s="1">
        <v>0.375</v>
      </c>
      <c r="D99" s="1">
        <v>0.78600000000000003</v>
      </c>
    </row>
    <row r="100" spans="1:4" x14ac:dyDescent="0.3">
      <c r="A100">
        <v>980002</v>
      </c>
      <c r="B100" s="1">
        <v>0.24</v>
      </c>
      <c r="C100" s="1">
        <v>0.38600000000000001</v>
      </c>
      <c r="D100" s="1">
        <v>0.78100000000000003</v>
      </c>
    </row>
    <row r="101" spans="1:4" x14ac:dyDescent="0.3">
      <c r="A101">
        <v>990002</v>
      </c>
      <c r="B101" s="1">
        <v>0.24199999999999999</v>
      </c>
      <c r="C101" s="1">
        <v>0.39900000000000002</v>
      </c>
      <c r="D101" s="1">
        <v>0.79400000000000004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2019-01-22T05:29:00Z</dcterms:modified>
</cp:coreProperties>
</file>