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ngxianyang/Desktop/大四下/嵌入/"/>
    </mc:Choice>
  </mc:AlternateContent>
  <xr:revisionPtr revIDLastSave="0" documentId="8_{72718C67-7D65-3D4E-9CC0-7468636C8BF8}" xr6:coauthVersionLast="47" xr6:coauthVersionMax="47" xr10:uidLastSave="{00000000-0000-0000-0000-000000000000}"/>
  <bookViews>
    <workbookView xWindow="380" yWindow="500" windowWidth="28040" windowHeight="16940" xr2:uid="{874A4BEE-5CF2-4D41-9837-62362E6A94AA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<sst xmlns="http://schemas.openxmlformats.org/spreadsheetml/2006/main" count="2" uniqueCount="2">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</sst>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DADADA"/>
      <name val="Menlo"/>
      <family val="2"/>
    </font>
    <font>
      <sz val="12"/>
      <color rgb="FF4EC9B0"/>
      <name val="Menlo"/>
      <family val="2"/>
    </font>
    <font>
      <sz val="12"/>
      <color rgb="FF569CD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Sheet1!$B$2:$B$297</c:f>
              <c:numCache>
                <c:formatCode>General</c:formatCode>
                <c:ptCount val="296"/>
                <c:pt idx="0">
                  <c:v>-16</c:v>
                </c:pt>
                <c:pt idx="1">
                  <c:v>-17</c:v>
                </c:pt>
                <c:pt idx="2">
                  <c:v>-17</c:v>
                </c:pt>
                <c:pt idx="3">
                  <c:v>-17</c:v>
                </c:pt>
                <c:pt idx="4">
                  <c:v>-17</c:v>
                </c:pt>
                <c:pt idx="5">
                  <c:v>-16</c:v>
                </c:pt>
                <c:pt idx="6">
                  <c:v>-17</c:v>
                </c:pt>
                <c:pt idx="7">
                  <c:v>-17</c:v>
                </c:pt>
                <c:pt idx="8">
                  <c:v>-17</c:v>
                </c:pt>
                <c:pt idx="9">
                  <c:v>-17</c:v>
                </c:pt>
                <c:pt idx="10">
                  <c:v>-18</c:v>
                </c:pt>
                <c:pt idx="11">
                  <c:v>-18</c:v>
                </c:pt>
                <c:pt idx="12">
                  <c:v>-16</c:v>
                </c:pt>
                <c:pt idx="13">
                  <c:v>-16</c:v>
                </c:pt>
                <c:pt idx="14">
                  <c:v>-18</c:v>
                </c:pt>
                <c:pt idx="15">
                  <c:v>-18</c:v>
                </c:pt>
                <c:pt idx="16">
                  <c:v>-17</c:v>
                </c:pt>
                <c:pt idx="17">
                  <c:v>-17</c:v>
                </c:pt>
                <c:pt idx="18">
                  <c:v>-17</c:v>
                </c:pt>
                <c:pt idx="19">
                  <c:v>-17</c:v>
                </c:pt>
                <c:pt idx="20">
                  <c:v>-17</c:v>
                </c:pt>
                <c:pt idx="21">
                  <c:v>-17</c:v>
                </c:pt>
                <c:pt idx="22">
                  <c:v>-17</c:v>
                </c:pt>
                <c:pt idx="23">
                  <c:v>-18</c:v>
                </c:pt>
                <c:pt idx="24">
                  <c:v>-18</c:v>
                </c:pt>
                <c:pt idx="25">
                  <c:v>-17</c:v>
                </c:pt>
                <c:pt idx="26">
                  <c:v>-17</c:v>
                </c:pt>
                <c:pt idx="27">
                  <c:v>-17</c:v>
                </c:pt>
                <c:pt idx="28">
                  <c:v>-17</c:v>
                </c:pt>
                <c:pt idx="29">
                  <c:v>-17</c:v>
                </c:pt>
                <c:pt idx="30">
                  <c:v>-17</c:v>
                </c:pt>
                <c:pt idx="31">
                  <c:v>-17</c:v>
                </c:pt>
                <c:pt idx="32">
                  <c:v>-17</c:v>
                </c:pt>
                <c:pt idx="33">
                  <c:v>-17</c:v>
                </c:pt>
                <c:pt idx="34">
                  <c:v>-17</c:v>
                </c:pt>
                <c:pt idx="35">
                  <c:v>-17</c:v>
                </c:pt>
                <c:pt idx="36">
                  <c:v>-17</c:v>
                </c:pt>
                <c:pt idx="37">
                  <c:v>-17</c:v>
                </c:pt>
                <c:pt idx="38">
                  <c:v>-17</c:v>
                </c:pt>
                <c:pt idx="39">
                  <c:v>-17</c:v>
                </c:pt>
                <c:pt idx="40">
                  <c:v>-17</c:v>
                </c:pt>
                <c:pt idx="41">
                  <c:v>-17</c:v>
                </c:pt>
                <c:pt idx="42">
                  <c:v>-17</c:v>
                </c:pt>
                <c:pt idx="43">
                  <c:v>-17</c:v>
                </c:pt>
                <c:pt idx="44">
                  <c:v>-17</c:v>
                </c:pt>
                <c:pt idx="45">
                  <c:v>-17</c:v>
                </c:pt>
                <c:pt idx="46">
                  <c:v>-17</c:v>
                </c:pt>
                <c:pt idx="47">
                  <c:v>-17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-17</c:v>
                </c:pt>
                <c:pt idx="59">
                  <c:v>-18</c:v>
                </c:pt>
                <c:pt idx="60">
                  <c:v>-17</c:v>
                </c:pt>
                <c:pt idx="61">
                  <c:v>-17</c:v>
                </c:pt>
                <c:pt idx="62">
                  <c:v>-17</c:v>
                </c:pt>
                <c:pt idx="63">
                  <c:v>-17</c:v>
                </c:pt>
                <c:pt idx="64">
                  <c:v>-17</c:v>
                </c:pt>
                <c:pt idx="65">
                  <c:v>-17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-16</c:v>
                </c:pt>
                <c:pt idx="71">
                  <c:v>-16</c:v>
                </c:pt>
                <c:pt idx="72">
                  <c:v>-17</c:v>
                </c:pt>
                <c:pt idx="73">
                  <c:v>-17</c:v>
                </c:pt>
                <c:pt idx="74">
                  <c:v>-17</c:v>
                </c:pt>
                <c:pt idx="75">
                  <c:v>-17</c:v>
                </c:pt>
                <c:pt idx="76">
                  <c:v>-17</c:v>
                </c:pt>
                <c:pt idx="77">
                  <c:v>-17</c:v>
                </c:pt>
                <c:pt idx="78">
                  <c:v>-17</c:v>
                </c:pt>
                <c:pt idx="79">
                  <c:v>-17</c:v>
                </c:pt>
                <c:pt idx="80">
                  <c:v>-17</c:v>
                </c:pt>
                <c:pt idx="81">
                  <c:v>-17</c:v>
                </c:pt>
                <c:pt idx="82">
                  <c:v>-17</c:v>
                </c:pt>
                <c:pt idx="83">
                  <c:v>-16</c:v>
                </c:pt>
                <c:pt idx="84">
                  <c:v>-16</c:v>
                </c:pt>
                <c:pt idx="85">
                  <c:v>-17</c:v>
                </c:pt>
                <c:pt idx="86">
                  <c:v>-17</c:v>
                </c:pt>
                <c:pt idx="87">
                  <c:v>-17</c:v>
                </c:pt>
                <c:pt idx="88">
                  <c:v>-16</c:v>
                </c:pt>
                <c:pt idx="89">
                  <c:v>-16</c:v>
                </c:pt>
                <c:pt idx="90">
                  <c:v>-17</c:v>
                </c:pt>
                <c:pt idx="91">
                  <c:v>-17</c:v>
                </c:pt>
                <c:pt idx="92">
                  <c:v>-17</c:v>
                </c:pt>
                <c:pt idx="93">
                  <c:v>-17</c:v>
                </c:pt>
                <c:pt idx="94">
                  <c:v>-17</c:v>
                </c:pt>
                <c:pt idx="95">
                  <c:v>-17</c:v>
                </c:pt>
                <c:pt idx="96">
                  <c:v>-17</c:v>
                </c:pt>
                <c:pt idx="97">
                  <c:v>-17</c:v>
                </c:pt>
                <c:pt idx="98">
                  <c:v>-17</c:v>
                </c:pt>
                <c:pt idx="99">
                  <c:v>-17</c:v>
                </c:pt>
                <c:pt idx="100">
                  <c:v>-17</c:v>
                </c:pt>
                <c:pt idx="101">
                  <c:v>-17</c:v>
                </c:pt>
                <c:pt idx="102">
                  <c:v>-17</c:v>
                </c:pt>
                <c:pt idx="103">
                  <c:v>-17</c:v>
                </c:pt>
                <c:pt idx="104">
                  <c:v>-17</c:v>
                </c:pt>
                <c:pt idx="105">
                  <c:v>-18</c:v>
                </c:pt>
                <c:pt idx="106">
                  <c:v>-18</c:v>
                </c:pt>
                <c:pt idx="107">
                  <c:v>-16</c:v>
                </c:pt>
                <c:pt idx="108">
                  <c:v>-16</c:v>
                </c:pt>
                <c:pt idx="109">
                  <c:v>-17</c:v>
                </c:pt>
                <c:pt idx="110">
                  <c:v>-17</c:v>
                </c:pt>
                <c:pt idx="111">
                  <c:v>-17</c:v>
                </c:pt>
                <c:pt idx="112">
                  <c:v>-17</c:v>
                </c:pt>
                <c:pt idx="113">
                  <c:v>-17</c:v>
                </c:pt>
                <c:pt idx="114">
                  <c:v>-17</c:v>
                </c:pt>
                <c:pt idx="115">
                  <c:v>-17</c:v>
                </c:pt>
                <c:pt idx="116">
                  <c:v>-17</c:v>
                </c:pt>
                <c:pt idx="117">
                  <c:v>-17</c:v>
                </c:pt>
                <c:pt idx="118">
                  <c:v>-18</c:v>
                </c:pt>
                <c:pt idx="119">
                  <c:v>-18</c:v>
                </c:pt>
                <c:pt idx="120">
                  <c:v>-17</c:v>
                </c:pt>
                <c:pt idx="121">
                  <c:v>-17</c:v>
                </c:pt>
                <c:pt idx="122">
                  <c:v>-17</c:v>
                </c:pt>
                <c:pt idx="123">
                  <c:v>-17</c:v>
                </c:pt>
                <c:pt idx="124">
                  <c:v>-17</c:v>
                </c:pt>
                <c:pt idx="125">
                  <c:v>-17</c:v>
                </c:pt>
                <c:pt idx="126">
                  <c:v>-17</c:v>
                </c:pt>
                <c:pt idx="127">
                  <c:v>-17</c:v>
                </c:pt>
                <c:pt idx="128">
                  <c:v>-17</c:v>
                </c:pt>
                <c:pt idx="129">
                  <c:v>-16</c:v>
                </c:pt>
                <c:pt idx="130">
                  <c:v>-16</c:v>
                </c:pt>
                <c:pt idx="131">
                  <c:v>-17</c:v>
                </c:pt>
                <c:pt idx="132">
                  <c:v>-17</c:v>
                </c:pt>
                <c:pt idx="133">
                  <c:v>-18</c:v>
                </c:pt>
                <c:pt idx="134">
                  <c:v>-18</c:v>
                </c:pt>
                <c:pt idx="135">
                  <c:v>-17</c:v>
                </c:pt>
                <c:pt idx="136">
                  <c:v>-17</c:v>
                </c:pt>
                <c:pt idx="137">
                  <c:v>-16</c:v>
                </c:pt>
                <c:pt idx="138">
                  <c:v>-16</c:v>
                </c:pt>
                <c:pt idx="139">
                  <c:v>-16</c:v>
                </c:pt>
                <c:pt idx="140">
                  <c:v>-16</c:v>
                </c:pt>
                <c:pt idx="141">
                  <c:v>-18</c:v>
                </c:pt>
                <c:pt idx="142">
                  <c:v>-18</c:v>
                </c:pt>
                <c:pt idx="143">
                  <c:v>-18</c:v>
                </c:pt>
                <c:pt idx="144">
                  <c:v>-17</c:v>
                </c:pt>
                <c:pt idx="145">
                  <c:v>-17</c:v>
                </c:pt>
                <c:pt idx="146">
                  <c:v>-16</c:v>
                </c:pt>
                <c:pt idx="147">
                  <c:v>-16</c:v>
                </c:pt>
                <c:pt idx="148">
                  <c:v>-17</c:v>
                </c:pt>
                <c:pt idx="149">
                  <c:v>-17</c:v>
                </c:pt>
                <c:pt idx="150">
                  <c:v>-18</c:v>
                </c:pt>
                <c:pt idx="151">
                  <c:v>-18</c:v>
                </c:pt>
                <c:pt idx="152">
                  <c:v>-16</c:v>
                </c:pt>
                <c:pt idx="153">
                  <c:v>-16</c:v>
                </c:pt>
                <c:pt idx="154">
                  <c:v>-16</c:v>
                </c:pt>
                <c:pt idx="155">
                  <c:v>-16</c:v>
                </c:pt>
                <c:pt idx="156">
                  <c:v>-17</c:v>
                </c:pt>
                <c:pt idx="157">
                  <c:v>-17</c:v>
                </c:pt>
                <c:pt idx="158">
                  <c:v>-17</c:v>
                </c:pt>
                <c:pt idx="159">
                  <c:v>-17</c:v>
                </c:pt>
                <c:pt idx="160">
                  <c:v>-17</c:v>
                </c:pt>
                <c:pt idx="161">
                  <c:v>-17</c:v>
                </c:pt>
                <c:pt idx="162">
                  <c:v>-17</c:v>
                </c:pt>
                <c:pt idx="163">
                  <c:v>-17</c:v>
                </c:pt>
                <c:pt idx="164">
                  <c:v>-17</c:v>
                </c:pt>
                <c:pt idx="165">
                  <c:v>-17</c:v>
                </c:pt>
                <c:pt idx="166">
                  <c:v>-17</c:v>
                </c:pt>
                <c:pt idx="167">
                  <c:v>-17</c:v>
                </c:pt>
                <c:pt idx="168">
                  <c:v>-17</c:v>
                </c:pt>
                <c:pt idx="169">
                  <c:v>-17</c:v>
                </c:pt>
                <c:pt idx="170">
                  <c:v>-16</c:v>
                </c:pt>
                <c:pt idx="171">
                  <c:v>-16</c:v>
                </c:pt>
                <c:pt idx="172">
                  <c:v>-17</c:v>
                </c:pt>
                <c:pt idx="173">
                  <c:v>-17</c:v>
                </c:pt>
                <c:pt idx="174">
                  <c:v>-17</c:v>
                </c:pt>
                <c:pt idx="175">
                  <c:v>-17</c:v>
                </c:pt>
                <c:pt idx="176">
                  <c:v>-17</c:v>
                </c:pt>
                <c:pt idx="177">
                  <c:v>-17</c:v>
                </c:pt>
                <c:pt idx="178">
                  <c:v>-17</c:v>
                </c:pt>
                <c:pt idx="179">
                  <c:v>-17</c:v>
                </c:pt>
                <c:pt idx="180">
                  <c:v>-17</c:v>
                </c:pt>
                <c:pt idx="181">
                  <c:v>-17</c:v>
                </c:pt>
                <c:pt idx="182">
                  <c:v>-18</c:v>
                </c:pt>
                <c:pt idx="183">
                  <c:v>-17</c:v>
                </c:pt>
                <c:pt idx="184">
                  <c:v>-17</c:v>
                </c:pt>
                <c:pt idx="185">
                  <c:v>-17</c:v>
                </c:pt>
                <c:pt idx="186">
                  <c:v>-17</c:v>
                </c:pt>
                <c:pt idx="187">
                  <c:v>-17</c:v>
                </c:pt>
                <c:pt idx="188">
                  <c:v>-17</c:v>
                </c:pt>
                <c:pt idx="189">
                  <c:v>-17</c:v>
                </c:pt>
                <c:pt idx="190">
                  <c:v>-17</c:v>
                </c:pt>
                <c:pt idx="191">
                  <c:v>-17</c:v>
                </c:pt>
                <c:pt idx="192">
                  <c:v>-17</c:v>
                </c:pt>
                <c:pt idx="193">
                  <c:v>-17</c:v>
                </c:pt>
                <c:pt idx="194">
                  <c:v>-17</c:v>
                </c:pt>
                <c:pt idx="195">
                  <c:v>-16</c:v>
                </c:pt>
                <c:pt idx="196">
                  <c:v>-16</c:v>
                </c:pt>
                <c:pt idx="197">
                  <c:v>-17</c:v>
                </c:pt>
                <c:pt idx="198">
                  <c:v>-17</c:v>
                </c:pt>
                <c:pt idx="199">
                  <c:v>-17</c:v>
                </c:pt>
                <c:pt idx="200">
                  <c:v>-17</c:v>
                </c:pt>
                <c:pt idx="201">
                  <c:v>-17</c:v>
                </c:pt>
                <c:pt idx="202">
                  <c:v>-17</c:v>
                </c:pt>
                <c:pt idx="203">
                  <c:v>-17</c:v>
                </c:pt>
                <c:pt idx="204">
                  <c:v>-17</c:v>
                </c:pt>
                <c:pt idx="205">
                  <c:v>-17</c:v>
                </c:pt>
                <c:pt idx="206">
                  <c:v>-16</c:v>
                </c:pt>
                <c:pt idx="207">
                  <c:v>-16</c:v>
                </c:pt>
                <c:pt idx="208">
                  <c:v>-17</c:v>
                </c:pt>
                <c:pt idx="209">
                  <c:v>-17</c:v>
                </c:pt>
                <c:pt idx="210">
                  <c:v>-17</c:v>
                </c:pt>
                <c:pt idx="211">
                  <c:v>-17</c:v>
                </c:pt>
                <c:pt idx="212">
                  <c:v>-17</c:v>
                </c:pt>
                <c:pt idx="213">
                  <c:v>-17</c:v>
                </c:pt>
                <c:pt idx="214">
                  <c:v>-17</c:v>
                </c:pt>
                <c:pt idx="215">
                  <c:v>-17</c:v>
                </c:pt>
                <c:pt idx="216">
                  <c:v>-17</c:v>
                </c:pt>
                <c:pt idx="217">
                  <c:v>-16</c:v>
                </c:pt>
                <c:pt idx="218">
                  <c:v>-16</c:v>
                </c:pt>
                <c:pt idx="219">
                  <c:v>-17</c:v>
                </c:pt>
                <c:pt idx="220">
                  <c:v>-17</c:v>
                </c:pt>
                <c:pt idx="221">
                  <c:v>-17</c:v>
                </c:pt>
                <c:pt idx="222">
                  <c:v>-17</c:v>
                </c:pt>
                <c:pt idx="223">
                  <c:v>-17</c:v>
                </c:pt>
                <c:pt idx="224">
                  <c:v>-17</c:v>
                </c:pt>
                <c:pt idx="225">
                  <c:v>-17</c:v>
                </c:pt>
                <c:pt idx="226">
                  <c:v>-17</c:v>
                </c:pt>
                <c:pt idx="227">
                  <c:v>-17</c:v>
                </c:pt>
                <c:pt idx="228">
                  <c:v>-17</c:v>
                </c:pt>
                <c:pt idx="229">
                  <c:v>-17</c:v>
                </c:pt>
                <c:pt idx="230">
                  <c:v>-16</c:v>
                </c:pt>
                <c:pt idx="231">
                  <c:v>-16</c:v>
                </c:pt>
                <c:pt idx="232">
                  <c:v>-17</c:v>
                </c:pt>
                <c:pt idx="233">
                  <c:v>-17</c:v>
                </c:pt>
                <c:pt idx="234">
                  <c:v>-17</c:v>
                </c:pt>
                <c:pt idx="235">
                  <c:v>-17</c:v>
                </c:pt>
                <c:pt idx="236">
                  <c:v>-17</c:v>
                </c:pt>
                <c:pt idx="237">
                  <c:v>-17</c:v>
                </c:pt>
                <c:pt idx="238">
                  <c:v>-17</c:v>
                </c:pt>
                <c:pt idx="239">
                  <c:v>-17</c:v>
                </c:pt>
                <c:pt idx="240">
                  <c:v>-17</c:v>
                </c:pt>
                <c:pt idx="241">
                  <c:v>-16</c:v>
                </c:pt>
                <c:pt idx="242">
                  <c:v>-16</c:v>
                </c:pt>
                <c:pt idx="243">
                  <c:v>-17</c:v>
                </c:pt>
                <c:pt idx="244">
                  <c:v>-17</c:v>
                </c:pt>
                <c:pt idx="245">
                  <c:v>-17</c:v>
                </c:pt>
                <c:pt idx="246">
                  <c:v>-17</c:v>
                </c:pt>
                <c:pt idx="247">
                  <c:v>-17</c:v>
                </c:pt>
                <c:pt idx="248">
                  <c:v>-17</c:v>
                </c:pt>
                <c:pt idx="249">
                  <c:v>-16</c:v>
                </c:pt>
                <c:pt idx="250">
                  <c:v>-16</c:v>
                </c:pt>
                <c:pt idx="251">
                  <c:v>-17</c:v>
                </c:pt>
                <c:pt idx="252">
                  <c:v>-18</c:v>
                </c:pt>
                <c:pt idx="253">
                  <c:v>-18</c:v>
                </c:pt>
                <c:pt idx="254">
                  <c:v>-17</c:v>
                </c:pt>
                <c:pt idx="255">
                  <c:v>-17</c:v>
                </c:pt>
                <c:pt idx="256">
                  <c:v>-17</c:v>
                </c:pt>
                <c:pt idx="257">
                  <c:v>-17</c:v>
                </c:pt>
                <c:pt idx="258">
                  <c:v>-17</c:v>
                </c:pt>
                <c:pt idx="259">
                  <c:v>-17</c:v>
                </c:pt>
                <c:pt idx="260">
                  <c:v>-17</c:v>
                </c:pt>
                <c:pt idx="261">
                  <c:v>-17</c:v>
                </c:pt>
                <c:pt idx="262">
                  <c:v>-16</c:v>
                </c:pt>
                <c:pt idx="263">
                  <c:v>-16</c:v>
                </c:pt>
                <c:pt idx="264">
                  <c:v>-17</c:v>
                </c:pt>
                <c:pt idx="265">
                  <c:v>-17</c:v>
                </c:pt>
                <c:pt idx="266">
                  <c:v>-17</c:v>
                </c:pt>
                <c:pt idx="267">
                  <c:v>-17</c:v>
                </c:pt>
                <c:pt idx="268">
                  <c:v>-17</c:v>
                </c:pt>
                <c:pt idx="269">
                  <c:v>-18</c:v>
                </c:pt>
                <c:pt idx="270">
                  <c:v>-18</c:v>
                </c:pt>
                <c:pt idx="271">
                  <c:v>-16</c:v>
                </c:pt>
                <c:pt idx="272">
                  <c:v>-16</c:v>
                </c:pt>
                <c:pt idx="273">
                  <c:v>-17</c:v>
                </c:pt>
                <c:pt idx="274">
                  <c:v>-17</c:v>
                </c:pt>
                <c:pt idx="275">
                  <c:v>-16</c:v>
                </c:pt>
                <c:pt idx="276">
                  <c:v>-16</c:v>
                </c:pt>
                <c:pt idx="277">
                  <c:v>-17</c:v>
                </c:pt>
                <c:pt idx="278">
                  <c:v>-17</c:v>
                </c:pt>
                <c:pt idx="279">
                  <c:v>-17</c:v>
                </c:pt>
                <c:pt idx="280">
                  <c:v>-17</c:v>
                </c:pt>
                <c:pt idx="281">
                  <c:v>-17</c:v>
                </c:pt>
                <c:pt idx="282">
                  <c:v>-17</c:v>
                </c:pt>
                <c:pt idx="283">
                  <c:v>-17</c:v>
                </c:pt>
                <c:pt idx="284">
                  <c:v>-17</c:v>
                </c:pt>
                <c:pt idx="285">
                  <c:v>-17</c:v>
                </c:pt>
                <c:pt idx="286">
                  <c:v>-17</c:v>
                </c:pt>
                <c:pt idx="287">
                  <c:v>-17</c:v>
                </c:pt>
                <c:pt idx="288">
                  <c:v>-18</c:v>
                </c:pt>
                <c:pt idx="289">
                  <c:v>-18</c:v>
                </c:pt>
                <c:pt idx="290">
                  <c:v>-17</c:v>
                </c:pt>
                <c:pt idx="291">
                  <c:v>-17</c:v>
                </c:pt>
                <c:pt idx="292">
                  <c:v>-17</c:v>
                </c:pt>
                <c:pt idx="293">
                  <c:v>-16</c:v>
                </c:pt>
                <c:pt idx="294">
                  <c:v>-16</c:v>
                </c:pt>
                <c:pt idx="295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D-6645-A298-659AC45E467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Sheet1!$C$2:$C$297</c:f>
              <c:numCache>
                <c:formatCode>General</c:formatCode>
                <c:ptCount val="296"/>
                <c:pt idx="0">
                  <c:v>-17.445537999999999</c:v>
                </c:pt>
                <c:pt idx="1">
                  <c:v>-17.322870000000002</c:v>
                </c:pt>
                <c:pt idx="2">
                  <c:v>-17.122702</c:v>
                </c:pt>
                <c:pt idx="3">
                  <c:v>-16.967203000000001</c:v>
                </c:pt>
                <c:pt idx="4">
                  <c:v>-16.914860000000001</c:v>
                </c:pt>
                <c:pt idx="5">
                  <c:v>-16.981521999999998</c:v>
                </c:pt>
                <c:pt idx="6">
                  <c:v>-17.065394999999999</c:v>
                </c:pt>
                <c:pt idx="7">
                  <c:v>-17.095022</c:v>
                </c:pt>
                <c:pt idx="8">
                  <c:v>-17.016190999999999</c:v>
                </c:pt>
                <c:pt idx="9">
                  <c:v>-16.819046</c:v>
                </c:pt>
                <c:pt idx="10">
                  <c:v>-16.550587</c:v>
                </c:pt>
                <c:pt idx="11">
                  <c:v>-16.301743999999999</c:v>
                </c:pt>
                <c:pt idx="12">
                  <c:v>-16.165669999999999</c:v>
                </c:pt>
                <c:pt idx="13">
                  <c:v>-16.190878000000001</c:v>
                </c:pt>
                <c:pt idx="14">
                  <c:v>-16.351638999999999</c:v>
                </c:pt>
                <c:pt idx="15">
                  <c:v>-16.566734</c:v>
                </c:pt>
                <c:pt idx="16">
                  <c:v>-16.741057999999999</c:v>
                </c:pt>
                <c:pt idx="17">
                  <c:v>-16.817366</c:v>
                </c:pt>
                <c:pt idx="18">
                  <c:v>-16.813676999999998</c:v>
                </c:pt>
                <c:pt idx="19">
                  <c:v>-16.800903000000002</c:v>
                </c:pt>
                <c:pt idx="20">
                  <c:v>-16.846803999999999</c:v>
                </c:pt>
                <c:pt idx="21">
                  <c:v>-16.966324</c:v>
                </c:pt>
                <c:pt idx="22">
                  <c:v>-17.113717999999999</c:v>
                </c:pt>
                <c:pt idx="23">
                  <c:v>-17.217870999999999</c:v>
                </c:pt>
                <c:pt idx="24">
                  <c:v>-17.239988</c:v>
                </c:pt>
                <c:pt idx="25">
                  <c:v>-17.198188999999999</c:v>
                </c:pt>
                <c:pt idx="26">
                  <c:v>-17.146051</c:v>
                </c:pt>
                <c:pt idx="27">
                  <c:v>-17.136728000000002</c:v>
                </c:pt>
                <c:pt idx="28">
                  <c:v>-17.175816999999999</c:v>
                </c:pt>
                <c:pt idx="29">
                  <c:v>-17.220677999999999</c:v>
                </c:pt>
                <c:pt idx="30">
                  <c:v>-17.218899</c:v>
                </c:pt>
                <c:pt idx="31">
                  <c:v>-17.150107999999999</c:v>
                </c:pt>
                <c:pt idx="32">
                  <c:v>-17.051818999999998</c:v>
                </c:pt>
                <c:pt idx="33">
                  <c:v>-16.995180000000001</c:v>
                </c:pt>
                <c:pt idx="34">
                  <c:v>-17.034127999999999</c:v>
                </c:pt>
                <c:pt idx="35">
                  <c:v>-17.171537000000001</c:v>
                </c:pt>
                <c:pt idx="36">
                  <c:v>-17.344823999999999</c:v>
                </c:pt>
                <c:pt idx="37">
                  <c:v>-17.468588</c:v>
                </c:pt>
                <c:pt idx="38">
                  <c:v>-17.482915999999999</c:v>
                </c:pt>
                <c:pt idx="39">
                  <c:v>-17.386666999999999</c:v>
                </c:pt>
                <c:pt idx="40">
                  <c:v>-17.226946000000002</c:v>
                </c:pt>
                <c:pt idx="41">
                  <c:v>-17.067865000000001</c:v>
                </c:pt>
                <c:pt idx="42">
                  <c:v>-16.963228000000001</c:v>
                </c:pt>
                <c:pt idx="43">
                  <c:v>-16.930669999999999</c:v>
                </c:pt>
                <c:pt idx="44">
                  <c:v>-16.948454000000002</c:v>
                </c:pt>
                <c:pt idx="45">
                  <c:v>-16.982603000000001</c:v>
                </c:pt>
                <c:pt idx="46">
                  <c:v>-17.008527999999998</c:v>
                </c:pt>
                <c:pt idx="47">
                  <c:v>-17.016603</c:v>
                </c:pt>
                <c:pt idx="48">
                  <c:v>-17.011773999999999</c:v>
                </c:pt>
                <c:pt idx="49">
                  <c:v>-17.003698</c:v>
                </c:pt>
                <c:pt idx="50">
                  <c:v>-16.998411000000001</c:v>
                </c:pt>
                <c:pt idx="51">
                  <c:v>-16.996587999999999</c:v>
                </c:pt>
                <c:pt idx="52">
                  <c:v>-16.998175</c:v>
                </c:pt>
                <c:pt idx="53">
                  <c:v>-16.999998000000001</c:v>
                </c:pt>
                <c:pt idx="54">
                  <c:v>-16.999998000000001</c:v>
                </c:pt>
                <c:pt idx="55">
                  <c:v>-16.999998000000001</c:v>
                </c:pt>
                <c:pt idx="56">
                  <c:v>-16.999998000000001</c:v>
                </c:pt>
                <c:pt idx="57">
                  <c:v>-16.999998000000001</c:v>
                </c:pt>
                <c:pt idx="58">
                  <c:v>-16.999998000000001</c:v>
                </c:pt>
                <c:pt idx="59">
                  <c:v>-16.998176999999998</c:v>
                </c:pt>
                <c:pt idx="60">
                  <c:v>-16.998408999999999</c:v>
                </c:pt>
                <c:pt idx="61">
                  <c:v>-16.999998000000001</c:v>
                </c:pt>
                <c:pt idx="62">
                  <c:v>-17.003695</c:v>
                </c:pt>
                <c:pt idx="63">
                  <c:v>-17.008074000000001</c:v>
                </c:pt>
                <c:pt idx="64">
                  <c:v>-17.008527999999998</c:v>
                </c:pt>
                <c:pt idx="65">
                  <c:v>-16.999998000000001</c:v>
                </c:pt>
                <c:pt idx="66">
                  <c:v>-16.982600999999999</c:v>
                </c:pt>
                <c:pt idx="67">
                  <c:v>-16.965852999999999</c:v>
                </c:pt>
                <c:pt idx="68">
                  <c:v>-16.966642</c:v>
                </c:pt>
                <c:pt idx="69">
                  <c:v>-16.999998000000001</c:v>
                </c:pt>
                <c:pt idx="70">
                  <c:v>-17.069451999999998</c:v>
                </c:pt>
                <c:pt idx="71">
                  <c:v>-17.155615000000001</c:v>
                </c:pt>
                <c:pt idx="72">
                  <c:v>-17.224512000000001</c:v>
                </c:pt>
                <c:pt idx="73">
                  <c:v>-17.246796</c:v>
                </c:pt>
                <c:pt idx="74">
                  <c:v>-17.211152999999999</c:v>
                </c:pt>
                <c:pt idx="75">
                  <c:v>-17.135601000000001</c:v>
                </c:pt>
                <c:pt idx="76">
                  <c:v>-17.059099</c:v>
                </c:pt>
                <c:pt idx="77">
                  <c:v>-17.017396999999999</c:v>
                </c:pt>
                <c:pt idx="78">
                  <c:v>-17.018184999999999</c:v>
                </c:pt>
                <c:pt idx="79">
                  <c:v>-17.033359999999998</c:v>
                </c:pt>
                <c:pt idx="80">
                  <c:v>-17.015962999999999</c:v>
                </c:pt>
                <c:pt idx="81">
                  <c:v>-16.932366999999999</c:v>
                </c:pt>
                <c:pt idx="82">
                  <c:v>-16.788694</c:v>
                </c:pt>
                <c:pt idx="83">
                  <c:v>-16.634768000000001</c:v>
                </c:pt>
                <c:pt idx="84">
                  <c:v>-16.533685999999999</c:v>
                </c:pt>
                <c:pt idx="85">
                  <c:v>-16.528165999999999</c:v>
                </c:pt>
                <c:pt idx="86">
                  <c:v>-16.619582999999999</c:v>
                </c:pt>
                <c:pt idx="87">
                  <c:v>-16.766565</c:v>
                </c:pt>
                <c:pt idx="88">
                  <c:v>-16.917587000000001</c:v>
                </c:pt>
                <c:pt idx="89">
                  <c:v>-17.028238000000002</c:v>
                </c:pt>
                <c:pt idx="90">
                  <c:v>-17.086489</c:v>
                </c:pt>
                <c:pt idx="91">
                  <c:v>-17.09939</c:v>
                </c:pt>
                <c:pt idx="92">
                  <c:v>-17.073129999999999</c:v>
                </c:pt>
                <c:pt idx="93">
                  <c:v>-17.008223999999998</c:v>
                </c:pt>
                <c:pt idx="94">
                  <c:v>-16.907232</c:v>
                </c:pt>
                <c:pt idx="95">
                  <c:v>-16.785788</c:v>
                </c:pt>
                <c:pt idx="96">
                  <c:v>-16.672716000000001</c:v>
                </c:pt>
                <c:pt idx="97">
                  <c:v>-16.595673000000001</c:v>
                </c:pt>
                <c:pt idx="98">
                  <c:v>-16.563348999999999</c:v>
                </c:pt>
                <c:pt idx="99">
                  <c:v>-16.559061</c:v>
                </c:pt>
                <c:pt idx="100">
                  <c:v>-16.560327999999998</c:v>
                </c:pt>
                <c:pt idx="101">
                  <c:v>-16.557238000000002</c:v>
                </c:pt>
                <c:pt idx="102">
                  <c:v>-16.559937999999999</c:v>
                </c:pt>
                <c:pt idx="103">
                  <c:v>-16.594083999999999</c:v>
                </c:pt>
                <c:pt idx="104">
                  <c:v>-16.676413</c:v>
                </c:pt>
                <c:pt idx="105">
                  <c:v>-16.795738</c:v>
                </c:pt>
                <c:pt idx="106">
                  <c:v>-16.920427</c:v>
                </c:pt>
                <c:pt idx="107">
                  <c:v>-17.016987</c:v>
                </c:pt>
                <c:pt idx="108">
                  <c:v>-17.062837999999999</c:v>
                </c:pt>
                <c:pt idx="109">
                  <c:v>-17.061205000000001</c:v>
                </c:pt>
                <c:pt idx="110">
                  <c:v>-17.031891000000002</c:v>
                </c:pt>
                <c:pt idx="111">
                  <c:v>-16.991636</c:v>
                </c:pt>
                <c:pt idx="112">
                  <c:v>-16.951215999999999</c:v>
                </c:pt>
                <c:pt idx="113">
                  <c:v>-16.928152000000001</c:v>
                </c:pt>
                <c:pt idx="114">
                  <c:v>-16.946193999999998</c:v>
                </c:pt>
                <c:pt idx="115">
                  <c:v>-17.019773000000001</c:v>
                </c:pt>
                <c:pt idx="116">
                  <c:v>-17.138546000000002</c:v>
                </c:pt>
                <c:pt idx="117">
                  <c:v>-17.255018</c:v>
                </c:pt>
                <c:pt idx="118">
                  <c:v>-17.305679000000001</c:v>
                </c:pt>
                <c:pt idx="119">
                  <c:v>-17.250174000000001</c:v>
                </c:pt>
                <c:pt idx="120">
                  <c:v>-17.096703000000002</c:v>
                </c:pt>
                <c:pt idx="121">
                  <c:v>-16.905404999999998</c:v>
                </c:pt>
                <c:pt idx="122">
                  <c:v>-16.758188000000001</c:v>
                </c:pt>
                <c:pt idx="123">
                  <c:v>-16.709105000000001</c:v>
                </c:pt>
                <c:pt idx="124">
                  <c:v>-16.755331000000002</c:v>
                </c:pt>
                <c:pt idx="125">
                  <c:v>-16.847466000000001</c:v>
                </c:pt>
                <c:pt idx="126">
                  <c:v>-16.930271000000001</c:v>
                </c:pt>
                <c:pt idx="127">
                  <c:v>-16.982600999999999</c:v>
                </c:pt>
                <c:pt idx="128">
                  <c:v>-17.026716</c:v>
                </c:pt>
                <c:pt idx="129">
                  <c:v>-17.103456000000001</c:v>
                </c:pt>
                <c:pt idx="130">
                  <c:v>-17.226488</c:v>
                </c:pt>
                <c:pt idx="131">
                  <c:v>-17.363810000000001</c:v>
                </c:pt>
                <c:pt idx="132">
                  <c:v>-17.45636</c:v>
                </c:pt>
                <c:pt idx="133">
                  <c:v>-17.452717</c:v>
                </c:pt>
                <c:pt idx="134">
                  <c:v>-17.354880999999999</c:v>
                </c:pt>
                <c:pt idx="135">
                  <c:v>-17.213127</c:v>
                </c:pt>
                <c:pt idx="136">
                  <c:v>-17.090547999999998</c:v>
                </c:pt>
                <c:pt idx="137">
                  <c:v>-17.031780000000001</c:v>
                </c:pt>
                <c:pt idx="138">
                  <c:v>-17.020015999999998</c:v>
                </c:pt>
                <c:pt idx="139">
                  <c:v>-16.993753000000002</c:v>
                </c:pt>
                <c:pt idx="140">
                  <c:v>-16.897286999999999</c:v>
                </c:pt>
                <c:pt idx="141">
                  <c:v>-16.725142999999999</c:v>
                </c:pt>
                <c:pt idx="142">
                  <c:v>-16.550259</c:v>
                </c:pt>
                <c:pt idx="143">
                  <c:v>-16.481283000000001</c:v>
                </c:pt>
                <c:pt idx="144">
                  <c:v>-16.600809000000002</c:v>
                </c:pt>
                <c:pt idx="145">
                  <c:v>-16.897905000000002</c:v>
                </c:pt>
                <c:pt idx="146">
                  <c:v>-17.258913</c:v>
                </c:pt>
                <c:pt idx="147">
                  <c:v>-17.508886</c:v>
                </c:pt>
                <c:pt idx="148">
                  <c:v>-17.499374</c:v>
                </c:pt>
                <c:pt idx="149">
                  <c:v>-17.200915999999999</c:v>
                </c:pt>
                <c:pt idx="150">
                  <c:v>-16.730122000000001</c:v>
                </c:pt>
                <c:pt idx="151">
                  <c:v>-16.304251000000001</c:v>
                </c:pt>
                <c:pt idx="152">
                  <c:v>-16.135535999999998</c:v>
                </c:pt>
                <c:pt idx="153">
                  <c:v>-16.311682000000001</c:v>
                </c:pt>
                <c:pt idx="154">
                  <c:v>-16.752914000000001</c:v>
                </c:pt>
                <c:pt idx="155">
                  <c:v>-17.245591999999998</c:v>
                </c:pt>
                <c:pt idx="156">
                  <c:v>-17.551687000000001</c:v>
                </c:pt>
                <c:pt idx="157">
                  <c:v>-17.540188000000001</c:v>
                </c:pt>
                <c:pt idx="158">
                  <c:v>-17.249578</c:v>
                </c:pt>
                <c:pt idx="159">
                  <c:v>-16.866598</c:v>
                </c:pt>
                <c:pt idx="160">
                  <c:v>-16.611933000000001</c:v>
                </c:pt>
                <c:pt idx="161">
                  <c:v>-16.608989999999999</c:v>
                </c:pt>
                <c:pt idx="162">
                  <c:v>-16.822579999999999</c:v>
                </c:pt>
                <c:pt idx="163">
                  <c:v>-17.083321000000002</c:v>
                </c:pt>
                <c:pt idx="164">
                  <c:v>-17.200258000000002</c:v>
                </c:pt>
                <c:pt idx="165">
                  <c:v>-17.080335999999999</c:v>
                </c:pt>
                <c:pt idx="166">
                  <c:v>-16.773091999999998</c:v>
                </c:pt>
                <c:pt idx="167">
                  <c:v>-16.438013000000002</c:v>
                </c:pt>
                <c:pt idx="168">
                  <c:v>-16.240407999999999</c:v>
                </c:pt>
                <c:pt idx="169">
                  <c:v>-16.261441999999999</c:v>
                </c:pt>
                <c:pt idx="170">
                  <c:v>-16.471540000000001</c:v>
                </c:pt>
                <c:pt idx="171">
                  <c:v>-16.751791000000001</c:v>
                </c:pt>
                <c:pt idx="172">
                  <c:v>-16.980364000000002</c:v>
                </c:pt>
                <c:pt idx="173">
                  <c:v>-17.09132</c:v>
                </c:pt>
                <c:pt idx="174">
                  <c:v>-17.093145</c:v>
                </c:pt>
                <c:pt idx="175">
                  <c:v>-17.040005000000001</c:v>
                </c:pt>
                <c:pt idx="176">
                  <c:v>-16.995958000000002</c:v>
                </c:pt>
                <c:pt idx="177">
                  <c:v>-16.995508000000001</c:v>
                </c:pt>
                <c:pt idx="178">
                  <c:v>-17.027830000000002</c:v>
                </c:pt>
                <c:pt idx="179">
                  <c:v>-17.055496000000002</c:v>
                </c:pt>
                <c:pt idx="180">
                  <c:v>-17.033072000000001</c:v>
                </c:pt>
                <c:pt idx="181">
                  <c:v>-16.935777999999999</c:v>
                </c:pt>
                <c:pt idx="182">
                  <c:v>-16.781753999999999</c:v>
                </c:pt>
                <c:pt idx="183">
                  <c:v>-16.625102999999999</c:v>
                </c:pt>
                <c:pt idx="184">
                  <c:v>-16.526579000000002</c:v>
                </c:pt>
                <c:pt idx="185">
                  <c:v>-16.530275</c:v>
                </c:pt>
                <c:pt idx="186">
                  <c:v>-16.632943999999998</c:v>
                </c:pt>
                <c:pt idx="187">
                  <c:v>-16.788691</c:v>
                </c:pt>
                <c:pt idx="188">
                  <c:v>-16.932366999999999</c:v>
                </c:pt>
                <c:pt idx="189">
                  <c:v>-17.015961000000001</c:v>
                </c:pt>
                <c:pt idx="190">
                  <c:v>-17.033358</c:v>
                </c:pt>
                <c:pt idx="191">
                  <c:v>-17.018187000000001</c:v>
                </c:pt>
                <c:pt idx="192">
                  <c:v>-17.017396999999999</c:v>
                </c:pt>
                <c:pt idx="193">
                  <c:v>-17.059099</c:v>
                </c:pt>
                <c:pt idx="194">
                  <c:v>-17.135598999999999</c:v>
                </c:pt>
                <c:pt idx="195">
                  <c:v>-17.212973000000002</c:v>
                </c:pt>
                <c:pt idx="196">
                  <c:v>-17.250208000000001</c:v>
                </c:pt>
                <c:pt idx="197">
                  <c:v>-17.226099000000001</c:v>
                </c:pt>
                <c:pt idx="198">
                  <c:v>-17.151917000000001</c:v>
                </c:pt>
                <c:pt idx="199">
                  <c:v>-17.057680000000001</c:v>
                </c:pt>
                <c:pt idx="200">
                  <c:v>-16.983395000000002</c:v>
                </c:pt>
                <c:pt idx="201">
                  <c:v>-16.958109</c:v>
                </c:pt>
                <c:pt idx="202">
                  <c:v>-16.983252</c:v>
                </c:pt>
                <c:pt idx="203">
                  <c:v>-17.034147000000001</c:v>
                </c:pt>
                <c:pt idx="204">
                  <c:v>-17.067505000000001</c:v>
                </c:pt>
                <c:pt idx="205">
                  <c:v>-17.041886999999999</c:v>
                </c:pt>
                <c:pt idx="206">
                  <c:v>-16.942266</c:v>
                </c:pt>
                <c:pt idx="207">
                  <c:v>-16.787271</c:v>
                </c:pt>
                <c:pt idx="208">
                  <c:v>-16.626455</c:v>
                </c:pt>
                <c:pt idx="209">
                  <c:v>-16.521294000000001</c:v>
                </c:pt>
                <c:pt idx="210">
                  <c:v>-16.512982999999998</c:v>
                </c:pt>
                <c:pt idx="211">
                  <c:v>-16.608264999999999</c:v>
                </c:pt>
                <c:pt idx="212">
                  <c:v>-16.771630999999999</c:v>
                </c:pt>
                <c:pt idx="213">
                  <c:v>-16.949766</c:v>
                </c:pt>
                <c:pt idx="214">
                  <c:v>-17.084904000000002</c:v>
                </c:pt>
                <c:pt idx="215">
                  <c:v>-17.135010000000001</c:v>
                </c:pt>
                <c:pt idx="216">
                  <c:v>-17.084902</c:v>
                </c:pt>
                <c:pt idx="217">
                  <c:v>-16.951589999999999</c:v>
                </c:pt>
                <c:pt idx="218">
                  <c:v>-16.775041999999999</c:v>
                </c:pt>
                <c:pt idx="219">
                  <c:v>-16.609850000000002</c:v>
                </c:pt>
                <c:pt idx="220">
                  <c:v>-16.511108</c:v>
                </c:pt>
                <c:pt idx="221">
                  <c:v>-16.511109999999999</c:v>
                </c:pt>
                <c:pt idx="222">
                  <c:v>-16.609852</c:v>
                </c:pt>
                <c:pt idx="223">
                  <c:v>-16.775041999999999</c:v>
                </c:pt>
                <c:pt idx="224">
                  <c:v>-16.951589999999999</c:v>
                </c:pt>
                <c:pt idx="225">
                  <c:v>-17.084904000000002</c:v>
                </c:pt>
                <c:pt idx="226">
                  <c:v>-17.135010000000001</c:v>
                </c:pt>
                <c:pt idx="227">
                  <c:v>-17.084902</c:v>
                </c:pt>
                <c:pt idx="228">
                  <c:v>-16.949766</c:v>
                </c:pt>
                <c:pt idx="229">
                  <c:v>-16.771630999999999</c:v>
                </c:pt>
                <c:pt idx="230">
                  <c:v>-16.610085999999999</c:v>
                </c:pt>
                <c:pt idx="231">
                  <c:v>-16.518217</c:v>
                </c:pt>
                <c:pt idx="232">
                  <c:v>-16.524469</c:v>
                </c:pt>
                <c:pt idx="233">
                  <c:v>-16.622757</c:v>
                </c:pt>
                <c:pt idx="234">
                  <c:v>-16.771799000000001</c:v>
                </c:pt>
                <c:pt idx="235">
                  <c:v>-16.917587000000001</c:v>
                </c:pt>
                <c:pt idx="236">
                  <c:v>-17.024827999999999</c:v>
                </c:pt>
                <c:pt idx="237">
                  <c:v>-17.084902</c:v>
                </c:pt>
                <c:pt idx="238">
                  <c:v>-17.103088</c:v>
                </c:pt>
                <c:pt idx="239">
                  <c:v>-17.084902</c:v>
                </c:pt>
                <c:pt idx="240">
                  <c:v>-17.024827999999999</c:v>
                </c:pt>
                <c:pt idx="241">
                  <c:v>-16.917584999999999</c:v>
                </c:pt>
                <c:pt idx="242">
                  <c:v>-16.771799000000001</c:v>
                </c:pt>
                <c:pt idx="243">
                  <c:v>-16.622758999999999</c:v>
                </c:pt>
                <c:pt idx="244">
                  <c:v>-16.524467000000001</c:v>
                </c:pt>
                <c:pt idx="245">
                  <c:v>-16.518217</c:v>
                </c:pt>
                <c:pt idx="246">
                  <c:v>-16.610088000000001</c:v>
                </c:pt>
                <c:pt idx="247">
                  <c:v>-16.771630999999999</c:v>
                </c:pt>
                <c:pt idx="248">
                  <c:v>-16.949766</c:v>
                </c:pt>
                <c:pt idx="249">
                  <c:v>-17.086727</c:v>
                </c:pt>
                <c:pt idx="250">
                  <c:v>-17.13842</c:v>
                </c:pt>
                <c:pt idx="251">
                  <c:v>-17.086489</c:v>
                </c:pt>
                <c:pt idx="252">
                  <c:v>-16.944246</c:v>
                </c:pt>
                <c:pt idx="253">
                  <c:v>-16.756449</c:v>
                </c:pt>
                <c:pt idx="254">
                  <c:v>-16.590070999999998</c:v>
                </c:pt>
                <c:pt idx="255">
                  <c:v>-16.509974</c:v>
                </c:pt>
                <c:pt idx="256">
                  <c:v>-16.552053000000001</c:v>
                </c:pt>
                <c:pt idx="257">
                  <c:v>-16.694607000000001</c:v>
                </c:pt>
                <c:pt idx="258">
                  <c:v>-16.859608000000001</c:v>
                </c:pt>
                <c:pt idx="259">
                  <c:v>-16.950153</c:v>
                </c:pt>
                <c:pt idx="260">
                  <c:v>-16.914185</c:v>
                </c:pt>
                <c:pt idx="261">
                  <c:v>-16.780163000000002</c:v>
                </c:pt>
                <c:pt idx="262">
                  <c:v>-16.644876</c:v>
                </c:pt>
                <c:pt idx="263">
                  <c:v>-16.615019</c:v>
                </c:pt>
                <c:pt idx="264">
                  <c:v>-16.739473</c:v>
                </c:pt>
                <c:pt idx="265">
                  <c:v>-16.979693999999999</c:v>
                </c:pt>
                <c:pt idx="266">
                  <c:v>-17.230039999999999</c:v>
                </c:pt>
                <c:pt idx="267">
                  <c:v>-17.385487000000001</c:v>
                </c:pt>
                <c:pt idx="268">
                  <c:v>-17.401547999999998</c:v>
                </c:pt>
                <c:pt idx="269">
                  <c:v>-17.306328000000001</c:v>
                </c:pt>
                <c:pt idx="270">
                  <c:v>-17.169129999999999</c:v>
                </c:pt>
                <c:pt idx="271">
                  <c:v>-17.051779</c:v>
                </c:pt>
                <c:pt idx="272">
                  <c:v>-16.96443</c:v>
                </c:pt>
                <c:pt idx="273">
                  <c:v>-16.877576999999999</c:v>
                </c:pt>
                <c:pt idx="274">
                  <c:v>-16.763901000000001</c:v>
                </c:pt>
                <c:pt idx="275">
                  <c:v>-16.628283</c:v>
                </c:pt>
                <c:pt idx="276">
                  <c:v>-16.514181000000001</c:v>
                </c:pt>
                <c:pt idx="277">
                  <c:v>-16.483276</c:v>
                </c:pt>
                <c:pt idx="278">
                  <c:v>-16.576585999999999</c:v>
                </c:pt>
                <c:pt idx="279">
                  <c:v>-16.784986</c:v>
                </c:pt>
                <c:pt idx="280">
                  <c:v>-17.047491000000001</c:v>
                </c:pt>
                <c:pt idx="281">
                  <c:v>-17.276201</c:v>
                </c:pt>
                <c:pt idx="282">
                  <c:v>-17.392405</c:v>
                </c:pt>
                <c:pt idx="283">
                  <c:v>-17.356672</c:v>
                </c:pt>
                <c:pt idx="284">
                  <c:v>-17.183192999999999</c:v>
                </c:pt>
                <c:pt idx="285">
                  <c:v>-16.926538000000001</c:v>
                </c:pt>
                <c:pt idx="286">
                  <c:v>-16.662179999999999</c:v>
                </c:pt>
                <c:pt idx="287">
                  <c:v>-16.460889999999999</c:v>
                </c:pt>
                <c:pt idx="288">
                  <c:v>-16.366154000000002</c:v>
                </c:pt>
                <c:pt idx="289">
                  <c:v>-16.389620000000001</c:v>
                </c:pt>
                <c:pt idx="290">
                  <c:v>-16.510216</c:v>
                </c:pt>
                <c:pt idx="291">
                  <c:v>-16.680493999999999</c:v>
                </c:pt>
                <c:pt idx="292">
                  <c:v>-16.852007</c:v>
                </c:pt>
                <c:pt idx="293">
                  <c:v>-16.9848</c:v>
                </c:pt>
                <c:pt idx="294">
                  <c:v>-17.048539999999999</c:v>
                </c:pt>
                <c:pt idx="295">
                  <c:v>-17.040610999999998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D-6645-A298-659AC45E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923568"/>
        <c:axId val="652925296"/>
      </c:lineChart>
      <c:catAx>
        <c:axId val="6529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52925296"/>
        <c:crosses val="autoZero"/>
        <c:auto val="1"/>
        <c:lblAlgn val="ctr"/>
        <c:lblOffset val="100"/>
        <c:noMultiLvlLbl val="0"/>
      </c:catAx>
      <c:valAx>
        <c:axId val="65292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529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274</xdr:row>
      <xdr:rowOff>63500</xdr:rowOff>
    </xdr:from>
    <xdr:to>
      <xdr:col>17</xdr:col>
      <xdr:colOff>63500</xdr:colOff>
      <xdr:row>296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38147E-E4ED-E927-2082-B92EB7345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22F-4BF1-B843-B18E-F19C6953D16A}">
  <dimension ref="B1:E297"/>
  <sheetViews>
    <sheetView tabSelected="1" topLeftCell="A263" workbookViewId="0">
      <selection activeCell="I270" sqref="I270"/>
    </sheetView>
  </sheetViews>
  <sheetFormatPr baseColWidth="10" defaultRowHeight="16" x14ac:dyDescent="0.2"/>
  <sheetData>
    <row r="1" spans="2:5" x14ac:dyDescent="0.2">
      <c r="B1" t="s">
        <v>0</v>
      </c>
      <c r="C1" t="s">
        <v>1</v>
      </c>
    </row>
    <row r="2" spans="2:5" x14ac:dyDescent="0.2">
      <c r="B2" s="2">
        <v>-16</v>
      </c>
      <c r="C2" s="2">
        <v>-17.445537999999999</v>
      </c>
      <c r="E2" s="2"/>
    </row>
    <row r="3" spans="2:5" x14ac:dyDescent="0.2">
      <c r="B3" s="2">
        <v>-17</v>
      </c>
      <c r="C3" s="2">
        <v>-17.322870000000002</v>
      </c>
      <c r="E3" s="2"/>
    </row>
    <row r="4" spans="2:5" x14ac:dyDescent="0.2">
      <c r="B4" s="2">
        <v>-17</v>
      </c>
      <c r="C4" s="2">
        <v>-17.122702</v>
      </c>
      <c r="E4" s="2"/>
    </row>
    <row r="5" spans="2:5" x14ac:dyDescent="0.2">
      <c r="B5" s="2">
        <v>-17</v>
      </c>
      <c r="C5" s="2">
        <v>-16.967203000000001</v>
      </c>
      <c r="E5" s="2"/>
    </row>
    <row r="6" spans="2:5" x14ac:dyDescent="0.2">
      <c r="B6" s="2">
        <v>-17</v>
      </c>
      <c r="C6" s="2">
        <v>-16.914860000000001</v>
      </c>
      <c r="E6" s="2"/>
    </row>
    <row r="7" spans="2:5" x14ac:dyDescent="0.2">
      <c r="B7" s="2">
        <v>-16</v>
      </c>
      <c r="C7" s="2">
        <v>-16.981521999999998</v>
      </c>
      <c r="E7" s="2"/>
    </row>
    <row r="8" spans="2:5" x14ac:dyDescent="0.2">
      <c r="B8" s="2">
        <v>-17</v>
      </c>
      <c r="C8" s="2">
        <v>-17.065394999999999</v>
      </c>
      <c r="E8" s="2"/>
    </row>
    <row r="9" spans="2:5" x14ac:dyDescent="0.2">
      <c r="B9" s="2">
        <v>-17</v>
      </c>
      <c r="C9" s="2">
        <v>-17.095022</v>
      </c>
      <c r="E9" s="2"/>
    </row>
    <row r="10" spans="2:5" x14ac:dyDescent="0.2">
      <c r="B10" s="2">
        <v>-17</v>
      </c>
      <c r="C10" s="2">
        <v>-17.016190999999999</v>
      </c>
      <c r="E10" s="2"/>
    </row>
    <row r="11" spans="2:5" x14ac:dyDescent="0.2">
      <c r="B11" s="2">
        <v>-17</v>
      </c>
      <c r="C11" s="2">
        <v>-16.819046</v>
      </c>
      <c r="E11" s="2"/>
    </row>
    <row r="12" spans="2:5" x14ac:dyDescent="0.2">
      <c r="B12" s="2">
        <v>-18</v>
      </c>
      <c r="C12" s="2">
        <v>-16.550587</v>
      </c>
      <c r="E12" s="2"/>
    </row>
    <row r="13" spans="2:5" x14ac:dyDescent="0.2">
      <c r="B13" s="2">
        <v>-18</v>
      </c>
      <c r="C13" s="2">
        <v>-16.301743999999999</v>
      </c>
      <c r="E13" s="2"/>
    </row>
    <row r="14" spans="2:5" x14ac:dyDescent="0.2">
      <c r="B14" s="2">
        <v>-16</v>
      </c>
      <c r="C14" s="2">
        <v>-16.165669999999999</v>
      </c>
      <c r="E14" s="2"/>
    </row>
    <row r="15" spans="2:5" x14ac:dyDescent="0.2">
      <c r="B15" s="2">
        <v>-16</v>
      </c>
      <c r="C15" s="2">
        <v>-16.190878000000001</v>
      </c>
      <c r="E15" s="2"/>
    </row>
    <row r="16" spans="2:5" x14ac:dyDescent="0.2">
      <c r="B16" s="2">
        <v>-18</v>
      </c>
      <c r="C16" s="2">
        <v>-16.351638999999999</v>
      </c>
      <c r="E16" s="2"/>
    </row>
    <row r="17" spans="2:5" x14ac:dyDescent="0.2">
      <c r="B17" s="2">
        <v>-18</v>
      </c>
      <c r="C17" s="2">
        <v>-16.566734</v>
      </c>
      <c r="E17" s="2"/>
    </row>
    <row r="18" spans="2:5" x14ac:dyDescent="0.2">
      <c r="B18" s="2">
        <v>-17</v>
      </c>
      <c r="C18" s="2">
        <v>-16.741057999999999</v>
      </c>
      <c r="E18" s="2"/>
    </row>
    <row r="19" spans="2:5" x14ac:dyDescent="0.2">
      <c r="B19" s="2">
        <v>-17</v>
      </c>
      <c r="C19" s="2">
        <v>-16.817366</v>
      </c>
      <c r="E19" s="1"/>
    </row>
    <row r="20" spans="2:5" x14ac:dyDescent="0.2">
      <c r="B20" s="2">
        <v>-17</v>
      </c>
      <c r="C20" s="2">
        <v>-16.813676999999998</v>
      </c>
      <c r="E20" s="3"/>
    </row>
    <row r="21" spans="2:5" x14ac:dyDescent="0.2">
      <c r="B21" s="2">
        <v>-17</v>
      </c>
      <c r="C21" s="2">
        <v>-16.800903000000002</v>
      </c>
      <c r="E21" s="3"/>
    </row>
    <row r="22" spans="2:5" x14ac:dyDescent="0.2">
      <c r="B22" s="2">
        <v>-17</v>
      </c>
      <c r="C22" s="2">
        <v>-16.846803999999999</v>
      </c>
      <c r="E22" s="2"/>
    </row>
    <row r="23" spans="2:5" x14ac:dyDescent="0.2">
      <c r="B23" s="2">
        <v>-17</v>
      </c>
      <c r="C23" s="2">
        <v>-16.966324</v>
      </c>
      <c r="E23" s="2"/>
    </row>
    <row r="24" spans="2:5" x14ac:dyDescent="0.2">
      <c r="B24" s="2">
        <v>-17</v>
      </c>
      <c r="C24" s="2">
        <v>-17.113717999999999</v>
      </c>
      <c r="E24" s="2"/>
    </row>
    <row r="25" spans="2:5" x14ac:dyDescent="0.2">
      <c r="B25" s="2">
        <v>-18</v>
      </c>
      <c r="C25" s="2">
        <v>-17.217870999999999</v>
      </c>
      <c r="E25" s="2"/>
    </row>
    <row r="26" spans="2:5" x14ac:dyDescent="0.2">
      <c r="B26" s="2">
        <v>-18</v>
      </c>
      <c r="C26" s="2">
        <v>-17.239988</v>
      </c>
      <c r="E26" s="2"/>
    </row>
    <row r="27" spans="2:5" x14ac:dyDescent="0.2">
      <c r="B27" s="2">
        <v>-17</v>
      </c>
      <c r="C27" s="2">
        <v>-17.198188999999999</v>
      </c>
      <c r="E27" s="2"/>
    </row>
    <row r="28" spans="2:5" x14ac:dyDescent="0.2">
      <c r="B28" s="2">
        <v>-17</v>
      </c>
      <c r="C28" s="2">
        <v>-17.146051</v>
      </c>
      <c r="E28" s="2"/>
    </row>
    <row r="29" spans="2:5" x14ac:dyDescent="0.2">
      <c r="B29" s="2">
        <v>-17</v>
      </c>
      <c r="C29" s="2">
        <v>-17.136728000000002</v>
      </c>
      <c r="E29" s="2"/>
    </row>
    <row r="30" spans="2:5" x14ac:dyDescent="0.2">
      <c r="B30" s="2">
        <v>-17</v>
      </c>
      <c r="C30" s="2">
        <v>-17.175816999999999</v>
      </c>
      <c r="E30" s="2"/>
    </row>
    <row r="31" spans="2:5" x14ac:dyDescent="0.2">
      <c r="B31" s="2">
        <v>-17</v>
      </c>
      <c r="C31" s="2">
        <v>-17.220677999999999</v>
      </c>
      <c r="E31" s="2"/>
    </row>
    <row r="32" spans="2:5" x14ac:dyDescent="0.2">
      <c r="B32" s="2">
        <v>-17</v>
      </c>
      <c r="C32" s="2">
        <v>-17.218899</v>
      </c>
      <c r="E32" s="2"/>
    </row>
    <row r="33" spans="2:5" x14ac:dyDescent="0.2">
      <c r="B33" s="2">
        <v>-17</v>
      </c>
      <c r="C33" s="2">
        <v>-17.150107999999999</v>
      </c>
      <c r="E33" s="2"/>
    </row>
    <row r="34" spans="2:5" x14ac:dyDescent="0.2">
      <c r="B34" s="2">
        <v>-17</v>
      </c>
      <c r="C34" s="2">
        <v>-17.051818999999998</v>
      </c>
      <c r="E34" s="2"/>
    </row>
    <row r="35" spans="2:5" x14ac:dyDescent="0.2">
      <c r="B35" s="2">
        <v>-17</v>
      </c>
      <c r="C35" s="2">
        <v>-16.995180000000001</v>
      </c>
      <c r="E35" s="2"/>
    </row>
    <row r="36" spans="2:5" x14ac:dyDescent="0.2">
      <c r="B36" s="2">
        <v>-17</v>
      </c>
      <c r="C36" s="2">
        <v>-17.034127999999999</v>
      </c>
      <c r="E36" s="2"/>
    </row>
    <row r="37" spans="2:5" x14ac:dyDescent="0.2">
      <c r="B37" s="2">
        <v>-17</v>
      </c>
      <c r="C37" s="2">
        <v>-17.171537000000001</v>
      </c>
      <c r="E37" s="2"/>
    </row>
    <row r="38" spans="2:5" x14ac:dyDescent="0.2">
      <c r="B38" s="2">
        <v>-17</v>
      </c>
      <c r="C38" s="2">
        <v>-17.344823999999999</v>
      </c>
      <c r="E38" s="2"/>
    </row>
    <row r="39" spans="2:5" x14ac:dyDescent="0.2">
      <c r="B39" s="2">
        <v>-17</v>
      </c>
      <c r="C39" s="2">
        <v>-17.468588</v>
      </c>
      <c r="E39" s="2"/>
    </row>
    <row r="40" spans="2:5" x14ac:dyDescent="0.2">
      <c r="B40" s="2">
        <v>-17</v>
      </c>
      <c r="C40" s="2">
        <v>-17.482915999999999</v>
      </c>
      <c r="E40" s="2"/>
    </row>
    <row r="41" spans="2:5" x14ac:dyDescent="0.2">
      <c r="B41" s="2">
        <v>-17</v>
      </c>
      <c r="C41" s="2">
        <v>-17.386666999999999</v>
      </c>
      <c r="E41" s="2"/>
    </row>
    <row r="42" spans="2:5" x14ac:dyDescent="0.2">
      <c r="B42" s="2">
        <v>-17</v>
      </c>
      <c r="C42" s="2">
        <v>-17.226946000000002</v>
      </c>
      <c r="E42" s="2"/>
    </row>
    <row r="43" spans="2:5" x14ac:dyDescent="0.2">
      <c r="B43" s="2">
        <v>-17</v>
      </c>
      <c r="C43" s="2">
        <v>-17.067865000000001</v>
      </c>
      <c r="E43" s="2"/>
    </row>
    <row r="44" spans="2:5" x14ac:dyDescent="0.2">
      <c r="B44" s="2">
        <v>-17</v>
      </c>
      <c r="C44" s="2">
        <v>-16.963228000000001</v>
      </c>
      <c r="E44" s="2"/>
    </row>
    <row r="45" spans="2:5" x14ac:dyDescent="0.2">
      <c r="B45" s="2">
        <v>-17</v>
      </c>
      <c r="C45" s="2">
        <v>-16.930669999999999</v>
      </c>
      <c r="E45" s="2"/>
    </row>
    <row r="46" spans="2:5" x14ac:dyDescent="0.2">
      <c r="B46" s="2">
        <v>-17</v>
      </c>
      <c r="C46" s="2">
        <v>-16.948454000000002</v>
      </c>
      <c r="E46" s="2"/>
    </row>
    <row r="47" spans="2:5" x14ac:dyDescent="0.2">
      <c r="B47" s="2">
        <v>-17</v>
      </c>
      <c r="C47" s="2">
        <v>-16.982603000000001</v>
      </c>
      <c r="E47" s="2"/>
    </row>
    <row r="48" spans="2:5" x14ac:dyDescent="0.2">
      <c r="B48" s="2">
        <v>-17</v>
      </c>
      <c r="C48" s="2">
        <v>-17.008527999999998</v>
      </c>
      <c r="E48" s="2"/>
    </row>
    <row r="49" spans="2:5" x14ac:dyDescent="0.2">
      <c r="B49" s="2">
        <v>-17</v>
      </c>
      <c r="C49" s="2">
        <v>-17.016603</v>
      </c>
      <c r="E49" s="2"/>
    </row>
    <row r="50" spans="2:5" x14ac:dyDescent="0.2">
      <c r="B50" s="2">
        <v>-17</v>
      </c>
      <c r="C50" s="2">
        <v>-17.011773999999999</v>
      </c>
      <c r="E50" s="2"/>
    </row>
    <row r="51" spans="2:5" x14ac:dyDescent="0.2">
      <c r="B51" s="2">
        <v>-17</v>
      </c>
      <c r="C51" s="2">
        <v>-17.003698</v>
      </c>
      <c r="E51" s="2"/>
    </row>
    <row r="52" spans="2:5" x14ac:dyDescent="0.2">
      <c r="B52" s="2">
        <v>-17</v>
      </c>
      <c r="C52" s="2">
        <v>-16.998411000000001</v>
      </c>
    </row>
    <row r="53" spans="2:5" x14ac:dyDescent="0.2">
      <c r="B53" s="2">
        <v>-17</v>
      </c>
      <c r="C53" s="2">
        <v>-16.996587999999999</v>
      </c>
    </row>
    <row r="54" spans="2:5" x14ac:dyDescent="0.2">
      <c r="B54" s="2">
        <v>-17</v>
      </c>
      <c r="C54" s="2">
        <v>-16.998175</v>
      </c>
    </row>
    <row r="55" spans="2:5" x14ac:dyDescent="0.2">
      <c r="B55" s="2">
        <v>-17</v>
      </c>
      <c r="C55" s="2">
        <v>-16.999998000000001</v>
      </c>
    </row>
    <row r="56" spans="2:5" x14ac:dyDescent="0.2">
      <c r="B56" s="2">
        <v>-17</v>
      </c>
      <c r="C56" s="2">
        <v>-16.999998000000001</v>
      </c>
    </row>
    <row r="57" spans="2:5" x14ac:dyDescent="0.2">
      <c r="B57" s="2">
        <v>-17</v>
      </c>
      <c r="C57" s="2">
        <v>-16.999998000000001</v>
      </c>
    </row>
    <row r="58" spans="2:5" x14ac:dyDescent="0.2">
      <c r="B58" s="2">
        <v>-17</v>
      </c>
      <c r="C58" s="2">
        <v>-16.999998000000001</v>
      </c>
    </row>
    <row r="59" spans="2:5" x14ac:dyDescent="0.2">
      <c r="B59" s="2">
        <v>-17</v>
      </c>
      <c r="C59" s="2">
        <v>-16.999998000000001</v>
      </c>
    </row>
    <row r="60" spans="2:5" x14ac:dyDescent="0.2">
      <c r="B60" s="2">
        <v>-17</v>
      </c>
      <c r="C60" s="2">
        <v>-16.999998000000001</v>
      </c>
    </row>
    <row r="61" spans="2:5" x14ac:dyDescent="0.2">
      <c r="B61" s="2">
        <v>-18</v>
      </c>
      <c r="C61" s="2">
        <v>-16.998176999999998</v>
      </c>
    </row>
    <row r="62" spans="2:5" x14ac:dyDescent="0.2">
      <c r="B62" s="2">
        <v>-17</v>
      </c>
      <c r="C62" s="2">
        <v>-16.998408999999999</v>
      </c>
    </row>
    <row r="63" spans="2:5" x14ac:dyDescent="0.2">
      <c r="B63" s="2">
        <v>-17</v>
      </c>
      <c r="C63" s="2">
        <v>-16.999998000000001</v>
      </c>
    </row>
    <row r="64" spans="2:5" x14ac:dyDescent="0.2">
      <c r="B64" s="2">
        <v>-17</v>
      </c>
      <c r="C64" s="2">
        <v>-17.003695</v>
      </c>
    </row>
    <row r="65" spans="2:3" x14ac:dyDescent="0.2">
      <c r="B65" s="2">
        <v>-17</v>
      </c>
      <c r="C65" s="2">
        <v>-17.008074000000001</v>
      </c>
    </row>
    <row r="66" spans="2:3" x14ac:dyDescent="0.2">
      <c r="B66" s="2">
        <v>-17</v>
      </c>
      <c r="C66" s="2">
        <v>-17.008527999999998</v>
      </c>
    </row>
    <row r="67" spans="2:3" x14ac:dyDescent="0.2">
      <c r="B67" s="2">
        <v>-17</v>
      </c>
      <c r="C67" s="2">
        <v>-16.999998000000001</v>
      </c>
    </row>
    <row r="68" spans="2:3" x14ac:dyDescent="0.2">
      <c r="B68" s="2">
        <v>-17</v>
      </c>
      <c r="C68" s="2">
        <v>-16.982600999999999</v>
      </c>
    </row>
    <row r="69" spans="2:3" x14ac:dyDescent="0.2">
      <c r="B69" s="2">
        <v>-17</v>
      </c>
      <c r="C69" s="2">
        <v>-16.965852999999999</v>
      </c>
    </row>
    <row r="70" spans="2:3" x14ac:dyDescent="0.2">
      <c r="B70" s="2">
        <v>-17</v>
      </c>
      <c r="C70" s="2">
        <v>-16.966642</v>
      </c>
    </row>
    <row r="71" spans="2:3" x14ac:dyDescent="0.2">
      <c r="B71" s="2">
        <v>-17</v>
      </c>
      <c r="C71" s="2">
        <v>-16.999998000000001</v>
      </c>
    </row>
    <row r="72" spans="2:3" x14ac:dyDescent="0.2">
      <c r="B72" s="2">
        <v>-16</v>
      </c>
      <c r="C72" s="2">
        <v>-17.069451999999998</v>
      </c>
    </row>
    <row r="73" spans="2:3" x14ac:dyDescent="0.2">
      <c r="B73" s="2">
        <v>-16</v>
      </c>
      <c r="C73" s="2">
        <v>-17.155615000000001</v>
      </c>
    </row>
    <row r="74" spans="2:3" x14ac:dyDescent="0.2">
      <c r="B74" s="2">
        <v>-17</v>
      </c>
      <c r="C74" s="2">
        <v>-17.224512000000001</v>
      </c>
    </row>
    <row r="75" spans="2:3" x14ac:dyDescent="0.2">
      <c r="B75" s="2">
        <v>-17</v>
      </c>
      <c r="C75" s="2">
        <v>-17.246796</v>
      </c>
    </row>
    <row r="76" spans="2:3" x14ac:dyDescent="0.2">
      <c r="B76" s="2">
        <v>-17</v>
      </c>
      <c r="C76" s="2">
        <v>-17.211152999999999</v>
      </c>
    </row>
    <row r="77" spans="2:3" x14ac:dyDescent="0.2">
      <c r="B77" s="2">
        <v>-17</v>
      </c>
      <c r="C77" s="2">
        <v>-17.135601000000001</v>
      </c>
    </row>
    <row r="78" spans="2:3" x14ac:dyDescent="0.2">
      <c r="B78" s="2">
        <v>-17</v>
      </c>
      <c r="C78" s="2">
        <v>-17.059099</v>
      </c>
    </row>
    <row r="79" spans="2:3" x14ac:dyDescent="0.2">
      <c r="B79" s="2">
        <v>-17</v>
      </c>
      <c r="C79" s="2">
        <v>-17.017396999999999</v>
      </c>
    </row>
    <row r="80" spans="2:3" x14ac:dyDescent="0.2">
      <c r="B80" s="2">
        <v>-17</v>
      </c>
      <c r="C80" s="2">
        <v>-17.018184999999999</v>
      </c>
    </row>
    <row r="81" spans="2:3" x14ac:dyDescent="0.2">
      <c r="B81" s="2">
        <v>-17</v>
      </c>
      <c r="C81" s="2">
        <v>-17.033359999999998</v>
      </c>
    </row>
    <row r="82" spans="2:3" x14ac:dyDescent="0.2">
      <c r="B82" s="2">
        <v>-17</v>
      </c>
      <c r="C82" s="2">
        <v>-17.015962999999999</v>
      </c>
    </row>
    <row r="83" spans="2:3" x14ac:dyDescent="0.2">
      <c r="B83" s="2">
        <v>-17</v>
      </c>
      <c r="C83" s="2">
        <v>-16.932366999999999</v>
      </c>
    </row>
    <row r="84" spans="2:3" x14ac:dyDescent="0.2">
      <c r="B84" s="2">
        <v>-17</v>
      </c>
      <c r="C84" s="2">
        <v>-16.788694</v>
      </c>
    </row>
    <row r="85" spans="2:3" x14ac:dyDescent="0.2">
      <c r="B85" s="2">
        <v>-16</v>
      </c>
      <c r="C85" s="2">
        <v>-16.634768000000001</v>
      </c>
    </row>
    <row r="86" spans="2:3" x14ac:dyDescent="0.2">
      <c r="B86" s="2">
        <v>-16</v>
      </c>
      <c r="C86" s="2">
        <v>-16.533685999999999</v>
      </c>
    </row>
    <row r="87" spans="2:3" x14ac:dyDescent="0.2">
      <c r="B87" s="2">
        <v>-17</v>
      </c>
      <c r="C87" s="2">
        <v>-16.528165999999999</v>
      </c>
    </row>
    <row r="88" spans="2:3" x14ac:dyDescent="0.2">
      <c r="B88" s="2">
        <v>-17</v>
      </c>
      <c r="C88" s="2">
        <v>-16.619582999999999</v>
      </c>
    </row>
    <row r="89" spans="2:3" x14ac:dyDescent="0.2">
      <c r="B89" s="2">
        <v>-17</v>
      </c>
      <c r="C89" s="2">
        <v>-16.766565</v>
      </c>
    </row>
    <row r="90" spans="2:3" x14ac:dyDescent="0.2">
      <c r="B90" s="2">
        <v>-16</v>
      </c>
      <c r="C90" s="2">
        <v>-16.917587000000001</v>
      </c>
    </row>
    <row r="91" spans="2:3" x14ac:dyDescent="0.2">
      <c r="B91" s="2">
        <v>-16</v>
      </c>
      <c r="C91" s="2">
        <v>-17.028238000000002</v>
      </c>
    </row>
    <row r="92" spans="2:3" x14ac:dyDescent="0.2">
      <c r="B92" s="2">
        <v>-17</v>
      </c>
      <c r="C92" s="2">
        <v>-17.086489</v>
      </c>
    </row>
    <row r="93" spans="2:3" x14ac:dyDescent="0.2">
      <c r="B93" s="2">
        <v>-17</v>
      </c>
      <c r="C93" s="2">
        <v>-17.09939</v>
      </c>
    </row>
    <row r="94" spans="2:3" x14ac:dyDescent="0.2">
      <c r="B94" s="2">
        <v>-17</v>
      </c>
      <c r="C94" s="2">
        <v>-17.073129999999999</v>
      </c>
    </row>
    <row r="95" spans="2:3" x14ac:dyDescent="0.2">
      <c r="B95" s="2">
        <v>-17</v>
      </c>
      <c r="C95" s="2">
        <v>-17.008223999999998</v>
      </c>
    </row>
    <row r="96" spans="2:3" x14ac:dyDescent="0.2">
      <c r="B96" s="2">
        <v>-17</v>
      </c>
      <c r="C96" s="2">
        <v>-16.907232</v>
      </c>
    </row>
    <row r="97" spans="2:3" x14ac:dyDescent="0.2">
      <c r="B97" s="2">
        <v>-17</v>
      </c>
      <c r="C97" s="2">
        <v>-16.785788</v>
      </c>
    </row>
    <row r="98" spans="2:3" x14ac:dyDescent="0.2">
      <c r="B98" s="2">
        <v>-17</v>
      </c>
      <c r="C98" s="2">
        <v>-16.672716000000001</v>
      </c>
    </row>
    <row r="99" spans="2:3" x14ac:dyDescent="0.2">
      <c r="B99" s="2">
        <v>-17</v>
      </c>
      <c r="C99" s="2">
        <v>-16.595673000000001</v>
      </c>
    </row>
    <row r="100" spans="2:3" x14ac:dyDescent="0.2">
      <c r="B100" s="2">
        <v>-17</v>
      </c>
      <c r="C100" s="2">
        <v>-16.563348999999999</v>
      </c>
    </row>
    <row r="101" spans="2:3" x14ac:dyDescent="0.2">
      <c r="B101" s="2">
        <v>-17</v>
      </c>
      <c r="C101" s="2">
        <v>-16.559061</v>
      </c>
    </row>
    <row r="102" spans="2:3" x14ac:dyDescent="0.2">
      <c r="B102" s="2">
        <v>-17</v>
      </c>
      <c r="C102" s="2">
        <v>-16.560327999999998</v>
      </c>
    </row>
    <row r="103" spans="2:3" x14ac:dyDescent="0.2">
      <c r="B103" s="2">
        <v>-17</v>
      </c>
      <c r="C103" s="2">
        <v>-16.557238000000002</v>
      </c>
    </row>
    <row r="104" spans="2:3" x14ac:dyDescent="0.2">
      <c r="B104" s="2">
        <v>-17</v>
      </c>
      <c r="C104" s="2">
        <v>-16.559937999999999</v>
      </c>
    </row>
    <row r="105" spans="2:3" x14ac:dyDescent="0.2">
      <c r="B105" s="2">
        <v>-17</v>
      </c>
      <c r="C105" s="2">
        <v>-16.594083999999999</v>
      </c>
    </row>
    <row r="106" spans="2:3" x14ac:dyDescent="0.2">
      <c r="B106" s="2">
        <v>-17</v>
      </c>
      <c r="C106" s="2">
        <v>-16.676413</v>
      </c>
    </row>
    <row r="107" spans="2:3" x14ac:dyDescent="0.2">
      <c r="B107" s="2">
        <v>-18</v>
      </c>
      <c r="C107" s="2">
        <v>-16.795738</v>
      </c>
    </row>
    <row r="108" spans="2:3" x14ac:dyDescent="0.2">
      <c r="B108" s="2">
        <v>-18</v>
      </c>
      <c r="C108" s="2">
        <v>-16.920427</v>
      </c>
    </row>
    <row r="109" spans="2:3" x14ac:dyDescent="0.2">
      <c r="B109" s="2">
        <v>-16</v>
      </c>
      <c r="C109" s="2">
        <v>-17.016987</v>
      </c>
    </row>
    <row r="110" spans="2:3" x14ac:dyDescent="0.2">
      <c r="B110" s="2">
        <v>-16</v>
      </c>
      <c r="C110" s="2">
        <v>-17.062837999999999</v>
      </c>
    </row>
    <row r="111" spans="2:3" x14ac:dyDescent="0.2">
      <c r="B111" s="2">
        <v>-17</v>
      </c>
      <c r="C111" s="2">
        <v>-17.061205000000001</v>
      </c>
    </row>
    <row r="112" spans="2:3" x14ac:dyDescent="0.2">
      <c r="B112" s="2">
        <v>-17</v>
      </c>
      <c r="C112" s="2">
        <v>-17.031891000000002</v>
      </c>
    </row>
    <row r="113" spans="2:3" x14ac:dyDescent="0.2">
      <c r="B113" s="2">
        <v>-17</v>
      </c>
      <c r="C113" s="2">
        <v>-16.991636</v>
      </c>
    </row>
    <row r="114" spans="2:3" x14ac:dyDescent="0.2">
      <c r="B114" s="2">
        <v>-17</v>
      </c>
      <c r="C114" s="2">
        <v>-16.951215999999999</v>
      </c>
    </row>
    <row r="115" spans="2:3" x14ac:dyDescent="0.2">
      <c r="B115" s="2">
        <v>-17</v>
      </c>
      <c r="C115" s="2">
        <v>-16.928152000000001</v>
      </c>
    </row>
    <row r="116" spans="2:3" x14ac:dyDescent="0.2">
      <c r="B116" s="2">
        <v>-17</v>
      </c>
      <c r="C116" s="2">
        <v>-16.946193999999998</v>
      </c>
    </row>
    <row r="117" spans="2:3" x14ac:dyDescent="0.2">
      <c r="B117" s="2">
        <v>-17</v>
      </c>
      <c r="C117" s="2">
        <v>-17.019773000000001</v>
      </c>
    </row>
    <row r="118" spans="2:3" x14ac:dyDescent="0.2">
      <c r="B118" s="2">
        <v>-17</v>
      </c>
      <c r="C118" s="2">
        <v>-17.138546000000002</v>
      </c>
    </row>
    <row r="119" spans="2:3" x14ac:dyDescent="0.2">
      <c r="B119" s="2">
        <v>-17</v>
      </c>
      <c r="C119" s="2">
        <v>-17.255018</v>
      </c>
    </row>
    <row r="120" spans="2:3" x14ac:dyDescent="0.2">
      <c r="B120" s="2">
        <v>-18</v>
      </c>
      <c r="C120" s="2">
        <v>-17.305679000000001</v>
      </c>
    </row>
    <row r="121" spans="2:3" x14ac:dyDescent="0.2">
      <c r="B121" s="2">
        <v>-18</v>
      </c>
      <c r="C121" s="2">
        <v>-17.250174000000001</v>
      </c>
    </row>
    <row r="122" spans="2:3" x14ac:dyDescent="0.2">
      <c r="B122" s="2">
        <v>-17</v>
      </c>
      <c r="C122" s="2">
        <v>-17.096703000000002</v>
      </c>
    </row>
    <row r="123" spans="2:3" x14ac:dyDescent="0.2">
      <c r="B123" s="2">
        <v>-17</v>
      </c>
      <c r="C123" s="2">
        <v>-16.905404999999998</v>
      </c>
    </row>
    <row r="124" spans="2:3" x14ac:dyDescent="0.2">
      <c r="B124" s="2">
        <v>-17</v>
      </c>
      <c r="C124" s="2">
        <v>-16.758188000000001</v>
      </c>
    </row>
    <row r="125" spans="2:3" x14ac:dyDescent="0.2">
      <c r="B125" s="2">
        <v>-17</v>
      </c>
      <c r="C125" s="2">
        <v>-16.709105000000001</v>
      </c>
    </row>
    <row r="126" spans="2:3" x14ac:dyDescent="0.2">
      <c r="B126" s="2">
        <v>-17</v>
      </c>
      <c r="C126" s="2">
        <v>-16.755331000000002</v>
      </c>
    </row>
    <row r="127" spans="2:3" x14ac:dyDescent="0.2">
      <c r="B127" s="2">
        <v>-17</v>
      </c>
      <c r="C127" s="2">
        <v>-16.847466000000001</v>
      </c>
    </row>
    <row r="128" spans="2:3" x14ac:dyDescent="0.2">
      <c r="B128" s="2">
        <v>-17</v>
      </c>
      <c r="C128" s="2">
        <v>-16.930271000000001</v>
      </c>
    </row>
    <row r="129" spans="2:3" x14ac:dyDescent="0.2">
      <c r="B129" s="2">
        <v>-17</v>
      </c>
      <c r="C129" s="2">
        <v>-16.982600999999999</v>
      </c>
    </row>
    <row r="130" spans="2:3" x14ac:dyDescent="0.2">
      <c r="B130" s="2">
        <v>-17</v>
      </c>
      <c r="C130" s="2">
        <v>-17.026716</v>
      </c>
    </row>
    <row r="131" spans="2:3" x14ac:dyDescent="0.2">
      <c r="B131" s="2">
        <v>-16</v>
      </c>
      <c r="C131" s="2">
        <v>-17.103456000000001</v>
      </c>
    </row>
    <row r="132" spans="2:3" x14ac:dyDescent="0.2">
      <c r="B132" s="2">
        <v>-16</v>
      </c>
      <c r="C132" s="2">
        <v>-17.226488</v>
      </c>
    </row>
    <row r="133" spans="2:3" x14ac:dyDescent="0.2">
      <c r="B133" s="2">
        <v>-17</v>
      </c>
      <c r="C133" s="2">
        <v>-17.363810000000001</v>
      </c>
    </row>
    <row r="134" spans="2:3" x14ac:dyDescent="0.2">
      <c r="B134" s="2">
        <v>-17</v>
      </c>
      <c r="C134" s="2">
        <v>-17.45636</v>
      </c>
    </row>
    <row r="135" spans="2:3" x14ac:dyDescent="0.2">
      <c r="B135" s="2">
        <v>-18</v>
      </c>
      <c r="C135" s="2">
        <v>-17.452717</v>
      </c>
    </row>
    <row r="136" spans="2:3" x14ac:dyDescent="0.2">
      <c r="B136" s="2">
        <v>-18</v>
      </c>
      <c r="C136" s="2">
        <v>-17.354880999999999</v>
      </c>
    </row>
    <row r="137" spans="2:3" x14ac:dyDescent="0.2">
      <c r="B137" s="2">
        <v>-17</v>
      </c>
      <c r="C137" s="2">
        <v>-17.213127</v>
      </c>
    </row>
    <row r="138" spans="2:3" x14ac:dyDescent="0.2">
      <c r="B138" s="2">
        <v>-17</v>
      </c>
      <c r="C138" s="2">
        <v>-17.090547999999998</v>
      </c>
    </row>
    <row r="139" spans="2:3" x14ac:dyDescent="0.2">
      <c r="B139" s="2">
        <v>-16</v>
      </c>
      <c r="C139" s="2">
        <v>-17.031780000000001</v>
      </c>
    </row>
    <row r="140" spans="2:3" x14ac:dyDescent="0.2">
      <c r="B140" s="2">
        <v>-16</v>
      </c>
      <c r="C140" s="2">
        <v>-17.020015999999998</v>
      </c>
    </row>
    <row r="141" spans="2:3" x14ac:dyDescent="0.2">
      <c r="B141" s="2">
        <v>-16</v>
      </c>
      <c r="C141" s="2">
        <v>-16.993753000000002</v>
      </c>
    </row>
    <row r="142" spans="2:3" x14ac:dyDescent="0.2">
      <c r="B142" s="2">
        <v>-16</v>
      </c>
      <c r="C142" s="2">
        <v>-16.897286999999999</v>
      </c>
    </row>
    <row r="143" spans="2:3" x14ac:dyDescent="0.2">
      <c r="B143" s="2">
        <v>-18</v>
      </c>
      <c r="C143" s="2">
        <v>-16.725142999999999</v>
      </c>
    </row>
    <row r="144" spans="2:3" x14ac:dyDescent="0.2">
      <c r="B144" s="2">
        <v>-18</v>
      </c>
      <c r="C144" s="2">
        <v>-16.550259</v>
      </c>
    </row>
    <row r="145" spans="2:3" x14ac:dyDescent="0.2">
      <c r="B145" s="2">
        <v>-18</v>
      </c>
      <c r="C145" s="2">
        <v>-16.481283000000001</v>
      </c>
    </row>
    <row r="146" spans="2:3" x14ac:dyDescent="0.2">
      <c r="B146" s="2">
        <v>-17</v>
      </c>
      <c r="C146" s="2">
        <v>-16.600809000000002</v>
      </c>
    </row>
    <row r="147" spans="2:3" x14ac:dyDescent="0.2">
      <c r="B147" s="2">
        <v>-17</v>
      </c>
      <c r="C147" s="2">
        <v>-16.897905000000002</v>
      </c>
    </row>
    <row r="148" spans="2:3" x14ac:dyDescent="0.2">
      <c r="B148" s="2">
        <v>-16</v>
      </c>
      <c r="C148" s="2">
        <v>-17.258913</v>
      </c>
    </row>
    <row r="149" spans="2:3" x14ac:dyDescent="0.2">
      <c r="B149" s="2">
        <v>-16</v>
      </c>
      <c r="C149" s="2">
        <v>-17.508886</v>
      </c>
    </row>
    <row r="150" spans="2:3" x14ac:dyDescent="0.2">
      <c r="B150" s="2">
        <v>-17</v>
      </c>
      <c r="C150" s="2">
        <v>-17.499374</v>
      </c>
    </row>
    <row r="151" spans="2:3" x14ac:dyDescent="0.2">
      <c r="B151" s="2">
        <v>-17</v>
      </c>
      <c r="C151" s="2">
        <v>-17.200915999999999</v>
      </c>
    </row>
    <row r="152" spans="2:3" x14ac:dyDescent="0.2">
      <c r="B152" s="2">
        <v>-18</v>
      </c>
      <c r="C152" s="2">
        <v>-16.730122000000001</v>
      </c>
    </row>
    <row r="153" spans="2:3" x14ac:dyDescent="0.2">
      <c r="B153" s="2">
        <v>-18</v>
      </c>
      <c r="C153" s="2">
        <v>-16.304251000000001</v>
      </c>
    </row>
    <row r="154" spans="2:3" x14ac:dyDescent="0.2">
      <c r="B154" s="2">
        <v>-16</v>
      </c>
      <c r="C154" s="2">
        <v>-16.135535999999998</v>
      </c>
    </row>
    <row r="155" spans="2:3" x14ac:dyDescent="0.2">
      <c r="B155" s="2">
        <v>-16</v>
      </c>
      <c r="C155" s="2">
        <v>-16.311682000000001</v>
      </c>
    </row>
    <row r="156" spans="2:3" x14ac:dyDescent="0.2">
      <c r="B156" s="2">
        <v>-16</v>
      </c>
      <c r="C156" s="2">
        <v>-16.752914000000001</v>
      </c>
    </row>
    <row r="157" spans="2:3" x14ac:dyDescent="0.2">
      <c r="B157" s="2">
        <v>-16</v>
      </c>
      <c r="C157" s="2">
        <v>-17.245591999999998</v>
      </c>
    </row>
    <row r="158" spans="2:3" x14ac:dyDescent="0.2">
      <c r="B158" s="2">
        <v>-17</v>
      </c>
      <c r="C158" s="2">
        <v>-17.551687000000001</v>
      </c>
    </row>
    <row r="159" spans="2:3" x14ac:dyDescent="0.2">
      <c r="B159" s="2">
        <v>-17</v>
      </c>
      <c r="C159" s="2">
        <v>-17.540188000000001</v>
      </c>
    </row>
    <row r="160" spans="2:3" x14ac:dyDescent="0.2">
      <c r="B160" s="2">
        <v>-17</v>
      </c>
      <c r="C160" s="2">
        <v>-17.249578</v>
      </c>
    </row>
    <row r="161" spans="2:3" x14ac:dyDescent="0.2">
      <c r="B161" s="2">
        <v>-17</v>
      </c>
      <c r="C161" s="2">
        <v>-16.866598</v>
      </c>
    </row>
    <row r="162" spans="2:3" x14ac:dyDescent="0.2">
      <c r="B162" s="2">
        <v>-17</v>
      </c>
      <c r="C162" s="2">
        <v>-16.611933000000001</v>
      </c>
    </row>
    <row r="163" spans="2:3" x14ac:dyDescent="0.2">
      <c r="B163" s="2">
        <v>-17</v>
      </c>
      <c r="C163" s="2">
        <v>-16.608989999999999</v>
      </c>
    </row>
    <row r="164" spans="2:3" x14ac:dyDescent="0.2">
      <c r="B164" s="2">
        <v>-17</v>
      </c>
      <c r="C164" s="2">
        <v>-16.822579999999999</v>
      </c>
    </row>
    <row r="165" spans="2:3" x14ac:dyDescent="0.2">
      <c r="B165" s="2">
        <v>-17</v>
      </c>
      <c r="C165" s="2">
        <v>-17.083321000000002</v>
      </c>
    </row>
    <row r="166" spans="2:3" x14ac:dyDescent="0.2">
      <c r="B166" s="2">
        <v>-17</v>
      </c>
      <c r="C166" s="2">
        <v>-17.200258000000002</v>
      </c>
    </row>
    <row r="167" spans="2:3" x14ac:dyDescent="0.2">
      <c r="B167" s="2">
        <v>-17</v>
      </c>
      <c r="C167" s="2">
        <v>-17.080335999999999</v>
      </c>
    </row>
    <row r="168" spans="2:3" x14ac:dyDescent="0.2">
      <c r="B168" s="2">
        <v>-17</v>
      </c>
      <c r="C168" s="2">
        <v>-16.773091999999998</v>
      </c>
    </row>
    <row r="169" spans="2:3" x14ac:dyDescent="0.2">
      <c r="B169" s="2">
        <v>-17</v>
      </c>
      <c r="C169" s="2">
        <v>-16.438013000000002</v>
      </c>
    </row>
    <row r="170" spans="2:3" x14ac:dyDescent="0.2">
      <c r="B170" s="2">
        <v>-17</v>
      </c>
      <c r="C170" s="2">
        <v>-16.240407999999999</v>
      </c>
    </row>
    <row r="171" spans="2:3" x14ac:dyDescent="0.2">
      <c r="B171" s="2">
        <v>-17</v>
      </c>
      <c r="C171" s="2">
        <v>-16.261441999999999</v>
      </c>
    </row>
    <row r="172" spans="2:3" x14ac:dyDescent="0.2">
      <c r="B172" s="2">
        <v>-16</v>
      </c>
      <c r="C172" s="2">
        <v>-16.471540000000001</v>
      </c>
    </row>
    <row r="173" spans="2:3" x14ac:dyDescent="0.2">
      <c r="B173" s="2">
        <v>-16</v>
      </c>
      <c r="C173" s="2">
        <v>-16.751791000000001</v>
      </c>
    </row>
    <row r="174" spans="2:3" x14ac:dyDescent="0.2">
      <c r="B174" s="2">
        <v>-17</v>
      </c>
      <c r="C174" s="2">
        <v>-16.980364000000002</v>
      </c>
    </row>
    <row r="175" spans="2:3" x14ac:dyDescent="0.2">
      <c r="B175" s="2">
        <v>-17</v>
      </c>
      <c r="C175" s="2">
        <v>-17.09132</v>
      </c>
    </row>
    <row r="176" spans="2:3" x14ac:dyDescent="0.2">
      <c r="B176" s="2">
        <v>-17</v>
      </c>
      <c r="C176" s="2">
        <v>-17.093145</v>
      </c>
    </row>
    <row r="177" spans="2:3" x14ac:dyDescent="0.2">
      <c r="B177" s="2">
        <v>-17</v>
      </c>
      <c r="C177" s="2">
        <v>-17.040005000000001</v>
      </c>
    </row>
    <row r="178" spans="2:3" x14ac:dyDescent="0.2">
      <c r="B178" s="2">
        <v>-17</v>
      </c>
      <c r="C178" s="2">
        <v>-16.995958000000002</v>
      </c>
    </row>
    <row r="179" spans="2:3" x14ac:dyDescent="0.2">
      <c r="B179" s="2">
        <v>-17</v>
      </c>
      <c r="C179" s="2">
        <v>-16.995508000000001</v>
      </c>
    </row>
    <row r="180" spans="2:3" x14ac:dyDescent="0.2">
      <c r="B180" s="2">
        <v>-17</v>
      </c>
      <c r="C180" s="2">
        <v>-17.027830000000002</v>
      </c>
    </row>
    <row r="181" spans="2:3" x14ac:dyDescent="0.2">
      <c r="B181" s="2">
        <v>-17</v>
      </c>
      <c r="C181" s="2">
        <v>-17.055496000000002</v>
      </c>
    </row>
    <row r="182" spans="2:3" x14ac:dyDescent="0.2">
      <c r="B182" s="2">
        <v>-17</v>
      </c>
      <c r="C182" s="2">
        <v>-17.033072000000001</v>
      </c>
    </row>
    <row r="183" spans="2:3" x14ac:dyDescent="0.2">
      <c r="B183" s="2">
        <v>-17</v>
      </c>
      <c r="C183" s="2">
        <v>-16.935777999999999</v>
      </c>
    </row>
    <row r="184" spans="2:3" x14ac:dyDescent="0.2">
      <c r="B184" s="2">
        <v>-18</v>
      </c>
      <c r="C184" s="2">
        <v>-16.781753999999999</v>
      </c>
    </row>
    <row r="185" spans="2:3" x14ac:dyDescent="0.2">
      <c r="B185" s="2">
        <v>-17</v>
      </c>
      <c r="C185" s="2">
        <v>-16.625102999999999</v>
      </c>
    </row>
    <row r="186" spans="2:3" x14ac:dyDescent="0.2">
      <c r="B186" s="2">
        <v>-17</v>
      </c>
      <c r="C186" s="2">
        <v>-16.526579000000002</v>
      </c>
    </row>
    <row r="187" spans="2:3" x14ac:dyDescent="0.2">
      <c r="B187" s="2">
        <v>-17</v>
      </c>
      <c r="C187" s="2">
        <v>-16.530275</v>
      </c>
    </row>
    <row r="188" spans="2:3" x14ac:dyDescent="0.2">
      <c r="B188" s="2">
        <v>-17</v>
      </c>
      <c r="C188" s="2">
        <v>-16.632943999999998</v>
      </c>
    </row>
    <row r="189" spans="2:3" x14ac:dyDescent="0.2">
      <c r="B189" s="2">
        <v>-17</v>
      </c>
      <c r="C189" s="2">
        <v>-16.788691</v>
      </c>
    </row>
    <row r="190" spans="2:3" x14ac:dyDescent="0.2">
      <c r="B190" s="2">
        <v>-17</v>
      </c>
      <c r="C190" s="2">
        <v>-16.932366999999999</v>
      </c>
    </row>
    <row r="191" spans="2:3" x14ac:dyDescent="0.2">
      <c r="B191" s="2">
        <v>-17</v>
      </c>
      <c r="C191" s="2">
        <v>-17.015961000000001</v>
      </c>
    </row>
    <row r="192" spans="2:3" x14ac:dyDescent="0.2">
      <c r="B192" s="2">
        <v>-17</v>
      </c>
      <c r="C192" s="2">
        <v>-17.033358</v>
      </c>
    </row>
    <row r="193" spans="2:3" x14ac:dyDescent="0.2">
      <c r="B193" s="2">
        <v>-17</v>
      </c>
      <c r="C193" s="2">
        <v>-17.018187000000001</v>
      </c>
    </row>
    <row r="194" spans="2:3" x14ac:dyDescent="0.2">
      <c r="B194" s="2">
        <v>-17</v>
      </c>
      <c r="C194" s="2">
        <v>-17.017396999999999</v>
      </c>
    </row>
    <row r="195" spans="2:3" x14ac:dyDescent="0.2">
      <c r="B195" s="2">
        <v>-17</v>
      </c>
      <c r="C195" s="2">
        <v>-17.059099</v>
      </c>
    </row>
    <row r="196" spans="2:3" x14ac:dyDescent="0.2">
      <c r="B196" s="2">
        <v>-17</v>
      </c>
      <c r="C196" s="2">
        <v>-17.135598999999999</v>
      </c>
    </row>
    <row r="197" spans="2:3" x14ac:dyDescent="0.2">
      <c r="B197" s="2">
        <v>-16</v>
      </c>
      <c r="C197" s="2">
        <v>-17.212973000000002</v>
      </c>
    </row>
    <row r="198" spans="2:3" x14ac:dyDescent="0.2">
      <c r="B198" s="2">
        <v>-16</v>
      </c>
      <c r="C198" s="2">
        <v>-17.250208000000001</v>
      </c>
    </row>
    <row r="199" spans="2:3" x14ac:dyDescent="0.2">
      <c r="B199" s="2">
        <v>-17</v>
      </c>
      <c r="C199" s="2">
        <v>-17.226099000000001</v>
      </c>
    </row>
    <row r="200" spans="2:3" x14ac:dyDescent="0.2">
      <c r="B200" s="2">
        <v>-17</v>
      </c>
      <c r="C200" s="2">
        <v>-17.151917000000001</v>
      </c>
    </row>
    <row r="201" spans="2:3" x14ac:dyDescent="0.2">
      <c r="B201" s="2">
        <v>-17</v>
      </c>
      <c r="C201" s="2">
        <v>-17.057680000000001</v>
      </c>
    </row>
    <row r="202" spans="2:3" x14ac:dyDescent="0.2">
      <c r="B202" s="2">
        <v>-17</v>
      </c>
      <c r="C202" s="2">
        <v>-16.983395000000002</v>
      </c>
    </row>
    <row r="203" spans="2:3" x14ac:dyDescent="0.2">
      <c r="B203" s="2">
        <v>-17</v>
      </c>
      <c r="C203" s="2">
        <v>-16.958109</v>
      </c>
    </row>
    <row r="204" spans="2:3" x14ac:dyDescent="0.2">
      <c r="B204" s="2">
        <v>-17</v>
      </c>
      <c r="C204" s="2">
        <v>-16.983252</v>
      </c>
    </row>
    <row r="205" spans="2:3" x14ac:dyDescent="0.2">
      <c r="B205" s="2">
        <v>-17</v>
      </c>
      <c r="C205" s="2">
        <v>-17.034147000000001</v>
      </c>
    </row>
    <row r="206" spans="2:3" x14ac:dyDescent="0.2">
      <c r="B206" s="2">
        <v>-17</v>
      </c>
      <c r="C206" s="2">
        <v>-17.067505000000001</v>
      </c>
    </row>
    <row r="207" spans="2:3" x14ac:dyDescent="0.2">
      <c r="B207" s="2">
        <v>-17</v>
      </c>
      <c r="C207" s="2">
        <v>-17.041886999999999</v>
      </c>
    </row>
    <row r="208" spans="2:3" x14ac:dyDescent="0.2">
      <c r="B208" s="2">
        <v>-16</v>
      </c>
      <c r="C208" s="2">
        <v>-16.942266</v>
      </c>
    </row>
    <row r="209" spans="2:3" x14ac:dyDescent="0.2">
      <c r="B209" s="2">
        <v>-16</v>
      </c>
      <c r="C209" s="2">
        <v>-16.787271</v>
      </c>
    </row>
    <row r="210" spans="2:3" x14ac:dyDescent="0.2">
      <c r="B210" s="2">
        <v>-17</v>
      </c>
      <c r="C210" s="2">
        <v>-16.626455</v>
      </c>
    </row>
    <row r="211" spans="2:3" x14ac:dyDescent="0.2">
      <c r="B211" s="2">
        <v>-17</v>
      </c>
      <c r="C211" s="2">
        <v>-16.521294000000001</v>
      </c>
    </row>
    <row r="212" spans="2:3" x14ac:dyDescent="0.2">
      <c r="B212" s="2">
        <v>-17</v>
      </c>
      <c r="C212" s="2">
        <v>-16.512982999999998</v>
      </c>
    </row>
    <row r="213" spans="2:3" x14ac:dyDescent="0.2">
      <c r="B213" s="2">
        <v>-17</v>
      </c>
      <c r="C213" s="2">
        <v>-16.608264999999999</v>
      </c>
    </row>
    <row r="214" spans="2:3" x14ac:dyDescent="0.2">
      <c r="B214" s="2">
        <v>-17</v>
      </c>
      <c r="C214" s="2">
        <v>-16.771630999999999</v>
      </c>
    </row>
    <row r="215" spans="2:3" x14ac:dyDescent="0.2">
      <c r="B215" s="2">
        <v>-17</v>
      </c>
      <c r="C215" s="2">
        <v>-16.949766</v>
      </c>
    </row>
    <row r="216" spans="2:3" x14ac:dyDescent="0.2">
      <c r="B216" s="2">
        <v>-17</v>
      </c>
      <c r="C216" s="2">
        <v>-17.084904000000002</v>
      </c>
    </row>
    <row r="217" spans="2:3" x14ac:dyDescent="0.2">
      <c r="B217" s="2">
        <v>-17</v>
      </c>
      <c r="C217" s="2">
        <v>-17.135010000000001</v>
      </c>
    </row>
    <row r="218" spans="2:3" x14ac:dyDescent="0.2">
      <c r="B218" s="2">
        <v>-17</v>
      </c>
      <c r="C218" s="2">
        <v>-17.084902</v>
      </c>
    </row>
    <row r="219" spans="2:3" x14ac:dyDescent="0.2">
      <c r="B219" s="2">
        <v>-16</v>
      </c>
      <c r="C219" s="2">
        <v>-16.951589999999999</v>
      </c>
    </row>
    <row r="220" spans="2:3" x14ac:dyDescent="0.2">
      <c r="B220" s="2">
        <v>-16</v>
      </c>
      <c r="C220" s="2">
        <v>-16.775041999999999</v>
      </c>
    </row>
    <row r="221" spans="2:3" x14ac:dyDescent="0.2">
      <c r="B221" s="2">
        <v>-17</v>
      </c>
      <c r="C221" s="2">
        <v>-16.609850000000002</v>
      </c>
    </row>
    <row r="222" spans="2:3" x14ac:dyDescent="0.2">
      <c r="B222" s="2">
        <v>-17</v>
      </c>
      <c r="C222" s="2">
        <v>-16.511108</v>
      </c>
    </row>
    <row r="223" spans="2:3" x14ac:dyDescent="0.2">
      <c r="B223" s="2">
        <v>-17</v>
      </c>
      <c r="C223" s="2">
        <v>-16.511109999999999</v>
      </c>
    </row>
    <row r="224" spans="2:3" x14ac:dyDescent="0.2">
      <c r="B224" s="2">
        <v>-17</v>
      </c>
      <c r="C224" s="2">
        <v>-16.609852</v>
      </c>
    </row>
    <row r="225" spans="2:3" x14ac:dyDescent="0.2">
      <c r="B225" s="2">
        <v>-17</v>
      </c>
      <c r="C225" s="2">
        <v>-16.775041999999999</v>
      </c>
    </row>
    <row r="226" spans="2:3" x14ac:dyDescent="0.2">
      <c r="B226" s="2">
        <v>-17</v>
      </c>
      <c r="C226" s="2">
        <v>-16.951589999999999</v>
      </c>
    </row>
    <row r="227" spans="2:3" x14ac:dyDescent="0.2">
      <c r="B227" s="2">
        <v>-17</v>
      </c>
      <c r="C227" s="2">
        <v>-17.084904000000002</v>
      </c>
    </row>
    <row r="228" spans="2:3" x14ac:dyDescent="0.2">
      <c r="B228" s="2">
        <v>-17</v>
      </c>
      <c r="C228" s="2">
        <v>-17.135010000000001</v>
      </c>
    </row>
    <row r="229" spans="2:3" x14ac:dyDescent="0.2">
      <c r="B229" s="2">
        <v>-17</v>
      </c>
      <c r="C229" s="2">
        <v>-17.084902</v>
      </c>
    </row>
    <row r="230" spans="2:3" x14ac:dyDescent="0.2">
      <c r="B230" s="2">
        <v>-17</v>
      </c>
      <c r="C230" s="2">
        <v>-16.949766</v>
      </c>
    </row>
    <row r="231" spans="2:3" x14ac:dyDescent="0.2">
      <c r="B231" s="2">
        <v>-17</v>
      </c>
      <c r="C231" s="2">
        <v>-16.771630999999999</v>
      </c>
    </row>
    <row r="232" spans="2:3" x14ac:dyDescent="0.2">
      <c r="B232" s="2">
        <v>-16</v>
      </c>
      <c r="C232" s="2">
        <v>-16.610085999999999</v>
      </c>
    </row>
    <row r="233" spans="2:3" x14ac:dyDescent="0.2">
      <c r="B233" s="2">
        <v>-16</v>
      </c>
      <c r="C233" s="2">
        <v>-16.518217</v>
      </c>
    </row>
    <row r="234" spans="2:3" x14ac:dyDescent="0.2">
      <c r="B234" s="2">
        <v>-17</v>
      </c>
      <c r="C234" s="2">
        <v>-16.524469</v>
      </c>
    </row>
    <row r="235" spans="2:3" x14ac:dyDescent="0.2">
      <c r="B235" s="2">
        <v>-17</v>
      </c>
      <c r="C235" s="2">
        <v>-16.622757</v>
      </c>
    </row>
    <row r="236" spans="2:3" x14ac:dyDescent="0.2">
      <c r="B236" s="2">
        <v>-17</v>
      </c>
      <c r="C236" s="2">
        <v>-16.771799000000001</v>
      </c>
    </row>
    <row r="237" spans="2:3" x14ac:dyDescent="0.2">
      <c r="B237" s="2">
        <v>-17</v>
      </c>
      <c r="C237" s="2">
        <v>-16.917587000000001</v>
      </c>
    </row>
    <row r="238" spans="2:3" x14ac:dyDescent="0.2">
      <c r="B238" s="2">
        <v>-17</v>
      </c>
      <c r="C238" s="2">
        <v>-17.024827999999999</v>
      </c>
    </row>
    <row r="239" spans="2:3" x14ac:dyDescent="0.2">
      <c r="B239" s="2">
        <v>-17</v>
      </c>
      <c r="C239" s="2">
        <v>-17.084902</v>
      </c>
    </row>
    <row r="240" spans="2:3" x14ac:dyDescent="0.2">
      <c r="B240" s="2">
        <v>-17</v>
      </c>
      <c r="C240" s="2">
        <v>-17.103088</v>
      </c>
    </row>
    <row r="241" spans="2:3" x14ac:dyDescent="0.2">
      <c r="B241" s="2">
        <v>-17</v>
      </c>
      <c r="C241" s="2">
        <v>-17.084902</v>
      </c>
    </row>
    <row r="242" spans="2:3" x14ac:dyDescent="0.2">
      <c r="B242" s="2">
        <v>-17</v>
      </c>
      <c r="C242" s="2">
        <v>-17.024827999999999</v>
      </c>
    </row>
    <row r="243" spans="2:3" x14ac:dyDescent="0.2">
      <c r="B243" s="2">
        <v>-16</v>
      </c>
      <c r="C243" s="2">
        <v>-16.917584999999999</v>
      </c>
    </row>
    <row r="244" spans="2:3" x14ac:dyDescent="0.2">
      <c r="B244" s="2">
        <v>-16</v>
      </c>
      <c r="C244" s="2">
        <v>-16.771799000000001</v>
      </c>
    </row>
    <row r="245" spans="2:3" x14ac:dyDescent="0.2">
      <c r="B245" s="2">
        <v>-17</v>
      </c>
      <c r="C245" s="2">
        <v>-16.622758999999999</v>
      </c>
    </row>
    <row r="246" spans="2:3" x14ac:dyDescent="0.2">
      <c r="B246" s="2">
        <v>-17</v>
      </c>
      <c r="C246" s="2">
        <v>-16.524467000000001</v>
      </c>
    </row>
    <row r="247" spans="2:3" x14ac:dyDescent="0.2">
      <c r="B247" s="2">
        <v>-17</v>
      </c>
      <c r="C247" s="2">
        <v>-16.518217</v>
      </c>
    </row>
    <row r="248" spans="2:3" x14ac:dyDescent="0.2">
      <c r="B248" s="2">
        <v>-17</v>
      </c>
      <c r="C248" s="2">
        <v>-16.610088000000001</v>
      </c>
    </row>
    <row r="249" spans="2:3" x14ac:dyDescent="0.2">
      <c r="B249" s="2">
        <v>-17</v>
      </c>
      <c r="C249" s="2">
        <v>-16.771630999999999</v>
      </c>
    </row>
    <row r="250" spans="2:3" x14ac:dyDescent="0.2">
      <c r="B250" s="2">
        <v>-17</v>
      </c>
      <c r="C250" s="2">
        <v>-16.949766</v>
      </c>
    </row>
    <row r="251" spans="2:3" x14ac:dyDescent="0.2">
      <c r="B251" s="2">
        <v>-16</v>
      </c>
      <c r="C251" s="2">
        <v>-17.086727</v>
      </c>
    </row>
    <row r="252" spans="2:3" x14ac:dyDescent="0.2">
      <c r="B252" s="2">
        <v>-16</v>
      </c>
      <c r="C252" s="2">
        <v>-17.13842</v>
      </c>
    </row>
    <row r="253" spans="2:3" x14ac:dyDescent="0.2">
      <c r="B253" s="2">
        <v>-17</v>
      </c>
      <c r="C253" s="2">
        <v>-17.086489</v>
      </c>
    </row>
    <row r="254" spans="2:3" x14ac:dyDescent="0.2">
      <c r="B254" s="2">
        <v>-18</v>
      </c>
      <c r="C254" s="2">
        <v>-16.944246</v>
      </c>
    </row>
    <row r="255" spans="2:3" x14ac:dyDescent="0.2">
      <c r="B255" s="2">
        <v>-18</v>
      </c>
      <c r="C255" s="2">
        <v>-16.756449</v>
      </c>
    </row>
    <row r="256" spans="2:3" x14ac:dyDescent="0.2">
      <c r="B256" s="2">
        <v>-17</v>
      </c>
      <c r="C256" s="2">
        <v>-16.590070999999998</v>
      </c>
    </row>
    <row r="257" spans="2:3" x14ac:dyDescent="0.2">
      <c r="B257" s="2">
        <v>-17</v>
      </c>
      <c r="C257" s="2">
        <v>-16.509974</v>
      </c>
    </row>
    <row r="258" spans="2:3" x14ac:dyDescent="0.2">
      <c r="B258" s="2">
        <v>-17</v>
      </c>
      <c r="C258" s="2">
        <v>-16.552053000000001</v>
      </c>
    </row>
    <row r="259" spans="2:3" x14ac:dyDescent="0.2">
      <c r="B259" s="2">
        <v>-17</v>
      </c>
      <c r="C259" s="2">
        <v>-16.694607000000001</v>
      </c>
    </row>
    <row r="260" spans="2:3" x14ac:dyDescent="0.2">
      <c r="B260" s="2">
        <v>-17</v>
      </c>
      <c r="C260" s="2">
        <v>-16.859608000000001</v>
      </c>
    </row>
    <row r="261" spans="2:3" x14ac:dyDescent="0.2">
      <c r="B261" s="2">
        <v>-17</v>
      </c>
      <c r="C261" s="2">
        <v>-16.950153</v>
      </c>
    </row>
    <row r="262" spans="2:3" x14ac:dyDescent="0.2">
      <c r="B262" s="2">
        <v>-17</v>
      </c>
      <c r="C262" s="2">
        <v>-16.914185</v>
      </c>
    </row>
    <row r="263" spans="2:3" x14ac:dyDescent="0.2">
      <c r="B263" s="2">
        <v>-17</v>
      </c>
      <c r="C263" s="2">
        <v>-16.780163000000002</v>
      </c>
    </row>
    <row r="264" spans="2:3" x14ac:dyDescent="0.2">
      <c r="B264" s="2">
        <v>-16</v>
      </c>
      <c r="C264" s="2">
        <v>-16.644876</v>
      </c>
    </row>
    <row r="265" spans="2:3" x14ac:dyDescent="0.2">
      <c r="B265" s="2">
        <v>-16</v>
      </c>
      <c r="C265" s="2">
        <v>-16.615019</v>
      </c>
    </row>
    <row r="266" spans="2:3" x14ac:dyDescent="0.2">
      <c r="B266" s="2">
        <v>-17</v>
      </c>
      <c r="C266" s="2">
        <v>-16.739473</v>
      </c>
    </row>
    <row r="267" spans="2:3" x14ac:dyDescent="0.2">
      <c r="B267" s="2">
        <v>-17</v>
      </c>
      <c r="C267" s="2">
        <v>-16.979693999999999</v>
      </c>
    </row>
    <row r="268" spans="2:3" x14ac:dyDescent="0.2">
      <c r="B268" s="2">
        <v>-17</v>
      </c>
      <c r="C268" s="2">
        <v>-17.230039999999999</v>
      </c>
    </row>
    <row r="269" spans="2:3" x14ac:dyDescent="0.2">
      <c r="B269" s="2">
        <v>-17</v>
      </c>
      <c r="C269" s="2">
        <v>-17.385487000000001</v>
      </c>
    </row>
    <row r="270" spans="2:3" x14ac:dyDescent="0.2">
      <c r="B270" s="2">
        <v>-17</v>
      </c>
      <c r="C270" s="2">
        <v>-17.401547999999998</v>
      </c>
    </row>
    <row r="271" spans="2:3" x14ac:dyDescent="0.2">
      <c r="B271" s="2">
        <v>-18</v>
      </c>
      <c r="C271" s="2">
        <v>-17.306328000000001</v>
      </c>
    </row>
    <row r="272" spans="2:3" x14ac:dyDescent="0.2">
      <c r="B272" s="2">
        <v>-18</v>
      </c>
      <c r="C272" s="2">
        <v>-17.169129999999999</v>
      </c>
    </row>
    <row r="273" spans="2:3" x14ac:dyDescent="0.2">
      <c r="B273" s="2">
        <v>-16</v>
      </c>
      <c r="C273" s="2">
        <v>-17.051779</v>
      </c>
    </row>
    <row r="274" spans="2:3" x14ac:dyDescent="0.2">
      <c r="B274" s="2">
        <v>-16</v>
      </c>
      <c r="C274" s="2">
        <v>-16.96443</v>
      </c>
    </row>
    <row r="275" spans="2:3" x14ac:dyDescent="0.2">
      <c r="B275" s="2">
        <v>-17</v>
      </c>
      <c r="C275" s="2">
        <v>-16.877576999999999</v>
      </c>
    </row>
    <row r="276" spans="2:3" x14ac:dyDescent="0.2">
      <c r="B276" s="2">
        <v>-17</v>
      </c>
      <c r="C276" s="2">
        <v>-16.763901000000001</v>
      </c>
    </row>
    <row r="277" spans="2:3" x14ac:dyDescent="0.2">
      <c r="B277" s="2">
        <v>-16</v>
      </c>
      <c r="C277" s="2">
        <v>-16.628283</v>
      </c>
    </row>
    <row r="278" spans="2:3" x14ac:dyDescent="0.2">
      <c r="B278" s="2">
        <v>-16</v>
      </c>
      <c r="C278" s="2">
        <v>-16.514181000000001</v>
      </c>
    </row>
    <row r="279" spans="2:3" x14ac:dyDescent="0.2">
      <c r="B279" s="2">
        <v>-17</v>
      </c>
      <c r="C279" s="2">
        <v>-16.483276</v>
      </c>
    </row>
    <row r="280" spans="2:3" x14ac:dyDescent="0.2">
      <c r="B280" s="2">
        <v>-17</v>
      </c>
      <c r="C280" s="2">
        <v>-16.576585999999999</v>
      </c>
    </row>
    <row r="281" spans="2:3" x14ac:dyDescent="0.2">
      <c r="B281" s="2">
        <v>-17</v>
      </c>
      <c r="C281" s="2">
        <v>-16.784986</v>
      </c>
    </row>
    <row r="282" spans="2:3" x14ac:dyDescent="0.2">
      <c r="B282" s="2">
        <v>-17</v>
      </c>
      <c r="C282" s="2">
        <v>-17.047491000000001</v>
      </c>
    </row>
    <row r="283" spans="2:3" x14ac:dyDescent="0.2">
      <c r="B283" s="2">
        <v>-17</v>
      </c>
      <c r="C283" s="2">
        <v>-17.276201</v>
      </c>
    </row>
    <row r="284" spans="2:3" x14ac:dyDescent="0.2">
      <c r="B284" s="2">
        <v>-17</v>
      </c>
      <c r="C284" s="2">
        <v>-17.392405</v>
      </c>
    </row>
    <row r="285" spans="2:3" x14ac:dyDescent="0.2">
      <c r="B285" s="2">
        <v>-17</v>
      </c>
      <c r="C285" s="2">
        <v>-17.356672</v>
      </c>
    </row>
    <row r="286" spans="2:3" x14ac:dyDescent="0.2">
      <c r="B286" s="2">
        <v>-17</v>
      </c>
      <c r="C286" s="2">
        <v>-17.183192999999999</v>
      </c>
    </row>
    <row r="287" spans="2:3" x14ac:dyDescent="0.2">
      <c r="B287" s="2">
        <v>-17</v>
      </c>
      <c r="C287" s="2">
        <v>-16.926538000000001</v>
      </c>
    </row>
    <row r="288" spans="2:3" x14ac:dyDescent="0.2">
      <c r="B288" s="2">
        <v>-17</v>
      </c>
      <c r="C288" s="2">
        <v>-16.662179999999999</v>
      </c>
    </row>
    <row r="289" spans="2:3" x14ac:dyDescent="0.2">
      <c r="B289" s="2">
        <v>-17</v>
      </c>
      <c r="C289" s="2">
        <v>-16.460889999999999</v>
      </c>
    </row>
    <row r="290" spans="2:3" x14ac:dyDescent="0.2">
      <c r="B290" s="2">
        <v>-18</v>
      </c>
      <c r="C290" s="2">
        <v>-16.366154000000002</v>
      </c>
    </row>
    <row r="291" spans="2:3" x14ac:dyDescent="0.2">
      <c r="B291" s="2">
        <v>-18</v>
      </c>
      <c r="C291" s="2">
        <v>-16.389620000000001</v>
      </c>
    </row>
    <row r="292" spans="2:3" x14ac:dyDescent="0.2">
      <c r="B292" s="2">
        <v>-17</v>
      </c>
      <c r="C292" s="2">
        <v>-16.510216</v>
      </c>
    </row>
    <row r="293" spans="2:3" x14ac:dyDescent="0.2">
      <c r="B293" s="2">
        <v>-17</v>
      </c>
      <c r="C293" s="2">
        <v>-16.680493999999999</v>
      </c>
    </row>
    <row r="294" spans="2:3" x14ac:dyDescent="0.2">
      <c r="B294" s="2">
        <v>-17</v>
      </c>
      <c r="C294" s="2">
        <v>-16.852007</v>
      </c>
    </row>
    <row r="295" spans="2:3" x14ac:dyDescent="0.2">
      <c r="B295" s="2">
        <v>-16</v>
      </c>
      <c r="C295" s="2">
        <v>-16.9848</v>
      </c>
    </row>
    <row r="296" spans="2:3" x14ac:dyDescent="0.2">
      <c r="B296" s="2">
        <v>-16</v>
      </c>
      <c r="C296" s="2">
        <v>-17.048539999999999</v>
      </c>
    </row>
    <row r="297" spans="2:3" x14ac:dyDescent="0.2">
      <c r="B297" s="2">
        <v>-16</v>
      </c>
      <c r="C297" s="2">
        <v>-17.040610999999998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2023-04-28T09:20:47Z</dcterms:created>
  <dcterms:modified xsi:type="dcterms:W3CDTF">2023-04-28T09:38:02Z</dcterms:modified>
</cp:coreProperties>
</file>