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496" yWindow="384" windowWidth="17640" windowHeight="103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F1" sqref="F1:F4"/>
    </sheetView>
  </sheetViews>
  <sheetFormatPr baseColWidth="8" defaultRowHeight="14.4"/>
  <cols>
    <col width="12.6640625" bestFit="1" customWidth="1" min="1" max="1"/>
    <col width="9.77734375" bestFit="1" customWidth="1" min="2" max="2"/>
    <col width="6.109375" bestFit="1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Shareef M</dc:creator>
  <dcterms:created xsi:type="dcterms:W3CDTF">2024-10-17T03:50:56Z</dcterms:created>
  <dcterms:modified xsi:type="dcterms:W3CDTF">2024-10-17T04:20:54Z</dcterms:modified>
  <cp:lastModifiedBy>Shareef M</cp:lastModifiedBy>
</cp:coreProperties>
</file>