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<sst xmlns="http://schemas.openxmlformats.org/spreadsheetml/2006/main" count="33" uniqueCount="25">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</sst>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2" max="12" width="8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43017.0</v>
      </c>
      <c r="B25" s="10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43018.0</v>
      </c>
      <c r="B26" s="10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stopIfTrue="1" operator="between">
      <formula>0.04</formula>
      <formula>0.05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3" priority="4">
      <formula>countif($E:$E, E17) &gt; 1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