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ATTANA_SI\"/>
    </mc:Choice>
  </mc:AlternateContent>
  <xr:revisionPtr revIDLastSave="0" documentId="8_{05239039-0FF2-4281-8174-BE945F459858}" xr6:coauthVersionLast="47" xr6:coauthVersionMax="47" xr10:uidLastSave="{00000000-0000-0000-0000-000000000000}"/>
  <bookViews>
    <workbookView xWindow="1560" yWindow="0" windowWidth="35250" windowHeight="21900" xr2:uid="{056DAB2F-B725-4B5F-BA19-912E6B704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<sst xmlns="http://schemas.openxmlformats.org/spreadsheetml/2006/main" count="11863" uniqueCount="93">
  <si>
    <t>SAND Numbering</t>
  </si>
  <si>
    <t>OXA-48</t>
  </si>
  <si>
    <t xml:space="preserve">                                                                                                                                                  </t>
  </si>
  <si>
    <t>M</t>
  </si>
  <si>
    <t>R</t>
  </si>
  <si>
    <t>V</t>
  </si>
  <si>
    <t>L</t>
  </si>
  <si>
    <t>A</t>
  </si>
  <si>
    <t>S</t>
  </si>
  <si>
    <t>F</t>
  </si>
  <si>
    <t>I</t>
  </si>
  <si>
    <t>G</t>
  </si>
  <si>
    <t>P</t>
  </si>
  <si>
    <t>.</t>
  </si>
  <si>
    <t>K</t>
  </si>
  <si>
    <t>E</t>
  </si>
  <si>
    <t>W</t>
  </si>
  <si>
    <t>Q</t>
  </si>
  <si>
    <t>N</t>
  </si>
  <si>
    <t>H</t>
  </si>
  <si>
    <t>T</t>
  </si>
  <si>
    <t>X</t>
  </si>
  <si>
    <t>D</t>
  </si>
  <si>
    <t>Y</t>
  </si>
  <si>
    <t>Conserved residues</t>
  </si>
  <si>
    <t>Secondary Structure</t>
  </si>
  <si>
    <t>Signal Peptide</t>
  </si>
  <si>
    <t>B1</t>
  </si>
  <si>
    <t>H1</t>
  </si>
  <si>
    <t>B2</t>
  </si>
  <si>
    <t>B3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</si>
  <si>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</si>
  <si>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</si>
  <si>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</si>
  <si>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</si>
  <si>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</si>
  <si>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</si>
  <si>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</si>
  <si>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</si>
  <si>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</si>
  <si>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B4</t>
  </si>
  <si>
    <t>B5</t>
  </si>
  <si>
    <t>B6</t>
  </si>
  <si>
    <t>B7</t>
  </si>
  <si>
    <t>H11</t>
  </si>
  <si>
    <t>Loops</t>
  </si>
  <si>
    <t>P Loop</t>
  </si>
  <si>
    <t>Omega Loop</t>
  </si>
  <si>
    <t>B5B6 Loop</t>
  </si>
  <si>
    <t>OXA-1</t>
  </si>
  <si>
    <t>C</t>
  </si>
  <si>
    <t>PDB ID: 4MLL</t>
  </si>
  <si>
    <t>OXA-2</t>
  </si>
  <si>
    <t>6XJ3</t>
  </si>
  <si>
    <t>OXA-10</t>
  </si>
  <si>
    <t>2X02</t>
  </si>
  <si>
    <t>OXA-23</t>
  </si>
  <si>
    <t>4K0X</t>
  </si>
  <si>
    <t>OXA-24</t>
  </si>
  <si>
    <t>3ZNT</t>
  </si>
  <si>
    <t>OXA-45</t>
  </si>
  <si>
    <t>4GN2</t>
  </si>
  <si>
    <t>OXA-46</t>
  </si>
  <si>
    <t>3IF6</t>
  </si>
  <si>
    <t>5DTK</t>
  </si>
  <si>
    <t>OXA-51</t>
  </si>
  <si>
    <t>5KZH</t>
  </si>
  <si>
    <t>OXA-58</t>
  </si>
  <si>
    <t>4OH0</t>
  </si>
  <si>
    <t xml:space="preserve">                                                                                                                                                                   </t>
  </si>
  <si>
    <t>OXA-85</t>
  </si>
  <si>
    <t>4IED</t>
  </si>
  <si>
    <t>OXA-143</t>
  </si>
  <si>
    <t>5IY2</t>
  </si>
  <si>
    <t xml:space="preserve">                     </t>
  </si>
  <si>
    <t>OXA-427</t>
  </si>
  <si>
    <t>6HUH</t>
  </si>
  <si>
    <t>AFD-1</t>
  </si>
  <si>
    <t>6NHU</t>
  </si>
  <si>
    <t>ATD-1</t>
  </si>
  <si>
    <t>6V6N</t>
  </si>
  <si>
    <t>BAT-2</t>
  </si>
  <si>
    <t>6W5G</t>
  </si>
  <si>
    <t>BPU-1</t>
  </si>
  <si>
    <t>5CTM</t>
  </si>
  <si>
    <t>BSU-2</t>
  </si>
  <si>
    <t>6W5E</t>
  </si>
  <si>
    <t>CDD-1</t>
  </si>
  <si>
    <t>6EDM</t>
  </si>
  <si>
    <t>CPD-1</t>
  </si>
  <si>
    <t>7K3M</t>
  </si>
  <si>
    <t>NOD-1</t>
  </si>
  <si>
    <t>6NHS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</si>
</sst>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  <font>
      <sz val="10"/>
      <color theme="1"/>
      <name val="Liberation Sans"/>
      <charset val="1"/>
    </font>
    <font>
      <sz val="18"/>
      <color theme="1"/>
      <name val="Liberation Sans"/>
      <charset val="1"/>
    </font>
    <font>
      <sz val="18"/>
      <color rgb="FF006100"/>
      <name val="Aptos Narrow"/>
      <family val="2"/>
      <scheme val="minor"/>
    </font>
    <font>
      <sz val="18"/>
      <color rgb="FF9C0006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0"/>
      <name val="Arial"/>
      <family val="2"/>
    </font>
    <font>
      <b/>
      <sz val="10"/>
      <color theme="1"/>
      <name val="Liberation Sans"/>
    </font>
    <font>
      <u/>
      <sz val="10"/>
      <color theme="10"/>
      <name val="Arial"/>
      <family val="2"/>
    </font>
    <font>
      <sz val="10"/>
      <color theme="1"/>
      <name val="Aptos Narrow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Liberation Sans"/>
      <charset val="1"/>
    </font>
    <font>
      <sz val="12"/>
      <color theme="1"/>
      <name val="Liberation Sans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rgb="FFD9D9D9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2" fillId="0" borderId="0" xfId="4" applyAlignment="1">
      <alignment horizontal="center" vertical="center"/>
    </xf>
    <xf numFmtId="0" fontId="12" fillId="0" borderId="0" xfId="4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3" xfId="3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3" xfId="3" applyFon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8" fillId="3" borderId="0" xfId="2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Bad" xfId="2" builtinId="27"/>
    <cellStyle name="Good" xfId="1" builtinId="26"/>
    <cellStyle name="Hyperlink 2" xfId="4" xr:uid="{F3D5A67C-F0F7-48C6-9771-3DAF6535A4B0}"/>
    <cellStyle name="Normal" xfId="0" builtinId="0"/>
    <cellStyle name="Normal 2" xfId="3" xr:uid="{D21B149C-97DE-4C00-8101-A5B721113624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csb.org/pdb/explore/explore.do?structureId=5ctm" TargetMode="External"/><Relationship Id="rId3" Type="http://schemas.openxmlformats.org/officeDocument/2006/relationships/hyperlink" Target="http://www.rcsb.org/pdb/explore/explore.do?structureId=4ied" TargetMode="External"/><Relationship Id="rId7" Type="http://schemas.openxmlformats.org/officeDocument/2006/relationships/hyperlink" Target="http://www.rcsb.org/pdb/explore/explore.do?structureId=6w5g" TargetMode="External"/><Relationship Id="rId2" Type="http://schemas.openxmlformats.org/officeDocument/2006/relationships/hyperlink" Target="http://www.rcsb.org/pdb/explore/explore.do?structureId=4oh0" TargetMode="External"/><Relationship Id="rId1" Type="http://schemas.openxmlformats.org/officeDocument/2006/relationships/hyperlink" Target="http://www.rcsb.org/pdb/explore/explore.do?structureId=5kzh" TargetMode="External"/><Relationship Id="rId6" Type="http://schemas.openxmlformats.org/officeDocument/2006/relationships/hyperlink" Target="http://www.rcsb.org/pdb/explore/explore.do?structureId=6v6n" TargetMode="External"/><Relationship Id="rId11" Type="http://schemas.openxmlformats.org/officeDocument/2006/relationships/hyperlink" Target="http://www.rcsb.org/pdb/explore/explore.do?structureId=6nhu" TargetMode="External"/><Relationship Id="rId5" Type="http://schemas.openxmlformats.org/officeDocument/2006/relationships/hyperlink" Target="http://www.rcsb.org/pdb/explore/explore.do?structureId=6huh" TargetMode="External"/><Relationship Id="rId10" Type="http://schemas.openxmlformats.org/officeDocument/2006/relationships/hyperlink" Target="http://www.rcsb.org/pdb/explore/explore.do?structureId=4mll" TargetMode="External"/><Relationship Id="rId4" Type="http://schemas.openxmlformats.org/officeDocument/2006/relationships/hyperlink" Target="http://www.rcsb.org/pdb/explore/explore.do?structureId=5iy2" TargetMode="External"/><Relationship Id="rId9" Type="http://schemas.openxmlformats.org/officeDocument/2006/relationships/hyperlink" Target="http://www.rcsb.org/pdb/explore/explore.do?structureId=6w5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54BD-03E2-43F4-BA77-38C8C4184254}">
  <dimension ref="A1:PS78"/>
  <sheetViews>
    <sheetView tabSelected="1" zoomScale="55" zoomScaleNormal="55" workbookViewId="0">
      <selection activeCell="AV39" sqref="AV39"/>
    </sheetView>
  </sheetViews>
  <sheetFormatPr defaultColWidth="4.42578125" defaultRowHeight="15"/>
  <cols>
    <col min="1" max="1" width="17.7109375" style="9" customWidth="1"/>
    <col min="2" max="26" width="4.85546875" style="9" customWidth="1"/>
    <col min="27" max="60" width="4.42578125" style="9"/>
    <col min="61" max="61" width="4.42578125" style="18"/>
    <col min="62" max="16384" width="4.42578125" style="9"/>
  </cols>
  <sheetData>
    <row r="1" spans="1:435" s="1" customFormat="1" ht="15.75">
      <c r="A1" s="2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AN1" s="1">
        <v>1</v>
      </c>
      <c r="AO1" s="1">
        <v>2</v>
      </c>
      <c r="AP1" s="1">
        <v>3</v>
      </c>
      <c r="AQ1" s="1">
        <v>4</v>
      </c>
      <c r="AR1" s="1">
        <v>5</v>
      </c>
      <c r="AS1" s="1">
        <v>6</v>
      </c>
      <c r="AT1" s="1">
        <v>7</v>
      </c>
      <c r="AU1" s="1">
        <v>8</v>
      </c>
      <c r="AV1" s="1">
        <v>9</v>
      </c>
      <c r="AW1" s="1">
        <v>10</v>
      </c>
      <c r="AX1" s="1">
        <v>11</v>
      </c>
      <c r="AY1" s="1">
        <v>12</v>
      </c>
      <c r="AZ1" s="1">
        <v>13</v>
      </c>
      <c r="BA1" s="1">
        <v>14</v>
      </c>
      <c r="BB1" s="1">
        <v>15</v>
      </c>
      <c r="BC1" s="1">
        <v>16</v>
      </c>
      <c r="BD1" s="1">
        <v>17</v>
      </c>
      <c r="BE1" s="1">
        <v>18</v>
      </c>
      <c r="BF1" s="1">
        <v>19</v>
      </c>
      <c r="BG1" s="1">
        <v>20</v>
      </c>
      <c r="BH1" s="1">
        <v>21</v>
      </c>
      <c r="BI1" s="3">
        <v>22</v>
      </c>
      <c r="BJ1" s="1">
        <v>23</v>
      </c>
      <c r="BM1" s="1">
        <v>24</v>
      </c>
      <c r="BN1" s="1">
        <v>25</v>
      </c>
      <c r="BX1" s="1">
        <v>26</v>
      </c>
      <c r="BY1" s="1">
        <v>27</v>
      </c>
      <c r="BZ1" s="1">
        <v>28</v>
      </c>
      <c r="CB1" s="1">
        <v>29</v>
      </c>
      <c r="CG1" s="1">
        <v>30</v>
      </c>
      <c r="CI1" s="1">
        <v>31</v>
      </c>
      <c r="CJ1" s="1">
        <v>32</v>
      </c>
      <c r="CK1" s="1">
        <v>33</v>
      </c>
      <c r="CL1" s="1">
        <v>34</v>
      </c>
      <c r="CM1" s="1">
        <v>35</v>
      </c>
      <c r="CO1" s="1">
        <v>36</v>
      </c>
      <c r="CP1" s="1">
        <v>37</v>
      </c>
      <c r="CQ1" s="1">
        <v>38</v>
      </c>
      <c r="CR1" s="1">
        <v>39</v>
      </c>
      <c r="CT1" s="1">
        <v>40</v>
      </c>
      <c r="CU1" s="1">
        <v>41</v>
      </c>
      <c r="CV1" s="1">
        <v>42</v>
      </c>
      <c r="CW1" s="1">
        <v>43</v>
      </c>
      <c r="CX1" s="1">
        <v>44</v>
      </c>
      <c r="CY1" s="1">
        <v>45</v>
      </c>
      <c r="CZ1" s="1">
        <v>46</v>
      </c>
      <c r="DA1" s="1">
        <v>47</v>
      </c>
      <c r="DB1" s="1">
        <v>48</v>
      </c>
      <c r="DC1" s="1">
        <v>49</v>
      </c>
      <c r="DE1" s="1">
        <v>50</v>
      </c>
      <c r="DI1" s="1">
        <v>51</v>
      </c>
      <c r="DM1" s="1">
        <v>52</v>
      </c>
      <c r="DO1" s="1">
        <v>53</v>
      </c>
      <c r="DQ1" s="1">
        <v>54</v>
      </c>
      <c r="DS1" s="1">
        <v>55</v>
      </c>
      <c r="DT1" s="1">
        <v>56</v>
      </c>
      <c r="DU1" s="1">
        <v>57</v>
      </c>
      <c r="DY1" s="1">
        <v>58</v>
      </c>
      <c r="DZ1" s="1">
        <v>59</v>
      </c>
      <c r="EA1" s="1">
        <v>60</v>
      </c>
      <c r="EB1" s="1">
        <v>61</v>
      </c>
      <c r="EC1" s="1">
        <v>62</v>
      </c>
      <c r="ED1" s="1">
        <v>63</v>
      </c>
      <c r="EE1" s="1">
        <v>64</v>
      </c>
      <c r="EF1" s="1">
        <v>65</v>
      </c>
      <c r="EG1" s="1">
        <v>66</v>
      </c>
      <c r="EH1" s="1">
        <v>67</v>
      </c>
      <c r="EI1" s="1">
        <v>68</v>
      </c>
      <c r="EJ1" s="1">
        <v>69</v>
      </c>
      <c r="EK1" s="1">
        <v>70</v>
      </c>
      <c r="EL1" s="1">
        <v>71</v>
      </c>
      <c r="EM1" s="1">
        <v>72</v>
      </c>
      <c r="EN1" s="1">
        <v>73</v>
      </c>
      <c r="EO1" s="1">
        <v>74</v>
      </c>
      <c r="EP1" s="1">
        <v>75</v>
      </c>
      <c r="EQ1" s="1">
        <v>76</v>
      </c>
      <c r="ER1" s="1">
        <v>77</v>
      </c>
      <c r="ES1" s="1">
        <v>78</v>
      </c>
      <c r="ET1" s="1">
        <v>79</v>
      </c>
      <c r="EU1" s="1">
        <v>80</v>
      </c>
      <c r="EV1" s="1">
        <v>81</v>
      </c>
      <c r="EW1" s="1">
        <v>82</v>
      </c>
      <c r="EX1" s="1">
        <v>83</v>
      </c>
      <c r="EY1" s="1">
        <v>84</v>
      </c>
      <c r="EZ1" s="1">
        <v>85</v>
      </c>
      <c r="FA1" s="1">
        <v>86</v>
      </c>
      <c r="FB1" s="1">
        <v>87</v>
      </c>
      <c r="FD1" s="1">
        <v>88</v>
      </c>
      <c r="FE1" s="1">
        <v>89</v>
      </c>
      <c r="FF1" s="1">
        <v>90</v>
      </c>
      <c r="FG1" s="1">
        <v>91</v>
      </c>
      <c r="FI1" s="1">
        <v>92</v>
      </c>
      <c r="FK1" s="1">
        <v>93</v>
      </c>
      <c r="FL1" s="1">
        <v>94</v>
      </c>
      <c r="FM1" s="1">
        <v>95</v>
      </c>
      <c r="FN1" s="1">
        <v>96</v>
      </c>
      <c r="FP1" s="1">
        <v>97</v>
      </c>
      <c r="FR1" s="1">
        <v>98</v>
      </c>
      <c r="FW1" s="1">
        <v>99</v>
      </c>
      <c r="FX1" s="1">
        <v>100</v>
      </c>
      <c r="FY1" s="1">
        <v>101</v>
      </c>
      <c r="GA1" s="1">
        <v>102</v>
      </c>
      <c r="GC1" s="1">
        <v>103</v>
      </c>
      <c r="GD1" s="1">
        <v>104</v>
      </c>
      <c r="GF1" s="1">
        <v>105</v>
      </c>
      <c r="GG1" s="1">
        <v>106</v>
      </c>
      <c r="GI1" s="1">
        <v>107</v>
      </c>
      <c r="GJ1" s="1">
        <v>108</v>
      </c>
      <c r="GK1" s="1">
        <v>109</v>
      </c>
      <c r="GL1" s="1">
        <v>110</v>
      </c>
      <c r="GM1" s="1">
        <v>111</v>
      </c>
      <c r="GN1" s="1">
        <v>112</v>
      </c>
      <c r="GO1" s="1">
        <v>113</v>
      </c>
      <c r="GP1" s="1">
        <v>114</v>
      </c>
      <c r="GQ1" s="1">
        <v>115</v>
      </c>
      <c r="GR1" s="1">
        <v>116</v>
      </c>
      <c r="GS1" s="1">
        <v>117</v>
      </c>
      <c r="GT1" s="1">
        <v>118</v>
      </c>
      <c r="GU1" s="1">
        <v>119</v>
      </c>
      <c r="GV1" s="1">
        <v>120</v>
      </c>
      <c r="GW1" s="1">
        <v>121</v>
      </c>
      <c r="GX1" s="1">
        <v>122</v>
      </c>
      <c r="GY1" s="1">
        <v>123</v>
      </c>
      <c r="GZ1" s="1">
        <v>124</v>
      </c>
      <c r="HA1" s="1">
        <v>125</v>
      </c>
      <c r="HB1" s="1">
        <v>126</v>
      </c>
      <c r="HC1" s="1">
        <v>127</v>
      </c>
      <c r="HD1" s="1">
        <v>128</v>
      </c>
      <c r="HE1" s="1">
        <v>129</v>
      </c>
      <c r="HF1" s="1">
        <v>130</v>
      </c>
      <c r="HG1" s="1">
        <v>131</v>
      </c>
      <c r="HH1" s="1">
        <v>132</v>
      </c>
      <c r="HI1" s="1">
        <v>133</v>
      </c>
      <c r="HJ1" s="1">
        <v>134</v>
      </c>
      <c r="HK1" s="1">
        <v>135</v>
      </c>
      <c r="HL1" s="1">
        <v>136</v>
      </c>
      <c r="HM1" s="1">
        <v>137</v>
      </c>
      <c r="HN1" s="1">
        <v>138</v>
      </c>
      <c r="HO1" s="1">
        <v>139</v>
      </c>
      <c r="HP1" s="1">
        <v>140</v>
      </c>
      <c r="HQ1" s="1">
        <v>141</v>
      </c>
      <c r="HR1" s="1">
        <v>142</v>
      </c>
      <c r="HS1" s="1">
        <v>143</v>
      </c>
      <c r="HT1" s="1">
        <v>144</v>
      </c>
      <c r="HU1" s="1">
        <v>145</v>
      </c>
      <c r="HV1" s="1">
        <v>146</v>
      </c>
      <c r="HW1" s="1">
        <v>147</v>
      </c>
      <c r="HX1" s="1">
        <v>148</v>
      </c>
      <c r="HY1" s="1">
        <v>149</v>
      </c>
      <c r="IA1" s="1">
        <v>150</v>
      </c>
      <c r="IB1" s="1">
        <v>151</v>
      </c>
      <c r="IJ1" s="1">
        <v>152</v>
      </c>
      <c r="IL1" s="1">
        <v>153</v>
      </c>
      <c r="IM1" s="1">
        <v>154</v>
      </c>
      <c r="IY1" s="1">
        <v>155</v>
      </c>
      <c r="IZ1" s="1">
        <v>156</v>
      </c>
      <c r="JA1" s="1">
        <v>157</v>
      </c>
      <c r="JD1" s="1">
        <v>158</v>
      </c>
      <c r="JE1" s="1">
        <v>159</v>
      </c>
      <c r="JG1" s="1">
        <v>160</v>
      </c>
      <c r="JJ1" s="1">
        <v>161</v>
      </c>
      <c r="JK1" s="1">
        <v>162</v>
      </c>
      <c r="JL1" s="1">
        <v>163</v>
      </c>
      <c r="JM1" s="1">
        <v>164</v>
      </c>
      <c r="JN1" s="1">
        <v>165</v>
      </c>
      <c r="JO1" s="1">
        <v>166</v>
      </c>
      <c r="JP1" s="1">
        <v>167</v>
      </c>
      <c r="JQ1" s="1">
        <v>168</v>
      </c>
      <c r="JR1" s="1">
        <v>169</v>
      </c>
      <c r="JS1" s="1">
        <v>170</v>
      </c>
      <c r="JT1" s="1">
        <v>171</v>
      </c>
      <c r="JU1" s="1">
        <v>172</v>
      </c>
      <c r="JV1" s="1">
        <v>173</v>
      </c>
      <c r="JW1" s="1">
        <v>174</v>
      </c>
      <c r="JX1" s="1">
        <v>175</v>
      </c>
      <c r="JY1" s="1">
        <v>176</v>
      </c>
      <c r="JZ1" s="1">
        <v>177</v>
      </c>
      <c r="KA1" s="1">
        <v>178</v>
      </c>
      <c r="KB1" s="1">
        <v>179</v>
      </c>
      <c r="KC1" s="1">
        <v>180</v>
      </c>
      <c r="KD1" s="1">
        <v>181</v>
      </c>
      <c r="KE1" s="1">
        <v>182</v>
      </c>
      <c r="KF1" s="1">
        <v>183</v>
      </c>
      <c r="KG1" s="1">
        <v>184</v>
      </c>
      <c r="KH1" s="1">
        <v>185</v>
      </c>
      <c r="KI1" s="1">
        <v>186</v>
      </c>
      <c r="KJ1" s="1">
        <v>187</v>
      </c>
      <c r="KK1" s="1">
        <v>188</v>
      </c>
      <c r="KL1" s="1">
        <v>189</v>
      </c>
      <c r="KM1" s="1">
        <v>190</v>
      </c>
      <c r="KN1" s="1">
        <v>191</v>
      </c>
      <c r="KO1" s="1">
        <v>192</v>
      </c>
      <c r="KP1" s="1">
        <v>193</v>
      </c>
      <c r="KQ1" s="1">
        <v>194</v>
      </c>
      <c r="KR1" s="1">
        <v>195</v>
      </c>
      <c r="KS1" s="1">
        <v>196</v>
      </c>
      <c r="KT1" s="1">
        <v>197</v>
      </c>
      <c r="KU1" s="1">
        <v>198</v>
      </c>
      <c r="KV1" s="1">
        <v>199</v>
      </c>
      <c r="LA1" s="1">
        <v>200</v>
      </c>
      <c r="LB1" s="1">
        <v>201</v>
      </c>
      <c r="LC1" s="1">
        <v>202</v>
      </c>
      <c r="LE1" s="1">
        <v>203</v>
      </c>
      <c r="LF1" s="1">
        <v>204</v>
      </c>
      <c r="LG1" s="1">
        <v>205</v>
      </c>
      <c r="LH1" s="1">
        <v>206</v>
      </c>
      <c r="LI1" s="1">
        <v>207</v>
      </c>
      <c r="LJ1" s="1">
        <v>208</v>
      </c>
      <c r="LK1" s="1">
        <v>209</v>
      </c>
      <c r="LL1" s="1">
        <v>210</v>
      </c>
      <c r="LM1" s="1">
        <v>211</v>
      </c>
      <c r="LN1" s="1">
        <v>212</v>
      </c>
      <c r="LO1" s="1">
        <v>213</v>
      </c>
      <c r="LP1" s="1">
        <v>214</v>
      </c>
      <c r="LR1" s="1">
        <v>215</v>
      </c>
      <c r="LV1" s="1">
        <v>216</v>
      </c>
      <c r="MU1" s="1">
        <v>217</v>
      </c>
      <c r="MW1" s="1">
        <v>218</v>
      </c>
      <c r="MX1" s="1">
        <v>219</v>
      </c>
      <c r="MY1" s="1">
        <v>220</v>
      </c>
      <c r="MZ1" s="1">
        <v>221</v>
      </c>
      <c r="NA1" s="1">
        <v>222</v>
      </c>
      <c r="NB1" s="1">
        <v>223</v>
      </c>
      <c r="NC1" s="1">
        <v>224</v>
      </c>
      <c r="ND1" s="1">
        <v>225</v>
      </c>
      <c r="NE1" s="1">
        <v>226</v>
      </c>
      <c r="NF1" s="1">
        <v>227</v>
      </c>
      <c r="NG1" s="1">
        <v>228</v>
      </c>
      <c r="NI1" s="1">
        <v>229</v>
      </c>
      <c r="NJ1" s="1">
        <v>230</v>
      </c>
      <c r="NN1" s="1">
        <v>231</v>
      </c>
      <c r="NO1" s="1">
        <v>232</v>
      </c>
      <c r="NP1" s="1">
        <v>233</v>
      </c>
      <c r="NQ1" s="1">
        <v>234</v>
      </c>
      <c r="NR1" s="1">
        <v>235</v>
      </c>
      <c r="NS1" s="1">
        <v>236</v>
      </c>
      <c r="NT1" s="1">
        <v>237</v>
      </c>
      <c r="NU1" s="1">
        <v>238</v>
      </c>
      <c r="NV1" s="1">
        <v>239</v>
      </c>
      <c r="NW1" s="1">
        <v>240</v>
      </c>
      <c r="NX1" s="1">
        <v>241</v>
      </c>
      <c r="OA1" s="1">
        <v>242</v>
      </c>
      <c r="OE1" s="1">
        <v>243</v>
      </c>
      <c r="OF1" s="1">
        <v>244</v>
      </c>
      <c r="OG1" s="1">
        <v>245</v>
      </c>
      <c r="OI1" s="1">
        <v>246</v>
      </c>
      <c r="OK1" s="1">
        <v>247</v>
      </c>
      <c r="ON1" s="1">
        <v>248</v>
      </c>
      <c r="OO1" s="1">
        <v>249</v>
      </c>
      <c r="OP1" s="1">
        <v>250</v>
      </c>
      <c r="OQ1" s="1">
        <v>251</v>
      </c>
      <c r="OR1" s="1">
        <v>252</v>
      </c>
      <c r="OS1" s="1">
        <v>253</v>
      </c>
      <c r="OT1" s="1">
        <v>254</v>
      </c>
      <c r="OU1" s="1">
        <v>255</v>
      </c>
      <c r="OW1" s="1">
        <v>256</v>
      </c>
      <c r="OX1" s="1">
        <v>257</v>
      </c>
      <c r="OY1" s="1">
        <v>258</v>
      </c>
      <c r="OZ1" s="1">
        <v>259</v>
      </c>
      <c r="PA1" s="1">
        <v>260</v>
      </c>
      <c r="PB1" s="1">
        <v>261</v>
      </c>
      <c r="PC1" s="1">
        <v>262</v>
      </c>
      <c r="PD1" s="1">
        <v>263</v>
      </c>
      <c r="PE1" s="1">
        <v>264</v>
      </c>
      <c r="PF1" s="1">
        <v>265</v>
      </c>
    </row>
    <row r="2" spans="1:435" s="1" customFormat="1" ht="15.75">
      <c r="A2" s="2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 t="s">
        <v>2</v>
      </c>
      <c r="AA2" s="2"/>
      <c r="AB2" s="2"/>
      <c r="AC2" s="2"/>
      <c r="AD2" s="2"/>
      <c r="AE2" s="2"/>
      <c r="AF2" s="2"/>
      <c r="AG2" s="2"/>
      <c r="AH2" s="2"/>
      <c r="AI2" s="2"/>
      <c r="AJ2" s="2"/>
      <c r="AN2" s="4" t="s">
        <v>3</v>
      </c>
      <c r="AO2" s="4" t="s">
        <v>4</v>
      </c>
      <c r="AP2" s="4" t="s">
        <v>5</v>
      </c>
      <c r="AQ2" s="4" t="s">
        <v>6</v>
      </c>
      <c r="AR2" s="4" t="s">
        <v>7</v>
      </c>
      <c r="AS2" s="4" t="s">
        <v>6</v>
      </c>
      <c r="AT2" s="4" t="s">
        <v>8</v>
      </c>
      <c r="AU2" s="4" t="s">
        <v>7</v>
      </c>
      <c r="AV2" s="4" t="s">
        <v>5</v>
      </c>
      <c r="AW2" s="4" t="s">
        <v>9</v>
      </c>
      <c r="AX2" s="4" t="s">
        <v>6</v>
      </c>
      <c r="AY2" s="4" t="s">
        <v>5</v>
      </c>
      <c r="AZ2" s="4" t="s">
        <v>7</v>
      </c>
      <c r="BA2" s="4" t="s">
        <v>8</v>
      </c>
      <c r="BB2" s="4" t="s">
        <v>10</v>
      </c>
      <c r="BC2" s="4" t="s">
        <v>10</v>
      </c>
      <c r="BD2" s="4" t="s">
        <v>11</v>
      </c>
      <c r="BE2" s="4" t="s">
        <v>3</v>
      </c>
      <c r="BF2" s="4" t="s">
        <v>12</v>
      </c>
      <c r="BG2" s="4" t="s">
        <v>7</v>
      </c>
      <c r="BH2" s="4" t="s">
        <v>5</v>
      </c>
      <c r="BI2" s="5" t="s">
        <v>7</v>
      </c>
      <c r="BJ2" s="2" t="s">
        <v>14</v>
      </c>
      <c r="BK2" s="2" t="s">
        <v>13</v>
      </c>
      <c r="BL2" s="2" t="s">
        <v>13</v>
      </c>
      <c r="BM2" s="2" t="s">
        <v>15</v>
      </c>
      <c r="BN2" s="2" t="s">
        <v>16</v>
      </c>
      <c r="BO2" s="2"/>
      <c r="BP2" s="2"/>
      <c r="BQ2" s="2"/>
      <c r="BR2" s="2"/>
      <c r="BS2" s="2" t="s">
        <v>13</v>
      </c>
      <c r="BT2" s="2" t="s">
        <v>13</v>
      </c>
      <c r="BU2" s="2" t="s">
        <v>13</v>
      </c>
      <c r="BV2" s="2" t="s">
        <v>13</v>
      </c>
      <c r="BW2" s="2" t="s">
        <v>13</v>
      </c>
      <c r="BX2" s="2" t="s">
        <v>17</v>
      </c>
      <c r="BY2" s="2" t="s">
        <v>15</v>
      </c>
      <c r="BZ2" s="2" t="s">
        <v>18</v>
      </c>
      <c r="CA2" s="2" t="s">
        <v>13</v>
      </c>
      <c r="CB2" s="2" t="s">
        <v>14</v>
      </c>
      <c r="CC2" s="2" t="s">
        <v>13</v>
      </c>
      <c r="CD2" s="2" t="s">
        <v>13</v>
      </c>
      <c r="CE2" s="2" t="s">
        <v>13</v>
      </c>
      <c r="CF2" s="2" t="s">
        <v>13</v>
      </c>
      <c r="CG2" s="2" t="s">
        <v>8</v>
      </c>
      <c r="CH2" s="2" t="s">
        <v>13</v>
      </c>
      <c r="CI2" s="2" t="s">
        <v>16</v>
      </c>
      <c r="CJ2" s="2" t="s">
        <v>18</v>
      </c>
      <c r="CK2" s="2" t="s">
        <v>7</v>
      </c>
      <c r="CL2" s="2" t="s">
        <v>19</v>
      </c>
      <c r="CM2" s="2" t="s">
        <v>9</v>
      </c>
      <c r="CN2" s="2" t="s">
        <v>13</v>
      </c>
      <c r="CO2" s="2" t="s">
        <v>20</v>
      </c>
      <c r="CP2" s="2" t="s">
        <v>15</v>
      </c>
      <c r="CQ2" s="2" t="s">
        <v>19</v>
      </c>
      <c r="CR2" s="2" t="s">
        <v>14</v>
      </c>
      <c r="CS2" s="2" t="s">
        <v>13</v>
      </c>
      <c r="CT2" s="2" t="s">
        <v>8</v>
      </c>
      <c r="CU2" s="2" t="s">
        <v>17</v>
      </c>
      <c r="CV2" s="2" t="s">
        <v>11</v>
      </c>
      <c r="CW2" s="2" t="s">
        <v>5</v>
      </c>
      <c r="CX2" s="2" t="s">
        <v>5</v>
      </c>
      <c r="CY2" s="2" t="s">
        <v>5</v>
      </c>
      <c r="CZ2" s="2" t="s">
        <v>6</v>
      </c>
      <c r="DA2" s="2" t="s">
        <v>16</v>
      </c>
      <c r="DB2" s="2" t="s">
        <v>18</v>
      </c>
      <c r="DC2" s="2" t="s">
        <v>15</v>
      </c>
      <c r="DD2" s="2" t="s">
        <v>13</v>
      </c>
      <c r="DE2" s="2" t="s">
        <v>18</v>
      </c>
      <c r="DF2" s="2" t="s">
        <v>13</v>
      </c>
      <c r="DG2" s="2" t="s">
        <v>13</v>
      </c>
      <c r="DH2" s="2" t="s">
        <v>13</v>
      </c>
      <c r="DI2" s="2" t="s">
        <v>14</v>
      </c>
      <c r="DJ2" s="2" t="s">
        <v>13</v>
      </c>
      <c r="DK2" s="2" t="s">
        <v>13</v>
      </c>
      <c r="DL2" s="2" t="s">
        <v>13</v>
      </c>
      <c r="DM2" s="2" t="s">
        <v>17</v>
      </c>
      <c r="DN2" s="2" t="s">
        <v>13</v>
      </c>
      <c r="DO2" s="2" t="s">
        <v>17</v>
      </c>
      <c r="DP2" s="2" t="s">
        <v>13</v>
      </c>
      <c r="DQ2" s="2" t="s">
        <v>11</v>
      </c>
      <c r="DR2" s="2" t="s">
        <v>13</v>
      </c>
      <c r="DS2" s="2" t="s">
        <v>9</v>
      </c>
      <c r="DT2" s="2" t="s">
        <v>20</v>
      </c>
      <c r="DU2" s="2" t="s">
        <v>18</v>
      </c>
      <c r="DV2" s="2" t="s">
        <v>13</v>
      </c>
      <c r="DW2" s="2" t="s">
        <v>13</v>
      </c>
      <c r="DX2" s="2" t="s">
        <v>13</v>
      </c>
      <c r="DY2" s="2" t="s">
        <v>18</v>
      </c>
      <c r="DZ2" s="2" t="s">
        <v>6</v>
      </c>
      <c r="EA2" s="2" t="s">
        <v>14</v>
      </c>
      <c r="EB2" s="2" t="s">
        <v>4</v>
      </c>
      <c r="EC2" s="2" t="s">
        <v>7</v>
      </c>
      <c r="ED2" s="2" t="s">
        <v>18</v>
      </c>
      <c r="EE2" s="2" t="s">
        <v>17</v>
      </c>
      <c r="EF2" s="2" t="s">
        <v>7</v>
      </c>
      <c r="EG2" s="2" t="s">
        <v>9</v>
      </c>
      <c r="EH2" s="2" t="s">
        <v>6</v>
      </c>
      <c r="EI2" s="2" t="s">
        <v>12</v>
      </c>
      <c r="EJ2" s="2" t="s">
        <v>7</v>
      </c>
      <c r="EK2" s="2" t="s">
        <v>8</v>
      </c>
      <c r="EL2" s="2" t="s">
        <v>20</v>
      </c>
      <c r="EM2" s="2" t="s">
        <v>9</v>
      </c>
      <c r="EN2" s="2" t="s">
        <v>21</v>
      </c>
      <c r="EO2" s="2" t="s">
        <v>10</v>
      </c>
      <c r="EP2" s="2" t="s">
        <v>12</v>
      </c>
      <c r="EQ2" s="2" t="s">
        <v>18</v>
      </c>
      <c r="ER2" s="2" t="s">
        <v>8</v>
      </c>
      <c r="ES2" s="2" t="s">
        <v>6</v>
      </c>
      <c r="ET2" s="2" t="s">
        <v>10</v>
      </c>
      <c r="EU2" s="2" t="s">
        <v>7</v>
      </c>
      <c r="EV2" s="2" t="s">
        <v>6</v>
      </c>
      <c r="EW2" s="2" t="s">
        <v>22</v>
      </c>
      <c r="EX2" s="2" t="s">
        <v>6</v>
      </c>
      <c r="EY2" s="2" t="s">
        <v>11</v>
      </c>
      <c r="EZ2" s="2" t="s">
        <v>5</v>
      </c>
      <c r="FA2" s="2" t="s">
        <v>5</v>
      </c>
      <c r="FB2" s="2" t="s">
        <v>14</v>
      </c>
      <c r="FC2" s="2" t="s">
        <v>13</v>
      </c>
      <c r="FD2" s="2" t="s">
        <v>22</v>
      </c>
      <c r="FE2" s="2" t="s">
        <v>15</v>
      </c>
      <c r="FF2" s="2" t="s">
        <v>19</v>
      </c>
      <c r="FG2" s="2" t="s">
        <v>17</v>
      </c>
      <c r="FH2" s="2" t="s">
        <v>13</v>
      </c>
      <c r="FI2" s="2" t="s">
        <v>5</v>
      </c>
      <c r="FJ2" s="2" t="s">
        <v>13</v>
      </c>
      <c r="FK2" s="2" t="s">
        <v>9</v>
      </c>
      <c r="FL2" s="2" t="s">
        <v>14</v>
      </c>
      <c r="FM2" s="2" t="s">
        <v>16</v>
      </c>
      <c r="FN2" s="2" t="s">
        <v>22</v>
      </c>
      <c r="FO2" s="2" t="s">
        <v>13</v>
      </c>
      <c r="FP2" s="2" t="s">
        <v>11</v>
      </c>
      <c r="FQ2" s="2" t="s">
        <v>13</v>
      </c>
      <c r="FR2" s="2" t="s">
        <v>17</v>
      </c>
      <c r="FS2" s="2" t="s">
        <v>13</v>
      </c>
      <c r="FT2" s="2" t="s">
        <v>13</v>
      </c>
      <c r="FU2" s="2" t="s">
        <v>13</v>
      </c>
      <c r="FV2" s="2" t="s">
        <v>13</v>
      </c>
      <c r="FW2" s="2" t="s">
        <v>20</v>
      </c>
      <c r="FX2" s="2" t="s">
        <v>4</v>
      </c>
      <c r="FY2" s="2" t="s">
        <v>22</v>
      </c>
      <c r="FZ2" s="2" t="s">
        <v>13</v>
      </c>
      <c r="GA2" s="2" t="s">
        <v>10</v>
      </c>
      <c r="GB2" s="2" t="s">
        <v>13</v>
      </c>
      <c r="GC2" s="2" t="s">
        <v>7</v>
      </c>
      <c r="GD2" s="2" t="s">
        <v>20</v>
      </c>
      <c r="GE2" s="2" t="s">
        <v>13</v>
      </c>
      <c r="GF2" s="2" t="s">
        <v>16</v>
      </c>
      <c r="GG2" s="2" t="s">
        <v>18</v>
      </c>
      <c r="GH2" s="2" t="s">
        <v>13</v>
      </c>
      <c r="GI2" s="2" t="s">
        <v>4</v>
      </c>
      <c r="GJ2" s="2" t="s">
        <v>22</v>
      </c>
      <c r="GK2" s="2" t="s">
        <v>19</v>
      </c>
      <c r="GL2" s="2" t="s">
        <v>18</v>
      </c>
      <c r="GM2" s="2" t="s">
        <v>6</v>
      </c>
      <c r="GN2" s="2" t="s">
        <v>10</v>
      </c>
      <c r="GO2" s="2" t="s">
        <v>20</v>
      </c>
      <c r="GP2" s="2" t="s">
        <v>7</v>
      </c>
      <c r="GQ2" s="2" t="s">
        <v>3</v>
      </c>
      <c r="GR2" s="2" t="s">
        <v>14</v>
      </c>
      <c r="GS2" s="2" t="s">
        <v>23</v>
      </c>
      <c r="GT2" s="2" t="s">
        <v>8</v>
      </c>
      <c r="GU2" s="2" t="s">
        <v>5</v>
      </c>
      <c r="GV2" s="2" t="s">
        <v>5</v>
      </c>
      <c r="GW2" s="2" t="s">
        <v>12</v>
      </c>
      <c r="GX2" s="2" t="s">
        <v>5</v>
      </c>
      <c r="GY2" s="2" t="s">
        <v>23</v>
      </c>
      <c r="GZ2" s="2" t="s">
        <v>17</v>
      </c>
      <c r="HA2" s="2" t="s">
        <v>15</v>
      </c>
      <c r="HB2" s="2" t="s">
        <v>9</v>
      </c>
      <c r="HC2" s="2" t="s">
        <v>7</v>
      </c>
      <c r="HD2" s="2" t="s">
        <v>4</v>
      </c>
      <c r="HE2" s="2" t="s">
        <v>17</v>
      </c>
      <c r="HF2" s="2" t="s">
        <v>10</v>
      </c>
      <c r="HG2" s="2" t="s">
        <v>11</v>
      </c>
      <c r="HH2" s="2" t="s">
        <v>15</v>
      </c>
      <c r="HI2" s="2" t="s">
        <v>7</v>
      </c>
      <c r="HJ2" s="2" t="s">
        <v>4</v>
      </c>
      <c r="HK2" s="2" t="s">
        <v>3</v>
      </c>
      <c r="HL2" s="2" t="s">
        <v>8</v>
      </c>
      <c r="HM2" s="2" t="s">
        <v>14</v>
      </c>
      <c r="HN2" s="2" t="s">
        <v>3</v>
      </c>
      <c r="HO2" s="2" t="s">
        <v>6</v>
      </c>
      <c r="HP2" s="2" t="s">
        <v>19</v>
      </c>
      <c r="HQ2" s="2" t="s">
        <v>7</v>
      </c>
      <c r="HR2" s="2" t="s">
        <v>9</v>
      </c>
      <c r="HS2" s="2" t="s">
        <v>22</v>
      </c>
      <c r="HT2" s="2" t="s">
        <v>23</v>
      </c>
      <c r="HU2" s="2" t="s">
        <v>11</v>
      </c>
      <c r="HV2" s="2" t="s">
        <v>18</v>
      </c>
      <c r="HW2" s="2" t="s">
        <v>15</v>
      </c>
      <c r="HX2" s="2" t="s">
        <v>22</v>
      </c>
      <c r="HY2" s="2" t="s">
        <v>10</v>
      </c>
      <c r="HZ2" s="2" t="s">
        <v>13</v>
      </c>
      <c r="IA2" s="2" t="s">
        <v>8</v>
      </c>
      <c r="IB2" s="2" t="s">
        <v>11</v>
      </c>
      <c r="IC2" s="2" t="s">
        <v>13</v>
      </c>
      <c r="ID2" s="2" t="s">
        <v>13</v>
      </c>
      <c r="IE2" s="2" t="s">
        <v>13</v>
      </c>
      <c r="IF2" s="2" t="s">
        <v>13</v>
      </c>
      <c r="IG2" s="2" t="s">
        <v>13</v>
      </c>
      <c r="IH2" s="2" t="s">
        <v>13</v>
      </c>
      <c r="II2" s="2" t="s">
        <v>13</v>
      </c>
      <c r="IJ2" s="2" t="s">
        <v>18</v>
      </c>
      <c r="IK2" s="2" t="s">
        <v>13</v>
      </c>
      <c r="IL2" s="2" t="s">
        <v>5</v>
      </c>
      <c r="IM2" s="2" t="s">
        <v>22</v>
      </c>
      <c r="IN2" s="2" t="s">
        <v>13</v>
      </c>
      <c r="IO2" s="2" t="s">
        <v>13</v>
      </c>
      <c r="IP2" s="2" t="s">
        <v>13</v>
      </c>
      <c r="IQ2" s="2" t="s">
        <v>13</v>
      </c>
      <c r="IR2" s="2" t="s">
        <v>13</v>
      </c>
      <c r="IS2" s="2" t="s">
        <v>13</v>
      </c>
      <c r="IT2" s="2" t="s">
        <v>13</v>
      </c>
      <c r="IU2" s="2" t="s">
        <v>13</v>
      </c>
      <c r="IV2" s="2" t="s">
        <v>13</v>
      </c>
      <c r="IW2" s="2" t="s">
        <v>13</v>
      </c>
      <c r="IX2" s="2" t="s">
        <v>13</v>
      </c>
      <c r="IY2" s="2" t="s">
        <v>8</v>
      </c>
      <c r="IZ2" s="2" t="s">
        <v>9</v>
      </c>
      <c r="JA2" s="2" t="s">
        <v>16</v>
      </c>
      <c r="JB2" s="2" t="s">
        <v>13</v>
      </c>
      <c r="JC2" s="2" t="s">
        <v>13</v>
      </c>
      <c r="JD2" s="2" t="s">
        <v>6</v>
      </c>
      <c r="JE2" s="2" t="s">
        <v>22</v>
      </c>
      <c r="JF2" s="2" t="s">
        <v>13</v>
      </c>
      <c r="JG2" s="2" t="s">
        <v>11</v>
      </c>
      <c r="JH2" s="2" t="s">
        <v>13</v>
      </c>
      <c r="JI2" s="2" t="s">
        <v>13</v>
      </c>
      <c r="JJ2" s="2" t="s">
        <v>11</v>
      </c>
      <c r="JK2" s="2" t="s">
        <v>10</v>
      </c>
      <c r="JL2" s="2" t="s">
        <v>4</v>
      </c>
      <c r="JM2" s="2" t="s">
        <v>10</v>
      </c>
      <c r="JN2" s="2" t="s">
        <v>8</v>
      </c>
      <c r="JO2" s="2" t="s">
        <v>7</v>
      </c>
      <c r="JP2" s="2" t="s">
        <v>20</v>
      </c>
      <c r="JQ2" s="2" t="s">
        <v>15</v>
      </c>
      <c r="JR2" s="2" t="s">
        <v>17</v>
      </c>
      <c r="JS2" s="2" t="s">
        <v>10</v>
      </c>
      <c r="JT2" s="2" t="s">
        <v>8</v>
      </c>
      <c r="JU2" s="2" t="s">
        <v>9</v>
      </c>
      <c r="JV2" s="2" t="s">
        <v>6</v>
      </c>
      <c r="JW2" s="2" t="s">
        <v>4</v>
      </c>
      <c r="JX2" s="2" t="s">
        <v>14</v>
      </c>
      <c r="JY2" s="2" t="s">
        <v>6</v>
      </c>
      <c r="JZ2" s="2" t="s">
        <v>23</v>
      </c>
      <c r="KA2" s="2" t="s">
        <v>19</v>
      </c>
      <c r="KB2" s="2" t="s">
        <v>18</v>
      </c>
      <c r="KC2" s="2" t="s">
        <v>14</v>
      </c>
      <c r="KD2" s="2" t="s">
        <v>6</v>
      </c>
      <c r="KE2" s="2" t="s">
        <v>19</v>
      </c>
      <c r="KF2" s="2" t="s">
        <v>5</v>
      </c>
      <c r="KG2" s="2" t="s">
        <v>8</v>
      </c>
      <c r="KH2" s="2" t="s">
        <v>15</v>
      </c>
      <c r="KI2" s="2" t="s">
        <v>4</v>
      </c>
      <c r="KJ2" s="2" t="s">
        <v>8</v>
      </c>
      <c r="KK2" s="2" t="s">
        <v>17</v>
      </c>
      <c r="KL2" s="2" t="s">
        <v>4</v>
      </c>
      <c r="KM2" s="2" t="s">
        <v>10</v>
      </c>
      <c r="KN2" s="2" t="s">
        <v>5</v>
      </c>
      <c r="KO2" s="2" t="s">
        <v>14</v>
      </c>
      <c r="KP2" s="2" t="s">
        <v>17</v>
      </c>
      <c r="KQ2" s="2" t="s">
        <v>7</v>
      </c>
      <c r="KR2" s="2" t="s">
        <v>3</v>
      </c>
      <c r="KS2" s="2" t="s">
        <v>6</v>
      </c>
      <c r="KT2" s="2" t="s">
        <v>20</v>
      </c>
      <c r="KU2" s="2" t="s">
        <v>15</v>
      </c>
      <c r="KV2" s="2" t="s">
        <v>7</v>
      </c>
      <c r="KW2" s="2" t="s">
        <v>13</v>
      </c>
      <c r="KX2" s="2" t="s">
        <v>13</v>
      </c>
      <c r="KY2" s="2" t="s">
        <v>13</v>
      </c>
      <c r="KZ2" s="2" t="s">
        <v>13</v>
      </c>
      <c r="LA2" s="2" t="s">
        <v>18</v>
      </c>
      <c r="LB2" s="2" t="s">
        <v>11</v>
      </c>
      <c r="LC2" s="2" t="s">
        <v>22</v>
      </c>
      <c r="LD2" s="2" t="s">
        <v>13</v>
      </c>
      <c r="LE2" s="2" t="s">
        <v>23</v>
      </c>
      <c r="LF2" s="2" t="s">
        <v>10</v>
      </c>
      <c r="LG2" s="2" t="s">
        <v>10</v>
      </c>
      <c r="LH2" s="2" t="s">
        <v>4</v>
      </c>
      <c r="LI2" s="2" t="s">
        <v>7</v>
      </c>
      <c r="LJ2" s="2" t="s">
        <v>21</v>
      </c>
      <c r="LK2" s="2" t="s">
        <v>20</v>
      </c>
      <c r="LL2" s="2" t="s">
        <v>11</v>
      </c>
      <c r="LM2" s="2" t="s">
        <v>23</v>
      </c>
      <c r="LN2" s="2" t="s">
        <v>8</v>
      </c>
      <c r="LO2" s="2" t="s">
        <v>20</v>
      </c>
      <c r="LP2" s="2" t="s">
        <v>4</v>
      </c>
      <c r="LQ2" s="2" t="s">
        <v>13</v>
      </c>
      <c r="LR2" s="2" t="s">
        <v>10</v>
      </c>
      <c r="LS2" s="2" t="s">
        <v>13</v>
      </c>
      <c r="LT2" s="2" t="s">
        <v>13</v>
      </c>
      <c r="LU2" s="2" t="s">
        <v>13</v>
      </c>
      <c r="LV2" s="2" t="s">
        <v>15</v>
      </c>
      <c r="LW2" s="2" t="s">
        <v>13</v>
      </c>
      <c r="LX2" s="2" t="s">
        <v>13</v>
      </c>
      <c r="LY2" s="2" t="s">
        <v>13</v>
      </c>
      <c r="LZ2" s="2" t="s">
        <v>13</v>
      </c>
      <c r="MA2" s="2" t="s">
        <v>13</v>
      </c>
      <c r="MB2" s="2" t="s">
        <v>13</v>
      </c>
      <c r="MC2" s="2" t="s">
        <v>13</v>
      </c>
      <c r="MD2" s="2" t="s">
        <v>13</v>
      </c>
      <c r="ME2" s="2" t="s">
        <v>13</v>
      </c>
      <c r="MF2" s="2" t="s">
        <v>13</v>
      </c>
      <c r="MG2" s="2" t="s">
        <v>13</v>
      </c>
      <c r="MH2" s="2" t="s">
        <v>13</v>
      </c>
      <c r="MI2" s="2" t="s">
        <v>13</v>
      </c>
      <c r="MJ2" s="2" t="s">
        <v>13</v>
      </c>
      <c r="MK2" s="2" t="s">
        <v>13</v>
      </c>
      <c r="ML2" s="2" t="s">
        <v>13</v>
      </c>
      <c r="MM2" s="2" t="s">
        <v>13</v>
      </c>
      <c r="MN2" s="2" t="s">
        <v>13</v>
      </c>
      <c r="MO2" s="2" t="s">
        <v>13</v>
      </c>
      <c r="MP2" s="2" t="s">
        <v>13</v>
      </c>
      <c r="MQ2" s="2" t="s">
        <v>13</v>
      </c>
      <c r="MR2" s="2" t="s">
        <v>13</v>
      </c>
      <c r="MS2" s="2" t="s">
        <v>13</v>
      </c>
      <c r="MT2" s="2" t="s">
        <v>13</v>
      </c>
      <c r="MU2" s="2" t="s">
        <v>12</v>
      </c>
      <c r="MV2" s="2" t="s">
        <v>13</v>
      </c>
      <c r="MW2" s="2" t="s">
        <v>14</v>
      </c>
      <c r="MX2" s="2" t="s">
        <v>10</v>
      </c>
      <c r="MY2" s="2" t="s">
        <v>11</v>
      </c>
      <c r="MZ2" s="2" t="s">
        <v>16</v>
      </c>
      <c r="NA2" s="2" t="s">
        <v>16</v>
      </c>
      <c r="NB2" s="2" t="s">
        <v>5</v>
      </c>
      <c r="NC2" s="2" t="s">
        <v>11</v>
      </c>
      <c r="ND2" s="2" t="s">
        <v>16</v>
      </c>
      <c r="NE2" s="2" t="s">
        <v>5</v>
      </c>
      <c r="NF2" s="2" t="s">
        <v>15</v>
      </c>
      <c r="NG2" s="2" t="s">
        <v>6</v>
      </c>
      <c r="NH2" s="2" t="s">
        <v>13</v>
      </c>
      <c r="NI2" s="2" t="s">
        <v>22</v>
      </c>
      <c r="NJ2" s="2" t="s">
        <v>22</v>
      </c>
      <c r="NK2" s="2" t="s">
        <v>13</v>
      </c>
      <c r="NL2" s="2" t="s">
        <v>13</v>
      </c>
      <c r="NM2" s="2" t="s">
        <v>13</v>
      </c>
      <c r="NN2" s="2" t="s">
        <v>18</v>
      </c>
      <c r="NO2" s="2" t="s">
        <v>5</v>
      </c>
      <c r="NP2" s="2" t="s">
        <v>16</v>
      </c>
      <c r="NQ2" s="2" t="s">
        <v>9</v>
      </c>
      <c r="NR2" s="2" t="s">
        <v>9</v>
      </c>
      <c r="NS2" s="2" t="s">
        <v>7</v>
      </c>
      <c r="NT2" s="2" t="s">
        <v>3</v>
      </c>
      <c r="NU2" s="2" t="s">
        <v>18</v>
      </c>
      <c r="NV2" s="2" t="s">
        <v>3</v>
      </c>
      <c r="NW2" s="2" t="s">
        <v>22</v>
      </c>
      <c r="NX2" s="2" t="s">
        <v>3</v>
      </c>
      <c r="NY2" s="2" t="s">
        <v>13</v>
      </c>
      <c r="NZ2" s="2" t="s">
        <v>13</v>
      </c>
      <c r="OA2" s="2" t="s">
        <v>12</v>
      </c>
      <c r="OB2" s="2" t="s">
        <v>13</v>
      </c>
      <c r="OC2" s="2" t="s">
        <v>13</v>
      </c>
      <c r="OD2" s="2" t="s">
        <v>13</v>
      </c>
      <c r="OE2" s="2" t="s">
        <v>20</v>
      </c>
      <c r="OF2" s="2" t="s">
        <v>8</v>
      </c>
      <c r="OG2" s="2" t="s">
        <v>22</v>
      </c>
      <c r="OH2" s="2" t="s">
        <v>13</v>
      </c>
      <c r="OI2" s="2" t="s">
        <v>11</v>
      </c>
      <c r="OJ2" s="2" t="s">
        <v>13</v>
      </c>
      <c r="OK2" s="2" t="s">
        <v>6</v>
      </c>
      <c r="OL2" s="2" t="s">
        <v>13</v>
      </c>
      <c r="OM2" s="2" t="s">
        <v>13</v>
      </c>
      <c r="ON2" s="2" t="s">
        <v>11</v>
      </c>
      <c r="OO2" s="2" t="s">
        <v>6</v>
      </c>
      <c r="OP2" s="2" t="s">
        <v>4</v>
      </c>
      <c r="OQ2" s="2" t="s">
        <v>17</v>
      </c>
      <c r="OR2" s="2" t="s">
        <v>7</v>
      </c>
      <c r="OS2" s="2" t="s">
        <v>10</v>
      </c>
      <c r="OT2" s="2" t="s">
        <v>20</v>
      </c>
      <c r="OU2" s="2" t="s">
        <v>14</v>
      </c>
      <c r="OV2" s="2" t="s">
        <v>13</v>
      </c>
      <c r="OW2" s="2" t="s">
        <v>15</v>
      </c>
      <c r="OX2" s="2" t="s">
        <v>5</v>
      </c>
      <c r="OY2" s="2" t="s">
        <v>6</v>
      </c>
      <c r="OZ2" s="2" t="s">
        <v>14</v>
      </c>
      <c r="PA2" s="2" t="s">
        <v>17</v>
      </c>
      <c r="PB2" s="2" t="s">
        <v>15</v>
      </c>
      <c r="PC2" s="2" t="s">
        <v>14</v>
      </c>
      <c r="PD2" s="2" t="s">
        <v>10</v>
      </c>
      <c r="PE2" s="2" t="s">
        <v>10</v>
      </c>
      <c r="PF2" s="2" t="s">
        <v>12</v>
      </c>
      <c r="PG2" s="2" t="s">
        <v>13</v>
      </c>
      <c r="PH2" s="2" t="s">
        <v>13</v>
      </c>
      <c r="PI2" s="2" t="s">
        <v>13</v>
      </c>
      <c r="PJ2" s="2" t="s">
        <v>13</v>
      </c>
      <c r="PK2" s="2" t="s">
        <v>13</v>
      </c>
      <c r="PL2" s="2" t="s">
        <v>13</v>
      </c>
      <c r="PM2" s="2" t="s">
        <v>13</v>
      </c>
      <c r="PN2" s="2" t="s">
        <v>13</v>
      </c>
      <c r="PO2" s="2" t="s">
        <v>13</v>
      </c>
      <c r="PP2" s="2" t="s">
        <v>13</v>
      </c>
      <c r="PQ2" s="2" t="s">
        <v>13</v>
      </c>
      <c r="PR2" s="2" t="s">
        <v>13</v>
      </c>
    </row>
    <row r="3" spans="1:435" s="1" customFormat="1" ht="15.75">
      <c r="A3" s="26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6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</row>
    <row r="4" spans="1:435" ht="30">
      <c r="A4" s="24" t="s">
        <v>24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8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</row>
    <row r="5" spans="1:435" s="11" customFormat="1" ht="30">
      <c r="A5" s="24" t="s">
        <v>25</v>
      </c>
      <c r="B5" s="30" t="s">
        <v>26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1"/>
      <c r="BJ5" s="10"/>
      <c r="BK5" s="10"/>
      <c r="BL5" s="10"/>
      <c r="BM5" s="29" t="s">
        <v>27</v>
      </c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10"/>
      <c r="CA5" s="27" t="s">
        <v>28</v>
      </c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10"/>
      <c r="CS5" s="10"/>
      <c r="CT5" s="10"/>
      <c r="CU5" s="29" t="s">
        <v>29</v>
      </c>
      <c r="CV5" s="29"/>
      <c r="CW5" s="29"/>
      <c r="CX5" s="29"/>
      <c r="CY5" s="29"/>
      <c r="CZ5" s="29"/>
      <c r="DA5" s="29"/>
      <c r="DB5" s="29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29" t="s">
        <v>30</v>
      </c>
      <c r="DP5" s="29"/>
      <c r="DQ5" s="29"/>
      <c r="DR5" s="29"/>
      <c r="DS5" s="29"/>
      <c r="DT5" s="29"/>
      <c r="DU5" s="29"/>
      <c r="DV5" s="29"/>
      <c r="DW5" s="10"/>
      <c r="DX5" s="10"/>
      <c r="DY5" s="27" t="s">
        <v>31</v>
      </c>
      <c r="DZ5" s="27"/>
      <c r="EA5" s="27"/>
      <c r="EB5" s="27"/>
      <c r="EC5" s="27"/>
      <c r="ED5" s="27"/>
      <c r="EE5" s="10"/>
      <c r="EF5" s="10"/>
      <c r="EG5" s="10"/>
      <c r="EH5" s="10"/>
      <c r="EI5" s="10"/>
      <c r="EJ5" s="27" t="s">
        <v>32</v>
      </c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27" t="s">
        <v>33</v>
      </c>
      <c r="GD5" s="27"/>
      <c r="GE5" s="27"/>
      <c r="GF5" s="27"/>
      <c r="GG5" s="10"/>
      <c r="GH5" s="10"/>
      <c r="GI5" s="10"/>
      <c r="GJ5" s="10"/>
      <c r="GK5" s="10"/>
      <c r="GL5" s="10"/>
      <c r="GM5" s="27" t="s">
        <v>34</v>
      </c>
      <c r="GN5" s="27"/>
      <c r="GO5" s="27"/>
      <c r="GP5" s="27"/>
      <c r="GQ5" s="27"/>
      <c r="GR5" s="27"/>
      <c r="GS5" s="27"/>
      <c r="GT5" s="10"/>
      <c r="GU5" s="10"/>
      <c r="GV5" s="27" t="s">
        <v>35</v>
      </c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10"/>
      <c r="HH5" s="27" t="s">
        <v>36</v>
      </c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27" t="s">
        <v>37</v>
      </c>
      <c r="IZ5" s="27"/>
      <c r="JA5" s="27"/>
      <c r="JB5" s="27"/>
      <c r="JC5" s="27"/>
      <c r="JD5" s="27"/>
      <c r="JE5" s="27"/>
      <c r="JF5" s="10"/>
      <c r="JG5" s="10"/>
      <c r="JH5" s="10"/>
      <c r="JI5" s="10"/>
      <c r="JJ5" s="10"/>
      <c r="JK5" s="10"/>
      <c r="JL5" s="10"/>
      <c r="JM5" s="10"/>
      <c r="JN5" s="10"/>
      <c r="JO5" s="27" t="s">
        <v>38</v>
      </c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10"/>
      <c r="KC5" s="10"/>
      <c r="KD5" s="10"/>
      <c r="KE5" s="10"/>
      <c r="KF5" s="10"/>
      <c r="KG5" s="10"/>
      <c r="KH5" s="27" t="s">
        <v>39</v>
      </c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9" t="s">
        <v>40</v>
      </c>
      <c r="KT5" s="29"/>
      <c r="KU5" s="29"/>
      <c r="KV5" s="29"/>
      <c r="KW5" s="29"/>
      <c r="KX5" s="29"/>
      <c r="KY5" s="29"/>
      <c r="KZ5" s="29"/>
      <c r="LA5" s="29"/>
      <c r="LB5" s="10"/>
      <c r="LC5" s="10"/>
      <c r="LD5" s="10"/>
      <c r="LE5" s="10"/>
      <c r="LF5" s="29" t="s">
        <v>41</v>
      </c>
      <c r="LG5" s="29"/>
      <c r="LH5" s="29"/>
      <c r="LI5" s="29"/>
      <c r="LJ5" s="29"/>
      <c r="LK5" s="29"/>
      <c r="LL5" s="29"/>
      <c r="LM5" s="29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29" t="s">
        <v>42</v>
      </c>
      <c r="MY5" s="29"/>
      <c r="MZ5" s="29"/>
      <c r="NA5" s="29"/>
      <c r="NB5" s="29"/>
      <c r="NC5" s="29"/>
      <c r="ND5" s="29"/>
      <c r="NE5" s="29"/>
      <c r="NF5" s="29"/>
      <c r="NG5" s="10"/>
      <c r="NH5" s="10"/>
      <c r="NI5" s="10"/>
      <c r="NJ5" s="10"/>
      <c r="NK5" s="10"/>
      <c r="NL5" s="10"/>
      <c r="NM5" s="10"/>
      <c r="NN5" s="10"/>
      <c r="NO5" s="29" t="s">
        <v>43</v>
      </c>
      <c r="NP5" s="29"/>
      <c r="NQ5" s="29"/>
      <c r="NR5" s="29"/>
      <c r="NS5" s="29"/>
      <c r="NT5" s="29"/>
      <c r="NU5" s="29"/>
      <c r="NV5" s="29"/>
      <c r="NW5" s="29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27" t="s">
        <v>44</v>
      </c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</row>
    <row r="6" spans="1:435">
      <c r="A6" s="24" t="s">
        <v>45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8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28" t="s">
        <v>46</v>
      </c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28" t="s">
        <v>47</v>
      </c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28" t="s">
        <v>48</v>
      </c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</row>
    <row r="7" spans="1:435">
      <c r="A7" s="2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8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</row>
    <row r="8" spans="1:435">
      <c r="A8" s="12" t="s">
        <v>49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7"/>
      <c r="AK8" s="7" t="s">
        <v>14</v>
      </c>
      <c r="AL8" s="7" t="s">
        <v>18</v>
      </c>
      <c r="AM8" s="7" t="s">
        <v>20</v>
      </c>
      <c r="AN8" s="7" t="s">
        <v>10</v>
      </c>
      <c r="AO8" s="7" t="s">
        <v>19</v>
      </c>
      <c r="AP8" s="7" t="s">
        <v>10</v>
      </c>
      <c r="AQ8" s="7" t="s">
        <v>18</v>
      </c>
      <c r="AR8" s="7" t="s">
        <v>9</v>
      </c>
      <c r="AS8" s="7" t="s">
        <v>7</v>
      </c>
      <c r="AT8" s="7" t="s">
        <v>10</v>
      </c>
      <c r="AU8" s="7" t="s">
        <v>9</v>
      </c>
      <c r="AV8" s="7" t="s">
        <v>6</v>
      </c>
      <c r="AW8" s="7" t="s">
        <v>10</v>
      </c>
      <c r="AX8" s="7" t="s">
        <v>10</v>
      </c>
      <c r="AY8" s="7" t="s">
        <v>7</v>
      </c>
      <c r="AZ8" s="7" t="s">
        <v>18</v>
      </c>
      <c r="BA8" s="7" t="s">
        <v>10</v>
      </c>
      <c r="BB8" s="7" t="s">
        <v>10</v>
      </c>
      <c r="BC8" s="7" t="s">
        <v>23</v>
      </c>
      <c r="BD8" s="7" t="s">
        <v>8</v>
      </c>
      <c r="BE8" s="7" t="s">
        <v>8</v>
      </c>
      <c r="BF8" s="7" t="s">
        <v>7</v>
      </c>
      <c r="BG8" s="7" t="s">
        <v>8</v>
      </c>
      <c r="BH8" s="7" t="s">
        <v>7</v>
      </c>
      <c r="BI8" s="8" t="s">
        <v>8</v>
      </c>
      <c r="BJ8" s="7" t="s">
        <v>13</v>
      </c>
      <c r="BK8" s="7" t="s">
        <v>13</v>
      </c>
      <c r="BL8" s="7" t="s">
        <v>13</v>
      </c>
      <c r="BM8" s="7" t="s">
        <v>13</v>
      </c>
      <c r="BN8" s="7" t="s">
        <v>13</v>
      </c>
      <c r="BO8" s="7" t="s">
        <v>13</v>
      </c>
      <c r="BP8" s="7" t="s">
        <v>13</v>
      </c>
      <c r="BQ8" s="7" t="s">
        <v>13</v>
      </c>
      <c r="BR8" s="7" t="s">
        <v>13</v>
      </c>
      <c r="BS8" s="7" t="s">
        <v>13</v>
      </c>
      <c r="BT8" s="7" t="s">
        <v>13</v>
      </c>
      <c r="BU8" s="7" t="s">
        <v>13</v>
      </c>
      <c r="BV8" s="7" t="s">
        <v>13</v>
      </c>
      <c r="BW8" s="7" t="s">
        <v>13</v>
      </c>
      <c r="BX8" s="7" t="s">
        <v>20</v>
      </c>
      <c r="BY8" s="7" t="s">
        <v>13</v>
      </c>
      <c r="BZ8" s="7" t="s">
        <v>22</v>
      </c>
      <c r="CA8" s="7" t="s">
        <v>13</v>
      </c>
      <c r="CB8" s="7" t="s">
        <v>13</v>
      </c>
      <c r="CC8" s="7" t="s">
        <v>13</v>
      </c>
      <c r="CD8" s="7" t="s">
        <v>13</v>
      </c>
      <c r="CE8" s="7" t="s">
        <v>10</v>
      </c>
      <c r="CF8" s="7" t="s">
        <v>8</v>
      </c>
      <c r="CG8" s="7" t="s">
        <v>20</v>
      </c>
      <c r="CH8" s="7" t="s">
        <v>5</v>
      </c>
      <c r="CI8" s="7" t="s">
        <v>7</v>
      </c>
      <c r="CJ8" s="7" t="s">
        <v>8</v>
      </c>
      <c r="CK8" s="7" t="s">
        <v>12</v>
      </c>
      <c r="CL8" s="7" t="s">
        <v>6</v>
      </c>
      <c r="CM8" s="7" t="s">
        <v>9</v>
      </c>
      <c r="CN8" s="7" t="s">
        <v>13</v>
      </c>
      <c r="CO8" s="7" t="s">
        <v>13</v>
      </c>
      <c r="CP8" s="7" t="s">
        <v>13</v>
      </c>
      <c r="CQ8" s="7" t="s">
        <v>13</v>
      </c>
      <c r="CR8" s="7" t="s">
        <v>15</v>
      </c>
      <c r="CS8" s="7" t="s">
        <v>11</v>
      </c>
      <c r="CT8" s="7" t="s">
        <v>20</v>
      </c>
      <c r="CU8" s="7" t="s">
        <v>15</v>
      </c>
      <c r="CV8" s="7" t="s">
        <v>11</v>
      </c>
      <c r="CW8" s="7" t="s">
        <v>50</v>
      </c>
      <c r="CX8" s="7" t="s">
        <v>9</v>
      </c>
      <c r="CY8" s="7" t="s">
        <v>6</v>
      </c>
      <c r="CZ8" s="7" t="s">
        <v>6</v>
      </c>
      <c r="DA8" s="7" t="s">
        <v>23</v>
      </c>
      <c r="DB8" s="7" t="s">
        <v>22</v>
      </c>
      <c r="DC8" s="7" t="s">
        <v>7</v>
      </c>
      <c r="DD8" s="7" t="s">
        <v>8</v>
      </c>
      <c r="DE8" s="7" t="s">
        <v>20</v>
      </c>
      <c r="DF8" s="7" t="s">
        <v>13</v>
      </c>
      <c r="DG8" s="7" t="s">
        <v>13</v>
      </c>
      <c r="DH8" s="7" t="s">
        <v>13</v>
      </c>
      <c r="DI8" s="7" t="s">
        <v>13</v>
      </c>
      <c r="DJ8" s="7" t="s">
        <v>18</v>
      </c>
      <c r="DK8" s="7" t="s">
        <v>13</v>
      </c>
      <c r="DL8" s="7" t="s">
        <v>13</v>
      </c>
      <c r="DM8" s="7" t="s">
        <v>7</v>
      </c>
      <c r="DN8" s="7" t="s">
        <v>13</v>
      </c>
      <c r="DO8" s="7" t="s">
        <v>13</v>
      </c>
      <c r="DP8" s="7" t="s">
        <v>13</v>
      </c>
      <c r="DQ8" s="7" t="s">
        <v>15</v>
      </c>
      <c r="DR8" s="7" t="s">
        <v>10</v>
      </c>
      <c r="DS8" s="7" t="s">
        <v>7</v>
      </c>
      <c r="DT8" s="7" t="s">
        <v>17</v>
      </c>
      <c r="DU8" s="7" t="s">
        <v>9</v>
      </c>
      <c r="DV8" s="7" t="s">
        <v>13</v>
      </c>
      <c r="DW8" s="7" t="s">
        <v>13</v>
      </c>
      <c r="DX8" s="7" t="s">
        <v>13</v>
      </c>
      <c r="DY8" s="7" t="s">
        <v>18</v>
      </c>
      <c r="DZ8" s="7" t="s">
        <v>14</v>
      </c>
      <c r="EA8" s="7" t="s">
        <v>7</v>
      </c>
      <c r="EB8" s="7" t="s">
        <v>14</v>
      </c>
      <c r="EC8" s="7" t="s">
        <v>50</v>
      </c>
      <c r="ED8" s="7" t="s">
        <v>7</v>
      </c>
      <c r="EE8" s="7" t="s">
        <v>20</v>
      </c>
      <c r="EF8" s="7" t="s">
        <v>17</v>
      </c>
      <c r="EG8" s="7" t="s">
        <v>3</v>
      </c>
      <c r="EH8" s="7" t="s">
        <v>7</v>
      </c>
      <c r="EI8" s="7" t="s">
        <v>12</v>
      </c>
      <c r="EJ8" s="7" t="s">
        <v>22</v>
      </c>
      <c r="EK8" s="7" t="s">
        <v>8</v>
      </c>
      <c r="EL8" s="7" t="s">
        <v>20</v>
      </c>
      <c r="EM8" s="7" t="s">
        <v>9</v>
      </c>
      <c r="EN8" s="7" t="s">
        <v>21</v>
      </c>
      <c r="EO8" s="7" t="s">
        <v>10</v>
      </c>
      <c r="EP8" s="7" t="s">
        <v>7</v>
      </c>
      <c r="EQ8" s="7" t="s">
        <v>6</v>
      </c>
      <c r="ER8" s="7" t="s">
        <v>8</v>
      </c>
      <c r="ES8" s="7" t="s">
        <v>6</v>
      </c>
      <c r="ET8" s="7" t="s">
        <v>3</v>
      </c>
      <c r="EU8" s="7" t="s">
        <v>7</v>
      </c>
      <c r="EV8" s="7" t="s">
        <v>9</v>
      </c>
      <c r="EW8" s="7" t="s">
        <v>22</v>
      </c>
      <c r="EX8" s="7" t="s">
        <v>7</v>
      </c>
      <c r="EY8" s="7" t="s">
        <v>15</v>
      </c>
      <c r="EZ8" s="7" t="s">
        <v>10</v>
      </c>
      <c r="FA8" s="7" t="s">
        <v>10</v>
      </c>
      <c r="FB8" s="7" t="s">
        <v>13</v>
      </c>
      <c r="FC8" s="7" t="s">
        <v>13</v>
      </c>
      <c r="FD8" s="7" t="s">
        <v>22</v>
      </c>
      <c r="FE8" s="7" t="s">
        <v>17</v>
      </c>
      <c r="FF8" s="7" t="s">
        <v>14</v>
      </c>
      <c r="FG8" s="7" t="s">
        <v>20</v>
      </c>
      <c r="FH8" s="7" t="s">
        <v>13</v>
      </c>
      <c r="FI8" s="7" t="s">
        <v>10</v>
      </c>
      <c r="FJ8" s="7" t="s">
        <v>13</v>
      </c>
      <c r="FK8" s="7" t="s">
        <v>9</v>
      </c>
      <c r="FL8" s="7" t="s">
        <v>14</v>
      </c>
      <c r="FM8" s="7" t="s">
        <v>16</v>
      </c>
      <c r="FN8" s="7" t="s">
        <v>22</v>
      </c>
      <c r="FO8" s="7" t="s">
        <v>13</v>
      </c>
      <c r="FP8" s="7" t="s">
        <v>14</v>
      </c>
      <c r="FQ8" s="7" t="s">
        <v>13</v>
      </c>
      <c r="FR8" s="7" t="s">
        <v>20</v>
      </c>
      <c r="FS8" s="7" t="s">
        <v>13</v>
      </c>
      <c r="FT8" s="7" t="s">
        <v>13</v>
      </c>
      <c r="FU8" s="7" t="s">
        <v>13</v>
      </c>
      <c r="FV8" s="7" t="s">
        <v>13</v>
      </c>
      <c r="FW8" s="7" t="s">
        <v>12</v>
      </c>
      <c r="FX8" s="7" t="s">
        <v>14</v>
      </c>
      <c r="FY8" s="7" t="s">
        <v>11</v>
      </c>
      <c r="FZ8" s="7" t="s">
        <v>13</v>
      </c>
      <c r="GA8" s="7" t="s">
        <v>3</v>
      </c>
      <c r="GB8" s="7" t="s">
        <v>13</v>
      </c>
      <c r="GC8" s="7" t="s">
        <v>15</v>
      </c>
      <c r="GD8" s="7" t="s">
        <v>10</v>
      </c>
      <c r="GE8" s="7" t="s">
        <v>13</v>
      </c>
      <c r="GF8" s="7" t="s">
        <v>16</v>
      </c>
      <c r="GG8" s="7" t="s">
        <v>18</v>
      </c>
      <c r="GH8" s="7" t="s">
        <v>13</v>
      </c>
      <c r="GI8" s="7" t="s">
        <v>8</v>
      </c>
      <c r="GJ8" s="7" t="s">
        <v>18</v>
      </c>
      <c r="GK8" s="7" t="s">
        <v>19</v>
      </c>
      <c r="GL8" s="7" t="s">
        <v>20</v>
      </c>
      <c r="GM8" s="7" t="s">
        <v>12</v>
      </c>
      <c r="GN8" s="7" t="s">
        <v>14</v>
      </c>
      <c r="GO8" s="7" t="s">
        <v>20</v>
      </c>
      <c r="GP8" s="7" t="s">
        <v>16</v>
      </c>
      <c r="GQ8" s="7" t="s">
        <v>3</v>
      </c>
      <c r="GR8" s="7" t="s">
        <v>17</v>
      </c>
      <c r="GS8" s="7" t="s">
        <v>9</v>
      </c>
      <c r="GT8" s="7" t="s">
        <v>8</v>
      </c>
      <c r="GU8" s="7" t="s">
        <v>5</v>
      </c>
      <c r="GV8" s="7" t="s">
        <v>5</v>
      </c>
      <c r="GW8" s="7" t="s">
        <v>16</v>
      </c>
      <c r="GX8" s="7" t="s">
        <v>5</v>
      </c>
      <c r="GY8" s="7" t="s">
        <v>8</v>
      </c>
      <c r="GZ8" s="7" t="s">
        <v>17</v>
      </c>
      <c r="HA8" s="7" t="s">
        <v>15</v>
      </c>
      <c r="HB8" s="7" t="s">
        <v>10</v>
      </c>
      <c r="HC8" s="7" t="s">
        <v>20</v>
      </c>
      <c r="HD8" s="7" t="s">
        <v>17</v>
      </c>
      <c r="HE8" s="7" t="s">
        <v>14</v>
      </c>
      <c r="HF8" s="7" t="s">
        <v>10</v>
      </c>
      <c r="HG8" s="7" t="s">
        <v>11</v>
      </c>
      <c r="HH8" s="7" t="s">
        <v>6</v>
      </c>
      <c r="HI8" s="7" t="s">
        <v>18</v>
      </c>
      <c r="HJ8" s="7" t="s">
        <v>14</v>
      </c>
      <c r="HK8" s="7" t="s">
        <v>10</v>
      </c>
      <c r="HL8" s="7" t="s">
        <v>14</v>
      </c>
      <c r="HM8" s="7" t="s">
        <v>18</v>
      </c>
      <c r="HN8" s="7" t="s">
        <v>23</v>
      </c>
      <c r="HO8" s="7" t="s">
        <v>6</v>
      </c>
      <c r="HP8" s="7" t="s">
        <v>14</v>
      </c>
      <c r="HQ8" s="7" t="s">
        <v>22</v>
      </c>
      <c r="HR8" s="7" t="s">
        <v>9</v>
      </c>
      <c r="HS8" s="7" t="s">
        <v>22</v>
      </c>
      <c r="HT8" s="7" t="s">
        <v>23</v>
      </c>
      <c r="HU8" s="7" t="s">
        <v>11</v>
      </c>
      <c r="HV8" s="7" t="s">
        <v>18</v>
      </c>
      <c r="HW8" s="7" t="s">
        <v>17</v>
      </c>
      <c r="HX8" s="7" t="s">
        <v>22</v>
      </c>
      <c r="HY8" s="7" t="s">
        <v>9</v>
      </c>
      <c r="HZ8" s="7" t="s">
        <v>13</v>
      </c>
      <c r="IA8" s="7" t="s">
        <v>8</v>
      </c>
      <c r="IB8" s="7" t="s">
        <v>11</v>
      </c>
      <c r="IC8" s="7" t="s">
        <v>22</v>
      </c>
      <c r="ID8" s="7" t="s">
        <v>14</v>
      </c>
      <c r="IE8" s="7" t="s">
        <v>15</v>
      </c>
      <c r="IF8" s="7" t="s">
        <v>4</v>
      </c>
      <c r="IG8" s="7" t="s">
        <v>18</v>
      </c>
      <c r="IH8" s="7" t="s">
        <v>13</v>
      </c>
      <c r="II8" s="7" t="s">
        <v>13</v>
      </c>
      <c r="IJ8" s="7" t="s">
        <v>18</v>
      </c>
      <c r="IK8" s="7" t="s">
        <v>11</v>
      </c>
      <c r="IL8" s="7" t="s">
        <v>6</v>
      </c>
      <c r="IM8" s="7" t="s">
        <v>20</v>
      </c>
      <c r="IN8" s="7" t="s">
        <v>13</v>
      </c>
      <c r="IO8" s="7" t="s">
        <v>13</v>
      </c>
      <c r="IP8" s="7" t="s">
        <v>13</v>
      </c>
      <c r="IQ8" s="7" t="s">
        <v>13</v>
      </c>
      <c r="IR8" s="7" t="s">
        <v>13</v>
      </c>
      <c r="IS8" s="7" t="s">
        <v>13</v>
      </c>
      <c r="IT8" s="7" t="s">
        <v>13</v>
      </c>
      <c r="IU8" s="7" t="s">
        <v>13</v>
      </c>
      <c r="IV8" s="7" t="s">
        <v>13</v>
      </c>
      <c r="IW8" s="7" t="s">
        <v>13</v>
      </c>
      <c r="IX8" s="7" t="s">
        <v>13</v>
      </c>
      <c r="IY8" s="7" t="s">
        <v>15</v>
      </c>
      <c r="IZ8" s="7" t="s">
        <v>7</v>
      </c>
      <c r="JA8" s="7" t="s">
        <v>16</v>
      </c>
      <c r="JB8" s="7" t="s">
        <v>13</v>
      </c>
      <c r="JC8" s="7" t="s">
        <v>13</v>
      </c>
      <c r="JD8" s="7" t="s">
        <v>6</v>
      </c>
      <c r="JE8" s="7" t="s">
        <v>15</v>
      </c>
      <c r="JF8" s="7" t="s">
        <v>13</v>
      </c>
      <c r="JG8" s="7" t="s">
        <v>8</v>
      </c>
      <c r="JH8" s="7" t="s">
        <v>13</v>
      </c>
      <c r="JI8" s="7" t="s">
        <v>13</v>
      </c>
      <c r="JJ8" s="7" t="s">
        <v>8</v>
      </c>
      <c r="JK8" s="7" t="s">
        <v>6</v>
      </c>
      <c r="JL8" s="7" t="s">
        <v>14</v>
      </c>
      <c r="JM8" s="7" t="s">
        <v>10</v>
      </c>
      <c r="JN8" s="7" t="s">
        <v>8</v>
      </c>
      <c r="JO8" s="7" t="s">
        <v>12</v>
      </c>
      <c r="JP8" s="7" t="s">
        <v>15</v>
      </c>
      <c r="JQ8" s="7" t="s">
        <v>15</v>
      </c>
      <c r="JR8" s="7" t="s">
        <v>17</v>
      </c>
      <c r="JS8" s="7" t="s">
        <v>10</v>
      </c>
      <c r="JT8" s="7" t="s">
        <v>17</v>
      </c>
      <c r="JU8" s="7" t="s">
        <v>9</v>
      </c>
      <c r="JV8" s="7" t="s">
        <v>6</v>
      </c>
      <c r="JW8" s="7" t="s">
        <v>4</v>
      </c>
      <c r="JX8" s="7" t="s">
        <v>14</v>
      </c>
      <c r="JY8" s="7" t="s">
        <v>10</v>
      </c>
      <c r="JZ8" s="7" t="s">
        <v>10</v>
      </c>
      <c r="KA8" s="7" t="s">
        <v>18</v>
      </c>
      <c r="KB8" s="7" t="s">
        <v>19</v>
      </c>
      <c r="KC8" s="7" t="s">
        <v>18</v>
      </c>
      <c r="KD8" s="7" t="s">
        <v>6</v>
      </c>
      <c r="KE8" s="7" t="s">
        <v>12</v>
      </c>
      <c r="KF8" s="7" t="s">
        <v>5</v>
      </c>
      <c r="KG8" s="7" t="s">
        <v>14</v>
      </c>
      <c r="KH8" s="7" t="s">
        <v>18</v>
      </c>
      <c r="KI8" s="7" t="s">
        <v>8</v>
      </c>
      <c r="KJ8" s="7" t="s">
        <v>7</v>
      </c>
      <c r="KK8" s="7" t="s">
        <v>10</v>
      </c>
      <c r="KL8" s="7" t="s">
        <v>15</v>
      </c>
      <c r="KM8" s="7" t="s">
        <v>18</v>
      </c>
      <c r="KN8" s="7" t="s">
        <v>20</v>
      </c>
      <c r="KO8" s="7" t="s">
        <v>10</v>
      </c>
      <c r="KP8" s="7" t="s">
        <v>15</v>
      </c>
      <c r="KQ8" s="7" t="s">
        <v>18</v>
      </c>
      <c r="KR8" s="7" t="s">
        <v>3</v>
      </c>
      <c r="KS8" s="7" t="s">
        <v>23</v>
      </c>
      <c r="KT8" s="7" t="s">
        <v>6</v>
      </c>
      <c r="KU8" s="7" t="s">
        <v>17</v>
      </c>
      <c r="KV8" s="7" t="s">
        <v>22</v>
      </c>
      <c r="KW8" s="7" t="s">
        <v>13</v>
      </c>
      <c r="KX8" s="7" t="s">
        <v>6</v>
      </c>
      <c r="KY8" s="7" t="s">
        <v>22</v>
      </c>
      <c r="KZ8" s="7" t="s">
        <v>18</v>
      </c>
      <c r="LA8" s="7" t="s">
        <v>8</v>
      </c>
      <c r="LB8" s="7" t="s">
        <v>13</v>
      </c>
      <c r="LC8" s="7" t="s">
        <v>13</v>
      </c>
      <c r="LD8" s="7" t="s">
        <v>13</v>
      </c>
      <c r="LE8" s="7" t="s">
        <v>20</v>
      </c>
      <c r="LF8" s="7" t="s">
        <v>14</v>
      </c>
      <c r="LG8" s="7" t="s">
        <v>6</v>
      </c>
      <c r="LH8" s="7" t="s">
        <v>23</v>
      </c>
      <c r="LI8" s="7" t="s">
        <v>11</v>
      </c>
      <c r="LJ8" s="7" t="s">
        <v>21</v>
      </c>
      <c r="LK8" s="7" t="s">
        <v>20</v>
      </c>
      <c r="LL8" s="7" t="s">
        <v>11</v>
      </c>
      <c r="LM8" s="7" t="s">
        <v>7</v>
      </c>
      <c r="LN8" s="7" t="s">
        <v>11</v>
      </c>
      <c r="LO8" s="7" t="s">
        <v>9</v>
      </c>
      <c r="LP8" s="7" t="s">
        <v>13</v>
      </c>
      <c r="LQ8" s="7" t="s">
        <v>13</v>
      </c>
      <c r="LR8" s="7" t="s">
        <v>13</v>
      </c>
      <c r="LS8" s="7" t="s">
        <v>13</v>
      </c>
      <c r="LT8" s="7" t="s">
        <v>13</v>
      </c>
      <c r="LU8" s="7" t="s">
        <v>13</v>
      </c>
      <c r="LV8" s="7" t="s">
        <v>20</v>
      </c>
      <c r="LW8" s="7" t="s">
        <v>13</v>
      </c>
      <c r="LX8" s="7" t="s">
        <v>7</v>
      </c>
      <c r="LY8" s="7" t="s">
        <v>18</v>
      </c>
      <c r="LZ8" s="7" t="s">
        <v>13</v>
      </c>
      <c r="MA8" s="7" t="s">
        <v>13</v>
      </c>
      <c r="MB8" s="7" t="s">
        <v>13</v>
      </c>
      <c r="MC8" s="7" t="s">
        <v>13</v>
      </c>
      <c r="MD8" s="7" t="s">
        <v>13</v>
      </c>
      <c r="ME8" s="7" t="s">
        <v>13</v>
      </c>
      <c r="MF8" s="7" t="s">
        <v>13</v>
      </c>
      <c r="MG8" s="7" t="s">
        <v>4</v>
      </c>
      <c r="MH8" s="7" t="s">
        <v>20</v>
      </c>
      <c r="MI8" s="7" t="s">
        <v>13</v>
      </c>
      <c r="MJ8" s="7" t="s">
        <v>13</v>
      </c>
      <c r="MK8" s="7" t="s">
        <v>13</v>
      </c>
      <c r="ML8" s="7" t="s">
        <v>13</v>
      </c>
      <c r="MM8" s="7" t="s">
        <v>13</v>
      </c>
      <c r="MN8" s="7" t="s">
        <v>13</v>
      </c>
      <c r="MO8" s="7" t="s">
        <v>13</v>
      </c>
      <c r="MP8" s="7" t="s">
        <v>13</v>
      </c>
      <c r="MQ8" s="7" t="s">
        <v>13</v>
      </c>
      <c r="MR8" s="7" t="s">
        <v>13</v>
      </c>
      <c r="MS8" s="7" t="s">
        <v>13</v>
      </c>
      <c r="MT8" s="7" t="s">
        <v>13</v>
      </c>
      <c r="MU8" s="7" t="s">
        <v>6</v>
      </c>
      <c r="MV8" s="7" t="s">
        <v>13</v>
      </c>
      <c r="MW8" s="7" t="s">
        <v>17</v>
      </c>
      <c r="MX8" s="7" t="s">
        <v>18</v>
      </c>
      <c r="MY8" s="7" t="s">
        <v>11</v>
      </c>
      <c r="MZ8" s="7" t="s">
        <v>16</v>
      </c>
      <c r="NA8" s="7" t="s">
        <v>9</v>
      </c>
      <c r="NB8" s="7" t="s">
        <v>15</v>
      </c>
      <c r="NC8" s="7" t="s">
        <v>11</v>
      </c>
      <c r="ND8" s="7" t="s">
        <v>9</v>
      </c>
      <c r="NE8" s="7" t="s">
        <v>10</v>
      </c>
      <c r="NF8" s="7" t="s">
        <v>10</v>
      </c>
      <c r="NG8" s="7" t="s">
        <v>8</v>
      </c>
      <c r="NH8" s="7" t="s">
        <v>14</v>
      </c>
      <c r="NI8" s="7" t="s">
        <v>8</v>
      </c>
      <c r="NJ8" s="7" t="s">
        <v>11</v>
      </c>
      <c r="NK8" s="7" t="s">
        <v>13</v>
      </c>
      <c r="NL8" s="7" t="s">
        <v>13</v>
      </c>
      <c r="NM8" s="7" t="s">
        <v>13</v>
      </c>
      <c r="NN8" s="7" t="s">
        <v>19</v>
      </c>
      <c r="NO8" s="7" t="s">
        <v>14</v>
      </c>
      <c r="NP8" s="7" t="s">
        <v>23</v>
      </c>
      <c r="NQ8" s="7" t="s">
        <v>5</v>
      </c>
      <c r="NR8" s="7" t="s">
        <v>9</v>
      </c>
      <c r="NS8" s="7" t="s">
        <v>5</v>
      </c>
      <c r="NT8" s="7" t="s">
        <v>8</v>
      </c>
      <c r="NU8" s="7" t="s">
        <v>7</v>
      </c>
      <c r="NV8" s="7" t="s">
        <v>6</v>
      </c>
      <c r="NW8" s="7" t="s">
        <v>20</v>
      </c>
      <c r="NX8" s="7" t="s">
        <v>11</v>
      </c>
      <c r="NY8" s="7" t="s">
        <v>18</v>
      </c>
      <c r="NZ8" s="7" t="s">
        <v>13</v>
      </c>
      <c r="OA8" s="7" t="s">
        <v>6</v>
      </c>
      <c r="OB8" s="7" t="s">
        <v>13</v>
      </c>
      <c r="OC8" s="7" t="s">
        <v>11</v>
      </c>
      <c r="OD8" s="7" t="s">
        <v>8</v>
      </c>
      <c r="OE8" s="7" t="s">
        <v>18</v>
      </c>
      <c r="OF8" s="7" t="s">
        <v>6</v>
      </c>
      <c r="OG8" s="7" t="s">
        <v>13</v>
      </c>
      <c r="OH8" s="7" t="s">
        <v>13</v>
      </c>
      <c r="OI8" s="7" t="s">
        <v>13</v>
      </c>
      <c r="OJ8" s="7" t="s">
        <v>20</v>
      </c>
      <c r="OK8" s="7" t="s">
        <v>8</v>
      </c>
      <c r="OL8" s="7" t="s">
        <v>8</v>
      </c>
      <c r="OM8" s="7" t="s">
        <v>10</v>
      </c>
      <c r="ON8" s="7" t="s">
        <v>14</v>
      </c>
      <c r="OO8" s="7" t="s">
        <v>13</v>
      </c>
      <c r="OP8" s="7" t="s">
        <v>7</v>
      </c>
      <c r="OQ8" s="7" t="s">
        <v>14</v>
      </c>
      <c r="OR8" s="7" t="s">
        <v>14</v>
      </c>
      <c r="OS8" s="7" t="s">
        <v>18</v>
      </c>
      <c r="OT8" s="7" t="s">
        <v>7</v>
      </c>
      <c r="OU8" s="7" t="s">
        <v>10</v>
      </c>
      <c r="OV8" s="7" t="s">
        <v>13</v>
      </c>
      <c r="OW8" s="7" t="s">
        <v>20</v>
      </c>
      <c r="OX8" s="7" t="s">
        <v>10</v>
      </c>
      <c r="OY8" s="7" t="s">
        <v>6</v>
      </c>
      <c r="OZ8" s="7" t="s">
        <v>18</v>
      </c>
      <c r="PA8" s="7" t="s">
        <v>20</v>
      </c>
      <c r="PB8" s="7" t="s">
        <v>13</v>
      </c>
      <c r="PC8" s="7" t="s">
        <v>6</v>
      </c>
      <c r="PD8" s="7" t="s">
        <v>13</v>
      </c>
      <c r="PE8" s="7" t="s">
        <v>18</v>
      </c>
      <c r="PF8" s="7" t="s">
        <v>13</v>
      </c>
      <c r="PG8" s="7" t="s">
        <v>13</v>
      </c>
      <c r="PH8" s="7" t="s">
        <v>13</v>
      </c>
      <c r="PI8" s="7" t="s">
        <v>13</v>
      </c>
      <c r="PJ8" s="7" t="s">
        <v>6</v>
      </c>
      <c r="PK8" s="7" t="s">
        <v>13</v>
      </c>
      <c r="PL8" s="7" t="s">
        <v>13</v>
      </c>
      <c r="PM8" s="7" t="s">
        <v>13</v>
      </c>
      <c r="PN8" s="7" t="s">
        <v>13</v>
      </c>
      <c r="PO8" s="7" t="s">
        <v>13</v>
      </c>
      <c r="PP8" s="7" t="s">
        <v>13</v>
      </c>
      <c r="PQ8" s="7" t="s">
        <v>13</v>
      </c>
      <c r="PR8" s="7" t="s">
        <v>13</v>
      </c>
    </row>
    <row r="9" spans="1:435" s="15" customFormat="1" ht="13.5">
      <c r="A9" s="13" t="s">
        <v>51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8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 t="s">
        <v>19</v>
      </c>
      <c r="CG9" s="7" t="s">
        <v>19</v>
      </c>
      <c r="CH9" s="7" t="s">
        <v>19</v>
      </c>
      <c r="CI9" s="7" t="s">
        <v>19</v>
      </c>
      <c r="CJ9" s="7" t="s">
        <v>19</v>
      </c>
      <c r="CK9" s="7" t="s">
        <v>19</v>
      </c>
      <c r="CL9" s="7" t="s">
        <v>19</v>
      </c>
      <c r="CM9" s="7" t="s">
        <v>19</v>
      </c>
      <c r="CN9" s="7"/>
      <c r="CO9" s="7"/>
      <c r="CP9" s="7"/>
      <c r="CQ9" s="7"/>
      <c r="CR9" s="7"/>
      <c r="CS9" s="7"/>
      <c r="CT9" s="7"/>
      <c r="CU9" s="7" t="s">
        <v>8</v>
      </c>
      <c r="CV9" s="7" t="s">
        <v>8</v>
      </c>
      <c r="CW9" s="7" t="s">
        <v>8</v>
      </c>
      <c r="CX9" s="7" t="s">
        <v>8</v>
      </c>
      <c r="CY9" s="7" t="s">
        <v>8</v>
      </c>
      <c r="CZ9" s="7" t="s">
        <v>8</v>
      </c>
      <c r="DA9" s="7" t="s">
        <v>8</v>
      </c>
      <c r="DB9" s="7" t="s">
        <v>8</v>
      </c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 t="s">
        <v>8</v>
      </c>
      <c r="DR9" s="7" t="s">
        <v>8</v>
      </c>
      <c r="DS9" s="7" t="s">
        <v>8</v>
      </c>
      <c r="DT9" s="7" t="s">
        <v>8</v>
      </c>
      <c r="DU9" s="7" t="s">
        <v>8</v>
      </c>
      <c r="DV9" s="7"/>
      <c r="DW9" s="7"/>
      <c r="DX9" s="7"/>
      <c r="DY9" s="7"/>
      <c r="DZ9" s="7" t="s">
        <v>19</v>
      </c>
      <c r="EA9" s="7" t="s">
        <v>19</v>
      </c>
      <c r="EB9" s="7" t="s">
        <v>19</v>
      </c>
      <c r="EC9" s="7" t="s">
        <v>19</v>
      </c>
      <c r="ED9" s="7"/>
      <c r="EE9" s="7"/>
      <c r="EF9" s="7"/>
      <c r="EG9" s="7"/>
      <c r="EH9" s="7"/>
      <c r="EI9" s="7"/>
      <c r="EJ9" s="7" t="s">
        <v>19</v>
      </c>
      <c r="EK9" s="7" t="s">
        <v>19</v>
      </c>
      <c r="EL9" s="7" t="s">
        <v>19</v>
      </c>
      <c r="EM9" s="7" t="s">
        <v>19</v>
      </c>
      <c r="EN9" s="7" t="s">
        <v>19</v>
      </c>
      <c r="EO9" s="7" t="s">
        <v>19</v>
      </c>
      <c r="EP9" s="7" t="s">
        <v>19</v>
      </c>
      <c r="EQ9" s="7" t="s">
        <v>19</v>
      </c>
      <c r="ER9" s="7" t="s">
        <v>19</v>
      </c>
      <c r="ES9" s="7" t="s">
        <v>19</v>
      </c>
      <c r="ET9" s="7" t="s">
        <v>19</v>
      </c>
      <c r="EU9" s="7" t="s">
        <v>19</v>
      </c>
      <c r="EV9" s="7" t="s">
        <v>19</v>
      </c>
      <c r="EW9" s="7" t="s">
        <v>19</v>
      </c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 t="s">
        <v>19</v>
      </c>
      <c r="GD9" s="7" t="s">
        <v>19</v>
      </c>
      <c r="GE9" s="7"/>
      <c r="GF9" s="7" t="s">
        <v>19</v>
      </c>
      <c r="GG9" s="7"/>
      <c r="GH9" s="7"/>
      <c r="GI9" s="7"/>
      <c r="GJ9" s="7"/>
      <c r="GK9" s="7"/>
      <c r="GL9" s="7"/>
      <c r="GM9" s="7" t="s">
        <v>19</v>
      </c>
      <c r="GN9" s="7" t="s">
        <v>19</v>
      </c>
      <c r="GO9" s="7" t="s">
        <v>19</v>
      </c>
      <c r="GP9" s="7" t="s">
        <v>19</v>
      </c>
      <c r="GQ9" s="7" t="s">
        <v>19</v>
      </c>
      <c r="GR9" s="7" t="s">
        <v>19</v>
      </c>
      <c r="GS9" s="7" t="s">
        <v>19</v>
      </c>
      <c r="GT9" s="7"/>
      <c r="GU9" s="7"/>
      <c r="GV9" s="7" t="s">
        <v>19</v>
      </c>
      <c r="GW9" s="7" t="s">
        <v>19</v>
      </c>
      <c r="GX9" s="7" t="s">
        <v>19</v>
      </c>
      <c r="GY9" s="7" t="s">
        <v>19</v>
      </c>
      <c r="GZ9" s="7" t="s">
        <v>19</v>
      </c>
      <c r="HA9" s="7" t="s">
        <v>19</v>
      </c>
      <c r="HB9" s="7" t="s">
        <v>19</v>
      </c>
      <c r="HC9" s="7" t="s">
        <v>19</v>
      </c>
      <c r="HD9" s="7" t="s">
        <v>19</v>
      </c>
      <c r="HE9" s="7" t="s">
        <v>19</v>
      </c>
      <c r="HF9" s="7" t="s">
        <v>19</v>
      </c>
      <c r="HG9" s="7"/>
      <c r="HH9" s="7" t="s">
        <v>19</v>
      </c>
      <c r="HI9" s="7" t="s">
        <v>19</v>
      </c>
      <c r="HJ9" s="7" t="s">
        <v>19</v>
      </c>
      <c r="HK9" s="7" t="s">
        <v>19</v>
      </c>
      <c r="HL9" s="7" t="s">
        <v>19</v>
      </c>
      <c r="HM9" s="7" t="s">
        <v>19</v>
      </c>
      <c r="HN9" s="7" t="s">
        <v>19</v>
      </c>
      <c r="HO9" s="7" t="s">
        <v>19</v>
      </c>
      <c r="HP9" s="7" t="s">
        <v>19</v>
      </c>
      <c r="HQ9" s="7" t="s">
        <v>19</v>
      </c>
      <c r="HR9" s="7" t="s">
        <v>19</v>
      </c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 t="s">
        <v>19</v>
      </c>
      <c r="IL9" s="7" t="s">
        <v>19</v>
      </c>
      <c r="IM9" s="7" t="s">
        <v>19</v>
      </c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 t="s">
        <v>19</v>
      </c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 t="s">
        <v>19</v>
      </c>
      <c r="JP9" s="7" t="s">
        <v>19</v>
      </c>
      <c r="JQ9" s="7" t="s">
        <v>19</v>
      </c>
      <c r="JR9" s="7" t="s">
        <v>19</v>
      </c>
      <c r="JS9" s="7" t="s">
        <v>19</v>
      </c>
      <c r="JT9" s="7" t="s">
        <v>19</v>
      </c>
      <c r="JU9" s="7" t="s">
        <v>19</v>
      </c>
      <c r="JV9" s="7" t="s">
        <v>19</v>
      </c>
      <c r="JW9" s="7" t="s">
        <v>19</v>
      </c>
      <c r="JX9" s="7" t="s">
        <v>19</v>
      </c>
      <c r="JY9" s="7" t="s">
        <v>19</v>
      </c>
      <c r="JZ9" s="7" t="s">
        <v>19</v>
      </c>
      <c r="KA9" s="7"/>
      <c r="KB9" s="7"/>
      <c r="KC9" s="7"/>
      <c r="KD9" s="7"/>
      <c r="KE9" s="7"/>
      <c r="KF9" s="7"/>
      <c r="KG9" s="7"/>
      <c r="KH9" s="7" t="s">
        <v>19</v>
      </c>
      <c r="KI9" s="7" t="s">
        <v>19</v>
      </c>
      <c r="KJ9" s="7" t="s">
        <v>19</v>
      </c>
      <c r="KK9" s="7" t="s">
        <v>19</v>
      </c>
      <c r="KL9" s="7" t="s">
        <v>19</v>
      </c>
      <c r="KM9" s="7" t="s">
        <v>19</v>
      </c>
      <c r="KN9" s="7" t="s">
        <v>19</v>
      </c>
      <c r="KO9" s="7" t="s">
        <v>19</v>
      </c>
      <c r="KP9" s="7" t="s">
        <v>19</v>
      </c>
      <c r="KQ9" s="7" t="s">
        <v>19</v>
      </c>
      <c r="KR9" s="7" t="s">
        <v>19</v>
      </c>
      <c r="KS9" s="7" t="s">
        <v>8</v>
      </c>
      <c r="KT9" s="7" t="s">
        <v>8</v>
      </c>
      <c r="KU9" s="7" t="s">
        <v>8</v>
      </c>
      <c r="KV9" s="7" t="s">
        <v>8</v>
      </c>
      <c r="KW9" s="7"/>
      <c r="KX9" s="7"/>
      <c r="KY9" s="7"/>
      <c r="KZ9" s="7"/>
      <c r="LA9" s="7"/>
      <c r="LB9" s="7"/>
      <c r="LC9" s="7"/>
      <c r="LD9" s="7"/>
      <c r="LE9" s="7"/>
      <c r="LF9" s="7" t="s">
        <v>8</v>
      </c>
      <c r="LG9" s="7" t="s">
        <v>8</v>
      </c>
      <c r="LH9" s="7" t="s">
        <v>8</v>
      </c>
      <c r="LI9" s="7" t="s">
        <v>8</v>
      </c>
      <c r="LJ9" s="7" t="s">
        <v>8</v>
      </c>
      <c r="LK9" s="7" t="s">
        <v>8</v>
      </c>
      <c r="LL9" s="7" t="s">
        <v>8</v>
      </c>
      <c r="LM9" s="7" t="s">
        <v>8</v>
      </c>
      <c r="LN9" s="7" t="s">
        <v>8</v>
      </c>
      <c r="LO9" s="7" t="s">
        <v>8</v>
      </c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 t="s">
        <v>8</v>
      </c>
      <c r="MX9" s="7" t="s">
        <v>8</v>
      </c>
      <c r="MY9" s="7" t="s">
        <v>8</v>
      </c>
      <c r="MZ9" s="7" t="s">
        <v>8</v>
      </c>
      <c r="NA9" s="7" t="s">
        <v>8</v>
      </c>
      <c r="NB9" s="7" t="s">
        <v>8</v>
      </c>
      <c r="NC9" s="7" t="s">
        <v>8</v>
      </c>
      <c r="ND9" s="7" t="s">
        <v>8</v>
      </c>
      <c r="NE9" s="7" t="s">
        <v>8</v>
      </c>
      <c r="NF9" s="7" t="s">
        <v>8</v>
      </c>
      <c r="NG9" s="7"/>
      <c r="NH9" s="7"/>
      <c r="NI9" s="7"/>
      <c r="NJ9" s="7"/>
      <c r="NK9" s="7"/>
      <c r="NL9" s="7"/>
      <c r="NM9" s="7"/>
      <c r="NN9" s="7"/>
      <c r="NO9" s="7" t="s">
        <v>8</v>
      </c>
      <c r="NP9" s="7" t="s">
        <v>8</v>
      </c>
      <c r="NQ9" s="7" t="s">
        <v>8</v>
      </c>
      <c r="NR9" s="7" t="s">
        <v>8</v>
      </c>
      <c r="NS9" s="7" t="s">
        <v>8</v>
      </c>
      <c r="NT9" s="7" t="s">
        <v>8</v>
      </c>
      <c r="NU9" s="7" t="s">
        <v>8</v>
      </c>
      <c r="NV9" s="7" t="s">
        <v>8</v>
      </c>
      <c r="NW9" s="7" t="s">
        <v>8</v>
      </c>
      <c r="NX9" s="7" t="s">
        <v>8</v>
      </c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 t="s">
        <v>19</v>
      </c>
      <c r="OL9" s="7" t="s">
        <v>19</v>
      </c>
      <c r="OM9" s="7" t="s">
        <v>19</v>
      </c>
      <c r="ON9" s="7" t="s">
        <v>19</v>
      </c>
      <c r="OO9" s="7"/>
      <c r="OP9" s="7" t="s">
        <v>19</v>
      </c>
      <c r="OQ9" s="7" t="s">
        <v>19</v>
      </c>
      <c r="OR9" s="7" t="s">
        <v>19</v>
      </c>
      <c r="OS9" s="7" t="s">
        <v>19</v>
      </c>
      <c r="OT9" s="7" t="s">
        <v>19</v>
      </c>
      <c r="OU9" s="7" t="s">
        <v>19</v>
      </c>
      <c r="OV9" s="7"/>
      <c r="OW9" s="7" t="s">
        <v>19</v>
      </c>
      <c r="OX9" s="7" t="s">
        <v>19</v>
      </c>
      <c r="OY9" s="7" t="s">
        <v>19</v>
      </c>
      <c r="OZ9" s="7" t="s">
        <v>19</v>
      </c>
      <c r="PA9" s="7" t="s">
        <v>19</v>
      </c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</row>
    <row r="10" spans="1:435" s="15" customFormat="1" ht="13.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8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</row>
    <row r="11" spans="1:435">
      <c r="A11" s="12" t="s">
        <v>52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7"/>
      <c r="AB11" s="7"/>
      <c r="AC11" s="7"/>
      <c r="AD11" s="7"/>
      <c r="AE11" s="7"/>
      <c r="AF11" s="7"/>
      <c r="AG11" s="7"/>
      <c r="AH11" s="7"/>
      <c r="AI11" s="7"/>
      <c r="AJ11" s="7"/>
      <c r="AL11" s="7" t="s">
        <v>3</v>
      </c>
      <c r="AM11" s="7" t="s">
        <v>7</v>
      </c>
      <c r="AN11" s="7" t="s">
        <v>10</v>
      </c>
      <c r="AO11" s="7" t="s">
        <v>4</v>
      </c>
      <c r="AP11" s="7" t="s">
        <v>10</v>
      </c>
      <c r="AQ11" s="7" t="s">
        <v>9</v>
      </c>
      <c r="AR11" s="7" t="s">
        <v>7</v>
      </c>
      <c r="AS11" s="7" t="s">
        <v>10</v>
      </c>
      <c r="AT11" s="7" t="s">
        <v>6</v>
      </c>
      <c r="AU11" s="7" t="s">
        <v>9</v>
      </c>
      <c r="AV11" s="7" t="s">
        <v>8</v>
      </c>
      <c r="AW11" s="7" t="s">
        <v>10</v>
      </c>
      <c r="AX11" s="7" t="s">
        <v>9</v>
      </c>
      <c r="AY11" s="7" t="s">
        <v>8</v>
      </c>
      <c r="AZ11" s="7" t="s">
        <v>6</v>
      </c>
      <c r="BA11" s="7" t="s">
        <v>7</v>
      </c>
      <c r="BB11" s="7" t="s">
        <v>20</v>
      </c>
      <c r="BC11" s="7" t="s">
        <v>9</v>
      </c>
      <c r="BD11" s="7" t="s">
        <v>7</v>
      </c>
      <c r="BE11" s="7" t="s">
        <v>19</v>
      </c>
      <c r="BF11" s="7" t="s">
        <v>7</v>
      </c>
      <c r="BG11" s="7" t="s">
        <v>17</v>
      </c>
      <c r="BH11" s="7" t="s">
        <v>15</v>
      </c>
      <c r="BI11" s="8" t="s">
        <v>11</v>
      </c>
      <c r="BJ11" s="7" t="s">
        <v>13</v>
      </c>
      <c r="BK11" s="7" t="s">
        <v>13</v>
      </c>
      <c r="BL11" s="7" t="s">
        <v>13</v>
      </c>
      <c r="BM11" s="7" t="s">
        <v>13</v>
      </c>
      <c r="BN11" s="7" t="s">
        <v>20</v>
      </c>
      <c r="BO11" s="7" t="s">
        <v>13</v>
      </c>
      <c r="BP11" s="7" t="s">
        <v>13</v>
      </c>
      <c r="BQ11" s="7" t="s">
        <v>13</v>
      </c>
      <c r="BR11" s="7" t="s">
        <v>13</v>
      </c>
      <c r="BS11" s="7" t="s">
        <v>13</v>
      </c>
      <c r="BT11" s="7" t="s">
        <v>13</v>
      </c>
      <c r="BU11" s="7" t="s">
        <v>13</v>
      </c>
      <c r="BV11" s="7" t="s">
        <v>13</v>
      </c>
      <c r="BW11" s="7" t="s">
        <v>13</v>
      </c>
      <c r="BX11" s="7" t="s">
        <v>6</v>
      </c>
      <c r="BY11" s="7" t="s">
        <v>15</v>
      </c>
      <c r="BZ11" s="7" t="s">
        <v>4</v>
      </c>
      <c r="CA11" s="7" t="s">
        <v>13</v>
      </c>
      <c r="CB11" s="7" t="s">
        <v>8</v>
      </c>
      <c r="CC11" s="7" t="s">
        <v>13</v>
      </c>
      <c r="CD11" s="7" t="s">
        <v>13</v>
      </c>
      <c r="CE11" s="7" t="s">
        <v>13</v>
      </c>
      <c r="CF11" s="7" t="s">
        <v>13</v>
      </c>
      <c r="CG11" s="7" t="s">
        <v>22</v>
      </c>
      <c r="CH11" s="7" t="s">
        <v>13</v>
      </c>
      <c r="CI11" s="7" t="s">
        <v>16</v>
      </c>
      <c r="CJ11" s="7" t="s">
        <v>4</v>
      </c>
      <c r="CK11" s="7" t="s">
        <v>14</v>
      </c>
      <c r="CL11" s="7" t="s">
        <v>9</v>
      </c>
      <c r="CM11" s="7" t="s">
        <v>9</v>
      </c>
      <c r="CN11" s="7" t="s">
        <v>13</v>
      </c>
      <c r="CO11" s="7" t="s">
        <v>8</v>
      </c>
      <c r="CP11" s="7" t="s">
        <v>15</v>
      </c>
      <c r="CQ11" s="7" t="s">
        <v>9</v>
      </c>
      <c r="CR11" s="7" t="s">
        <v>17</v>
      </c>
      <c r="CS11" s="7" t="s">
        <v>13</v>
      </c>
      <c r="CT11" s="7" t="s">
        <v>7</v>
      </c>
      <c r="CU11" s="7" t="s">
        <v>14</v>
      </c>
      <c r="CV11" s="7" t="s">
        <v>11</v>
      </c>
      <c r="CW11" s="7" t="s">
        <v>20</v>
      </c>
      <c r="CX11" s="7" t="s">
        <v>10</v>
      </c>
      <c r="CY11" s="7" t="s">
        <v>5</v>
      </c>
      <c r="CZ11" s="7" t="s">
        <v>5</v>
      </c>
      <c r="DA11" s="7" t="s">
        <v>7</v>
      </c>
      <c r="DB11" s="7" t="s">
        <v>22</v>
      </c>
      <c r="DC11" s="7" t="s">
        <v>15</v>
      </c>
      <c r="DD11" s="7" t="s">
        <v>13</v>
      </c>
      <c r="DE11" s="7" t="s">
        <v>4</v>
      </c>
      <c r="DF11" s="7" t="s">
        <v>17</v>
      </c>
      <c r="DG11" s="7" t="s">
        <v>7</v>
      </c>
      <c r="DH11" s="7" t="s">
        <v>22</v>
      </c>
      <c r="DI11" s="7" t="s">
        <v>13</v>
      </c>
      <c r="DJ11" s="7" t="s">
        <v>13</v>
      </c>
      <c r="DK11" s="7" t="s">
        <v>13</v>
      </c>
      <c r="DL11" s="7" t="s">
        <v>13</v>
      </c>
      <c r="DM11" s="7" t="s">
        <v>13</v>
      </c>
      <c r="DN11" s="7" t="s">
        <v>13</v>
      </c>
      <c r="DO11" s="7" t="s">
        <v>4</v>
      </c>
      <c r="DP11" s="7" t="s">
        <v>7</v>
      </c>
      <c r="DQ11" s="7" t="s">
        <v>3</v>
      </c>
      <c r="DR11" s="7" t="s">
        <v>13</v>
      </c>
      <c r="DS11" s="7" t="s">
        <v>6</v>
      </c>
      <c r="DT11" s="7" t="s">
        <v>5</v>
      </c>
      <c r="DU11" s="7" t="s">
        <v>9</v>
      </c>
      <c r="DV11" s="7" t="s">
        <v>13</v>
      </c>
      <c r="DW11" s="7" t="s">
        <v>13</v>
      </c>
      <c r="DX11" s="7" t="s">
        <v>13</v>
      </c>
      <c r="DY11" s="7" t="s">
        <v>22</v>
      </c>
      <c r="DZ11" s="7" t="s">
        <v>12</v>
      </c>
      <c r="EA11" s="7" t="s">
        <v>5</v>
      </c>
      <c r="EB11" s="7" t="s">
        <v>4</v>
      </c>
      <c r="EC11" s="7" t="s">
        <v>8</v>
      </c>
      <c r="ED11" s="7" t="s">
        <v>14</v>
      </c>
      <c r="EE11" s="7" t="s">
        <v>14</v>
      </c>
      <c r="EF11" s="7" t="s">
        <v>4</v>
      </c>
      <c r="EG11" s="7" t="s">
        <v>23</v>
      </c>
      <c r="EH11" s="7" t="s">
        <v>8</v>
      </c>
      <c r="EI11" s="7" t="s">
        <v>12</v>
      </c>
      <c r="EJ11" s="7" t="s">
        <v>7</v>
      </c>
      <c r="EK11" s="7" t="s">
        <v>8</v>
      </c>
      <c r="EL11" s="7" t="s">
        <v>20</v>
      </c>
      <c r="EM11" s="7" t="s">
        <v>9</v>
      </c>
      <c r="EN11" s="7" t="s">
        <v>21</v>
      </c>
      <c r="EO11" s="7" t="s">
        <v>10</v>
      </c>
      <c r="EP11" s="7" t="s">
        <v>12</v>
      </c>
      <c r="EQ11" s="7" t="s">
        <v>19</v>
      </c>
      <c r="ER11" s="7" t="s">
        <v>20</v>
      </c>
      <c r="ES11" s="7" t="s">
        <v>6</v>
      </c>
      <c r="ET11" s="7" t="s">
        <v>9</v>
      </c>
      <c r="EU11" s="7" t="s">
        <v>7</v>
      </c>
      <c r="EV11" s="7" t="s">
        <v>6</v>
      </c>
      <c r="EW11" s="7" t="s">
        <v>22</v>
      </c>
      <c r="EX11" s="7" t="s">
        <v>7</v>
      </c>
      <c r="EY11" s="7" t="s">
        <v>11</v>
      </c>
      <c r="EZ11" s="7" t="s">
        <v>7</v>
      </c>
      <c r="FA11" s="7" t="s">
        <v>5</v>
      </c>
      <c r="FB11" s="7" t="s">
        <v>4</v>
      </c>
      <c r="FC11" s="7" t="s">
        <v>13</v>
      </c>
      <c r="FD11" s="7" t="s">
        <v>22</v>
      </c>
      <c r="FE11" s="7" t="s">
        <v>15</v>
      </c>
      <c r="FF11" s="7" t="s">
        <v>9</v>
      </c>
      <c r="FG11" s="7" t="s">
        <v>17</v>
      </c>
      <c r="FH11" s="7" t="s">
        <v>13</v>
      </c>
      <c r="FI11" s="7" t="s">
        <v>10</v>
      </c>
      <c r="FJ11" s="7" t="s">
        <v>13</v>
      </c>
      <c r="FK11" s="7" t="s">
        <v>9</v>
      </c>
      <c r="FL11" s="7" t="s">
        <v>4</v>
      </c>
      <c r="FM11" s="7" t="s">
        <v>16</v>
      </c>
      <c r="FN11" s="7" t="s">
        <v>22</v>
      </c>
      <c r="FO11" s="7" t="s">
        <v>13</v>
      </c>
      <c r="FP11" s="7" t="s">
        <v>11</v>
      </c>
      <c r="FQ11" s="7" t="s">
        <v>13</v>
      </c>
      <c r="FR11" s="7" t="s">
        <v>5</v>
      </c>
      <c r="FS11" s="7" t="s">
        <v>13</v>
      </c>
      <c r="FT11" s="7" t="s">
        <v>13</v>
      </c>
      <c r="FU11" s="7" t="s">
        <v>13</v>
      </c>
      <c r="FV11" s="7" t="s">
        <v>13</v>
      </c>
      <c r="FW11" s="7" t="s">
        <v>18</v>
      </c>
      <c r="FX11" s="7" t="s">
        <v>4</v>
      </c>
      <c r="FY11" s="7" t="s">
        <v>11</v>
      </c>
      <c r="FZ11" s="7" t="s">
        <v>13</v>
      </c>
      <c r="GA11" s="7" t="s">
        <v>9</v>
      </c>
      <c r="GB11" s="7" t="s">
        <v>13</v>
      </c>
      <c r="GC11" s="7" t="s">
        <v>7</v>
      </c>
      <c r="GD11" s="7" t="s">
        <v>11</v>
      </c>
      <c r="GE11" s="7" t="s">
        <v>13</v>
      </c>
      <c r="GF11" s="7" t="s">
        <v>19</v>
      </c>
      <c r="GG11" s="7" t="s">
        <v>18</v>
      </c>
      <c r="GH11" s="7" t="s">
        <v>13</v>
      </c>
      <c r="GI11" s="7" t="s">
        <v>17</v>
      </c>
      <c r="GJ11" s="7" t="s">
        <v>22</v>
      </c>
      <c r="GK11" s="7" t="s">
        <v>17</v>
      </c>
      <c r="GL11" s="7" t="s">
        <v>22</v>
      </c>
      <c r="GM11" s="7" t="s">
        <v>6</v>
      </c>
      <c r="GN11" s="7" t="s">
        <v>4</v>
      </c>
      <c r="GO11" s="7" t="s">
        <v>8</v>
      </c>
      <c r="GP11" s="7" t="s">
        <v>7</v>
      </c>
      <c r="GQ11" s="7" t="s">
        <v>3</v>
      </c>
      <c r="GR11" s="7" t="s">
        <v>4</v>
      </c>
      <c r="GS11" s="7" t="s">
        <v>18</v>
      </c>
      <c r="GT11" s="7" t="s">
        <v>8</v>
      </c>
      <c r="GU11" s="7" t="s">
        <v>20</v>
      </c>
      <c r="GV11" s="7" t="s">
        <v>5</v>
      </c>
      <c r="GW11" s="7" t="s">
        <v>16</v>
      </c>
      <c r="GX11" s="7" t="s">
        <v>5</v>
      </c>
      <c r="GY11" s="7" t="s">
        <v>23</v>
      </c>
      <c r="GZ11" s="7" t="s">
        <v>15</v>
      </c>
      <c r="HA11" s="7" t="s">
        <v>6</v>
      </c>
      <c r="HB11" s="7" t="s">
        <v>9</v>
      </c>
      <c r="HC11" s="7" t="s">
        <v>7</v>
      </c>
      <c r="HD11" s="7" t="s">
        <v>14</v>
      </c>
      <c r="HE11" s="7" t="s">
        <v>15</v>
      </c>
      <c r="HF11" s="7" t="s">
        <v>10</v>
      </c>
      <c r="HG11" s="7" t="s">
        <v>11</v>
      </c>
      <c r="HH11" s="7" t="s">
        <v>22</v>
      </c>
      <c r="HI11" s="7" t="s">
        <v>22</v>
      </c>
      <c r="HJ11" s="7" t="s">
        <v>14</v>
      </c>
      <c r="HK11" s="7" t="s">
        <v>7</v>
      </c>
      <c r="HL11" s="7" t="s">
        <v>4</v>
      </c>
      <c r="HM11" s="7" t="s">
        <v>4</v>
      </c>
      <c r="HN11" s="7" t="s">
        <v>23</v>
      </c>
      <c r="HO11" s="7" t="s">
        <v>6</v>
      </c>
      <c r="HP11" s="7" t="s">
        <v>14</v>
      </c>
      <c r="HQ11" s="7" t="s">
        <v>14</v>
      </c>
      <c r="HR11" s="7" t="s">
        <v>10</v>
      </c>
      <c r="HS11" s="7" t="s">
        <v>22</v>
      </c>
      <c r="HT11" s="7" t="s">
        <v>23</v>
      </c>
      <c r="HU11" s="7" t="s">
        <v>11</v>
      </c>
      <c r="HV11" s="7" t="s">
        <v>18</v>
      </c>
      <c r="HW11" s="7" t="s">
        <v>7</v>
      </c>
      <c r="HX11" s="7" t="s">
        <v>22</v>
      </c>
      <c r="HY11" s="7" t="s">
        <v>12</v>
      </c>
      <c r="HZ11" s="7" t="s">
        <v>13</v>
      </c>
      <c r="IA11" s="7" t="s">
        <v>8</v>
      </c>
      <c r="IB11" s="7" t="s">
        <v>20</v>
      </c>
      <c r="IC11" s="7" t="s">
        <v>8</v>
      </c>
      <c r="ID11" s="7" t="s">
        <v>13</v>
      </c>
      <c r="IE11" s="7" t="s">
        <v>13</v>
      </c>
      <c r="IF11" s="7" t="s">
        <v>13</v>
      </c>
      <c r="IG11" s="7" t="s">
        <v>13</v>
      </c>
      <c r="IH11" s="7" t="s">
        <v>13</v>
      </c>
      <c r="II11" s="7" t="s">
        <v>13</v>
      </c>
      <c r="IJ11" s="7" t="s">
        <v>18</v>
      </c>
      <c r="IK11" s="7" t="s">
        <v>13</v>
      </c>
      <c r="IL11" s="7" t="s">
        <v>13</v>
      </c>
      <c r="IM11" s="7" t="s">
        <v>13</v>
      </c>
      <c r="IN11" s="7" t="s">
        <v>11</v>
      </c>
      <c r="IO11" s="7" t="s">
        <v>13</v>
      </c>
      <c r="IP11" s="7" t="s">
        <v>13</v>
      </c>
      <c r="IQ11" s="7" t="s">
        <v>13</v>
      </c>
      <c r="IR11" s="7" t="s">
        <v>13</v>
      </c>
      <c r="IS11" s="7" t="s">
        <v>13</v>
      </c>
      <c r="IT11" s="7" t="s">
        <v>13</v>
      </c>
      <c r="IU11" s="7" t="s">
        <v>13</v>
      </c>
      <c r="IV11" s="7" t="s">
        <v>13</v>
      </c>
      <c r="IW11" s="7" t="s">
        <v>13</v>
      </c>
      <c r="IX11" s="7" t="s">
        <v>13</v>
      </c>
      <c r="IY11" s="7" t="s">
        <v>22</v>
      </c>
      <c r="IZ11" s="7" t="s">
        <v>23</v>
      </c>
      <c r="JA11" s="7" t="s">
        <v>16</v>
      </c>
      <c r="JB11" s="7" t="s">
        <v>13</v>
      </c>
      <c r="JC11" s="7" t="s">
        <v>13</v>
      </c>
      <c r="JD11" s="7" t="s">
        <v>10</v>
      </c>
      <c r="JE11" s="7" t="s">
        <v>15</v>
      </c>
      <c r="JF11" s="7" t="s">
        <v>13</v>
      </c>
      <c r="JG11" s="7" t="s">
        <v>11</v>
      </c>
      <c r="JH11" s="7" t="s">
        <v>13</v>
      </c>
      <c r="JI11" s="7" t="s">
        <v>13</v>
      </c>
      <c r="JJ11" s="7" t="s">
        <v>8</v>
      </c>
      <c r="JK11" s="7" t="s">
        <v>6</v>
      </c>
      <c r="JL11" s="7" t="s">
        <v>7</v>
      </c>
      <c r="JM11" s="7" t="s">
        <v>10</v>
      </c>
      <c r="JN11" s="7" t="s">
        <v>8</v>
      </c>
      <c r="JO11" s="7" t="s">
        <v>7</v>
      </c>
      <c r="JP11" s="7" t="s">
        <v>17</v>
      </c>
      <c r="JQ11" s="7" t="s">
        <v>15</v>
      </c>
      <c r="JR11" s="7" t="s">
        <v>17</v>
      </c>
      <c r="JS11" s="7" t="s">
        <v>10</v>
      </c>
      <c r="JT11" s="7" t="s">
        <v>7</v>
      </c>
      <c r="JU11" s="7" t="s">
        <v>9</v>
      </c>
      <c r="JV11" s="7" t="s">
        <v>6</v>
      </c>
      <c r="JW11" s="7" t="s">
        <v>4</v>
      </c>
      <c r="JX11" s="7" t="s">
        <v>14</v>
      </c>
      <c r="JY11" s="7" t="s">
        <v>6</v>
      </c>
      <c r="JZ11" s="7" t="s">
        <v>23</v>
      </c>
      <c r="KA11" s="7" t="s">
        <v>4</v>
      </c>
      <c r="KB11" s="7" t="s">
        <v>18</v>
      </c>
      <c r="KC11" s="7" t="s">
        <v>15</v>
      </c>
      <c r="KD11" s="7" t="s">
        <v>6</v>
      </c>
      <c r="KE11" s="7" t="s">
        <v>12</v>
      </c>
      <c r="KF11" s="7" t="s">
        <v>9</v>
      </c>
      <c r="KG11" s="7" t="s">
        <v>4</v>
      </c>
      <c r="KH11" s="7" t="s">
        <v>5</v>
      </c>
      <c r="KI11" s="7" t="s">
        <v>15</v>
      </c>
      <c r="KJ11" s="7" t="s">
        <v>19</v>
      </c>
      <c r="KK11" s="7" t="s">
        <v>17</v>
      </c>
      <c r="KL11" s="7" t="s">
        <v>4</v>
      </c>
      <c r="KM11" s="7" t="s">
        <v>6</v>
      </c>
      <c r="KN11" s="7" t="s">
        <v>5</v>
      </c>
      <c r="KO11" s="7" t="s">
        <v>14</v>
      </c>
      <c r="KP11" s="7" t="s">
        <v>22</v>
      </c>
      <c r="KQ11" s="7" t="s">
        <v>6</v>
      </c>
      <c r="KR11" s="7" t="s">
        <v>3</v>
      </c>
      <c r="KS11" s="7" t="s">
        <v>10</v>
      </c>
      <c r="KT11" s="7" t="s">
        <v>5</v>
      </c>
      <c r="KU11" s="7" t="s">
        <v>15</v>
      </c>
      <c r="KV11" s="7" t="s">
        <v>7</v>
      </c>
      <c r="KW11" s="7" t="s">
        <v>13</v>
      </c>
      <c r="KX11" s="7" t="s">
        <v>13</v>
      </c>
      <c r="KY11" s="7" t="s">
        <v>13</v>
      </c>
      <c r="KZ11" s="7" t="s">
        <v>13</v>
      </c>
      <c r="LA11" s="7" t="s">
        <v>11</v>
      </c>
      <c r="LB11" s="7" t="s">
        <v>4</v>
      </c>
      <c r="LC11" s="7" t="s">
        <v>13</v>
      </c>
      <c r="LD11" s="7" t="s">
        <v>18</v>
      </c>
      <c r="LE11" s="7" t="s">
        <v>16</v>
      </c>
      <c r="LF11" s="7" t="s">
        <v>10</v>
      </c>
      <c r="LG11" s="7" t="s">
        <v>6</v>
      </c>
      <c r="LH11" s="7" t="s">
        <v>4</v>
      </c>
      <c r="LI11" s="7" t="s">
        <v>7</v>
      </c>
      <c r="LJ11" s="7" t="s">
        <v>21</v>
      </c>
      <c r="LK11" s="7" t="s">
        <v>20</v>
      </c>
      <c r="LL11" s="7" t="s">
        <v>11</v>
      </c>
      <c r="LM11" s="7" t="s">
        <v>16</v>
      </c>
      <c r="LN11" s="7" t="s">
        <v>15</v>
      </c>
      <c r="LO11" s="7" t="s">
        <v>11</v>
      </c>
      <c r="LP11" s="7" t="s">
        <v>13</v>
      </c>
      <c r="LQ11" s="7" t="s">
        <v>13</v>
      </c>
      <c r="LR11" s="7" t="s">
        <v>13</v>
      </c>
      <c r="LS11" s="7" t="s">
        <v>13</v>
      </c>
      <c r="LT11" s="7" t="s">
        <v>13</v>
      </c>
      <c r="LU11" s="7" t="s">
        <v>13</v>
      </c>
      <c r="LV11" s="7" t="s">
        <v>13</v>
      </c>
      <c r="LW11" s="7" t="s">
        <v>13</v>
      </c>
      <c r="LX11" s="7" t="s">
        <v>13</v>
      </c>
      <c r="LY11" s="7" t="s">
        <v>13</v>
      </c>
      <c r="LZ11" s="7" t="s">
        <v>13</v>
      </c>
      <c r="MA11" s="7" t="s">
        <v>13</v>
      </c>
      <c r="MB11" s="7" t="s">
        <v>13</v>
      </c>
      <c r="MC11" s="7" t="s">
        <v>13</v>
      </c>
      <c r="MD11" s="7" t="s">
        <v>13</v>
      </c>
      <c r="ME11" s="7" t="s">
        <v>13</v>
      </c>
      <c r="MF11" s="7" t="s">
        <v>13</v>
      </c>
      <c r="MG11" s="7" t="s">
        <v>13</v>
      </c>
      <c r="MH11" s="7" t="s">
        <v>13</v>
      </c>
      <c r="MI11" s="7" t="s">
        <v>13</v>
      </c>
      <c r="MJ11" s="7" t="s">
        <v>13</v>
      </c>
      <c r="MK11" s="7" t="s">
        <v>13</v>
      </c>
      <c r="ML11" s="7" t="s">
        <v>13</v>
      </c>
      <c r="MM11" s="7" t="s">
        <v>13</v>
      </c>
      <c r="MN11" s="7" t="s">
        <v>13</v>
      </c>
      <c r="MO11" s="7" t="s">
        <v>13</v>
      </c>
      <c r="MP11" s="7" t="s">
        <v>13</v>
      </c>
      <c r="MQ11" s="7" t="s">
        <v>13</v>
      </c>
      <c r="MR11" s="7" t="s">
        <v>13</v>
      </c>
      <c r="MS11" s="7" t="s">
        <v>13</v>
      </c>
      <c r="MT11" s="7" t="s">
        <v>13</v>
      </c>
      <c r="MU11" s="7" t="s">
        <v>13</v>
      </c>
      <c r="MV11" s="7" t="s">
        <v>13</v>
      </c>
      <c r="MW11" s="7" t="s">
        <v>4</v>
      </c>
      <c r="MX11" s="7" t="s">
        <v>3</v>
      </c>
      <c r="MY11" s="7" t="s">
        <v>11</v>
      </c>
      <c r="MZ11" s="7" t="s">
        <v>16</v>
      </c>
      <c r="NA11" s="7" t="s">
        <v>16</v>
      </c>
      <c r="NB11" s="7" t="s">
        <v>5</v>
      </c>
      <c r="NC11" s="7" t="s">
        <v>11</v>
      </c>
      <c r="ND11" s="7" t="s">
        <v>16</v>
      </c>
      <c r="NE11" s="7" t="s">
        <v>5</v>
      </c>
      <c r="NF11" s="7" t="s">
        <v>15</v>
      </c>
      <c r="NG11" s="7" t="s">
        <v>16</v>
      </c>
      <c r="NH11" s="7" t="s">
        <v>13</v>
      </c>
      <c r="NI11" s="7" t="s">
        <v>12</v>
      </c>
      <c r="NJ11" s="7" t="s">
        <v>20</v>
      </c>
      <c r="NK11" s="7" t="s">
        <v>13</v>
      </c>
      <c r="NL11" s="7" t="s">
        <v>13</v>
      </c>
      <c r="NM11" s="7" t="s">
        <v>13</v>
      </c>
      <c r="NN11" s="7" t="s">
        <v>11</v>
      </c>
      <c r="NO11" s="7" t="s">
        <v>8</v>
      </c>
      <c r="NP11" s="7" t="s">
        <v>5</v>
      </c>
      <c r="NQ11" s="7" t="s">
        <v>9</v>
      </c>
      <c r="NR11" s="7" t="s">
        <v>9</v>
      </c>
      <c r="NS11" s="7" t="s">
        <v>7</v>
      </c>
      <c r="NT11" s="7" t="s">
        <v>6</v>
      </c>
      <c r="NU11" s="7" t="s">
        <v>18</v>
      </c>
      <c r="NV11" s="7" t="s">
        <v>10</v>
      </c>
      <c r="NW11" s="7" t="s">
        <v>22</v>
      </c>
      <c r="NX11" s="7" t="s">
        <v>20</v>
      </c>
      <c r="NY11" s="7" t="s">
        <v>13</v>
      </c>
      <c r="NZ11" s="7" t="s">
        <v>13</v>
      </c>
      <c r="OA11" s="7" t="s">
        <v>12</v>
      </c>
      <c r="OB11" s="7" t="s">
        <v>13</v>
      </c>
      <c r="OC11" s="7" t="s">
        <v>18</v>
      </c>
      <c r="OD11" s="7" t="s">
        <v>13</v>
      </c>
      <c r="OE11" s="7" t="s">
        <v>4</v>
      </c>
      <c r="OF11" s="7" t="s">
        <v>3</v>
      </c>
      <c r="OG11" s="7" t="s">
        <v>22</v>
      </c>
      <c r="OH11" s="7" t="s">
        <v>13</v>
      </c>
      <c r="OI11" s="7" t="s">
        <v>22</v>
      </c>
      <c r="OJ11" s="7" t="s">
        <v>13</v>
      </c>
      <c r="OK11" s="7" t="s">
        <v>6</v>
      </c>
      <c r="OL11" s="7" t="s">
        <v>13</v>
      </c>
      <c r="OM11" s="7" t="s">
        <v>13</v>
      </c>
      <c r="ON11" s="7" t="s">
        <v>9</v>
      </c>
      <c r="OO11" s="7" t="s">
        <v>14</v>
      </c>
      <c r="OP11" s="7" t="s">
        <v>4</v>
      </c>
      <c r="OQ11" s="7" t="s">
        <v>15</v>
      </c>
      <c r="OR11" s="7" t="s">
        <v>7</v>
      </c>
      <c r="OS11" s="7" t="s">
        <v>10</v>
      </c>
      <c r="OT11" s="7" t="s">
        <v>5</v>
      </c>
      <c r="OU11" s="7" t="s">
        <v>4</v>
      </c>
      <c r="OV11" s="7" t="s">
        <v>13</v>
      </c>
      <c r="OW11" s="7" t="s">
        <v>7</v>
      </c>
      <c r="OX11" s="7" t="s">
        <v>10</v>
      </c>
      <c r="OY11" s="7" t="s">
        <v>6</v>
      </c>
      <c r="OZ11" s="7" t="s">
        <v>4</v>
      </c>
      <c r="PA11" s="7" t="s">
        <v>8</v>
      </c>
      <c r="PB11" s="7" t="s">
        <v>10</v>
      </c>
      <c r="PC11" s="7" t="s">
        <v>15</v>
      </c>
      <c r="PD11" s="7" t="s">
        <v>13</v>
      </c>
      <c r="PE11" s="7" t="s">
        <v>7</v>
      </c>
      <c r="PF11" s="7" t="s">
        <v>6</v>
      </c>
      <c r="PG11" s="7" t="s">
        <v>12</v>
      </c>
      <c r="PH11" s="7" t="s">
        <v>12</v>
      </c>
      <c r="PI11" s="7" t="s">
        <v>13</v>
      </c>
      <c r="PJ11" s="7" t="s">
        <v>13</v>
      </c>
      <c r="PK11" s="7" t="s">
        <v>13</v>
      </c>
      <c r="PL11" s="7" t="s">
        <v>13</v>
      </c>
      <c r="PM11" s="7" t="s">
        <v>13</v>
      </c>
      <c r="PN11" s="7" t="s">
        <v>13</v>
      </c>
      <c r="PO11" s="7" t="s">
        <v>13</v>
      </c>
      <c r="PP11" s="7" t="s">
        <v>13</v>
      </c>
      <c r="PQ11" s="7" t="s">
        <v>13</v>
      </c>
      <c r="PR11" s="7" t="s">
        <v>13</v>
      </c>
    </row>
    <row r="12" spans="1:435" s="15" customFormat="1" ht="13.5">
      <c r="A12" s="13" t="s">
        <v>53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8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 t="s">
        <v>19</v>
      </c>
      <c r="CC12" s="7"/>
      <c r="CD12" s="7"/>
      <c r="CE12" s="7"/>
      <c r="CF12" s="7"/>
      <c r="CG12" s="7" t="s">
        <v>19</v>
      </c>
      <c r="CH12" s="7"/>
      <c r="CI12" s="7" t="s">
        <v>19</v>
      </c>
      <c r="CJ12" s="7" t="s">
        <v>19</v>
      </c>
      <c r="CK12" s="7" t="s">
        <v>19</v>
      </c>
      <c r="CL12" s="7" t="s">
        <v>19</v>
      </c>
      <c r="CM12" s="7" t="s">
        <v>19</v>
      </c>
      <c r="CN12" s="7"/>
      <c r="CO12" s="7" t="s">
        <v>19</v>
      </c>
      <c r="CP12" s="7" t="s">
        <v>19</v>
      </c>
      <c r="CQ12" s="7" t="s">
        <v>19</v>
      </c>
      <c r="CR12" s="7"/>
      <c r="CS12" s="7"/>
      <c r="CT12" s="7"/>
      <c r="CU12" s="7"/>
      <c r="CV12" s="7" t="s">
        <v>8</v>
      </c>
      <c r="CW12" s="7" t="s">
        <v>8</v>
      </c>
      <c r="CX12" s="7" t="s">
        <v>8</v>
      </c>
      <c r="CY12" s="7" t="s">
        <v>8</v>
      </c>
      <c r="CZ12" s="7" t="s">
        <v>8</v>
      </c>
      <c r="DA12" s="7" t="s">
        <v>8</v>
      </c>
      <c r="DB12" s="7" t="s">
        <v>8</v>
      </c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 t="s">
        <v>8</v>
      </c>
      <c r="DT12" s="7" t="s">
        <v>8</v>
      </c>
      <c r="DU12" s="7" t="s">
        <v>8</v>
      </c>
      <c r="DV12" s="7"/>
      <c r="DW12" s="7"/>
      <c r="DX12" s="7"/>
      <c r="DY12" s="7"/>
      <c r="DZ12" s="7" t="s">
        <v>19</v>
      </c>
      <c r="EA12" s="7" t="s">
        <v>19</v>
      </c>
      <c r="EB12" s="7" t="s">
        <v>19</v>
      </c>
      <c r="EC12" s="7" t="s">
        <v>19</v>
      </c>
      <c r="ED12" s="7" t="s">
        <v>19</v>
      </c>
      <c r="EE12" s="7"/>
      <c r="EF12" s="7"/>
      <c r="EG12" s="7"/>
      <c r="EH12" s="7"/>
      <c r="EI12" s="7"/>
      <c r="EJ12" s="7" t="s">
        <v>19</v>
      </c>
      <c r="EK12" s="7" t="s">
        <v>19</v>
      </c>
      <c r="EL12" s="7" t="s">
        <v>19</v>
      </c>
      <c r="EM12" s="7" t="s">
        <v>19</v>
      </c>
      <c r="EN12" s="7" t="s">
        <v>19</v>
      </c>
      <c r="EO12" s="7" t="s">
        <v>19</v>
      </c>
      <c r="EP12" s="7" t="s">
        <v>19</v>
      </c>
      <c r="EQ12" s="7" t="s">
        <v>19</v>
      </c>
      <c r="ER12" s="7" t="s">
        <v>19</v>
      </c>
      <c r="ES12" s="7" t="s">
        <v>19</v>
      </c>
      <c r="ET12" s="7" t="s">
        <v>19</v>
      </c>
      <c r="EU12" s="7" t="s">
        <v>19</v>
      </c>
      <c r="EV12" s="7" t="s">
        <v>19</v>
      </c>
      <c r="EW12" s="7" t="s">
        <v>19</v>
      </c>
      <c r="EX12" s="7" t="s">
        <v>19</v>
      </c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 t="s">
        <v>19</v>
      </c>
      <c r="GD12" s="7" t="s">
        <v>19</v>
      </c>
      <c r="GE12" s="7"/>
      <c r="GF12" s="7" t="s">
        <v>19</v>
      </c>
      <c r="GG12" s="7"/>
      <c r="GH12" s="7"/>
      <c r="GI12" s="7"/>
      <c r="GJ12" s="7"/>
      <c r="GK12" s="7"/>
      <c r="GL12" s="7"/>
      <c r="GM12" s="7" t="s">
        <v>19</v>
      </c>
      <c r="GN12" s="7" t="s">
        <v>19</v>
      </c>
      <c r="GO12" s="7" t="s">
        <v>19</v>
      </c>
      <c r="GP12" s="7" t="s">
        <v>19</v>
      </c>
      <c r="GQ12" s="7" t="s">
        <v>19</v>
      </c>
      <c r="GR12" s="7" t="s">
        <v>19</v>
      </c>
      <c r="GS12" s="7" t="s">
        <v>19</v>
      </c>
      <c r="GT12" s="7"/>
      <c r="GU12" s="7"/>
      <c r="GV12" s="7" t="s">
        <v>19</v>
      </c>
      <c r="GW12" s="7" t="s">
        <v>19</v>
      </c>
      <c r="GX12" s="7" t="s">
        <v>19</v>
      </c>
      <c r="GY12" s="7" t="s">
        <v>19</v>
      </c>
      <c r="GZ12" s="7" t="s">
        <v>19</v>
      </c>
      <c r="HA12" s="7" t="s">
        <v>19</v>
      </c>
      <c r="HB12" s="7" t="s">
        <v>19</v>
      </c>
      <c r="HC12" s="7" t="s">
        <v>19</v>
      </c>
      <c r="HD12" s="7" t="s">
        <v>19</v>
      </c>
      <c r="HE12" s="7" t="s">
        <v>19</v>
      </c>
      <c r="HF12" s="7"/>
      <c r="HG12" s="7"/>
      <c r="HH12" s="7" t="s">
        <v>19</v>
      </c>
      <c r="HI12" s="7" t="s">
        <v>19</v>
      </c>
      <c r="HJ12" s="7" t="s">
        <v>19</v>
      </c>
      <c r="HK12" s="7" t="s">
        <v>19</v>
      </c>
      <c r="HL12" s="7" t="s">
        <v>19</v>
      </c>
      <c r="HM12" s="7" t="s">
        <v>19</v>
      </c>
      <c r="HN12" s="7" t="s">
        <v>19</v>
      </c>
      <c r="HO12" s="7" t="s">
        <v>19</v>
      </c>
      <c r="HP12" s="7" t="s">
        <v>19</v>
      </c>
      <c r="HQ12" s="7" t="s">
        <v>19</v>
      </c>
      <c r="HR12" s="7" t="s">
        <v>19</v>
      </c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 t="s">
        <v>19</v>
      </c>
      <c r="JP12" s="7" t="s">
        <v>19</v>
      </c>
      <c r="JQ12" s="7" t="s">
        <v>19</v>
      </c>
      <c r="JR12" s="7" t="s">
        <v>19</v>
      </c>
      <c r="JS12" s="7" t="s">
        <v>19</v>
      </c>
      <c r="JT12" s="7" t="s">
        <v>19</v>
      </c>
      <c r="JU12" s="7" t="s">
        <v>19</v>
      </c>
      <c r="JV12" s="7" t="s">
        <v>19</v>
      </c>
      <c r="JW12" s="7" t="s">
        <v>19</v>
      </c>
      <c r="JX12" s="7" t="s">
        <v>19</v>
      </c>
      <c r="JY12" s="7" t="s">
        <v>19</v>
      </c>
      <c r="JZ12" s="7" t="s">
        <v>19</v>
      </c>
      <c r="KA12" s="7"/>
      <c r="KB12" s="7"/>
      <c r="KC12" s="7"/>
      <c r="KD12" s="7"/>
      <c r="KE12" s="7"/>
      <c r="KF12" s="7"/>
      <c r="KG12" s="7"/>
      <c r="KH12" s="7" t="s">
        <v>19</v>
      </c>
      <c r="KI12" s="7" t="s">
        <v>19</v>
      </c>
      <c r="KJ12" s="7" t="s">
        <v>19</v>
      </c>
      <c r="KK12" s="7" t="s">
        <v>19</v>
      </c>
      <c r="KL12" s="7" t="s">
        <v>19</v>
      </c>
      <c r="KM12" s="7" t="s">
        <v>19</v>
      </c>
      <c r="KN12" s="7" t="s">
        <v>19</v>
      </c>
      <c r="KO12" s="7" t="s">
        <v>19</v>
      </c>
      <c r="KP12" s="7" t="s">
        <v>19</v>
      </c>
      <c r="KQ12" s="7" t="s">
        <v>19</v>
      </c>
      <c r="KR12" s="7"/>
      <c r="KS12" s="7" t="s">
        <v>8</v>
      </c>
      <c r="KT12" s="7" t="s">
        <v>8</v>
      </c>
      <c r="KU12" s="7" t="s">
        <v>8</v>
      </c>
      <c r="KV12" s="7" t="s">
        <v>8</v>
      </c>
      <c r="KW12" s="7"/>
      <c r="KX12" s="7"/>
      <c r="KY12" s="7"/>
      <c r="KZ12" s="7"/>
      <c r="LA12" s="7" t="s">
        <v>8</v>
      </c>
      <c r="LB12" s="7"/>
      <c r="LC12" s="7"/>
      <c r="LD12" s="7"/>
      <c r="LE12" s="7" t="s">
        <v>8</v>
      </c>
      <c r="LF12" s="7" t="s">
        <v>8</v>
      </c>
      <c r="LG12" s="7" t="s">
        <v>8</v>
      </c>
      <c r="LH12" s="7" t="s">
        <v>8</v>
      </c>
      <c r="LI12" s="7" t="s">
        <v>8</v>
      </c>
      <c r="LJ12" s="7" t="s">
        <v>8</v>
      </c>
      <c r="LK12" s="7" t="s">
        <v>8</v>
      </c>
      <c r="LL12" s="7" t="s">
        <v>8</v>
      </c>
      <c r="LM12" s="7" t="s">
        <v>8</v>
      </c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 t="s">
        <v>8</v>
      </c>
      <c r="MY12" s="7" t="s">
        <v>8</v>
      </c>
      <c r="MZ12" s="7" t="s">
        <v>8</v>
      </c>
      <c r="NA12" s="7" t="s">
        <v>8</v>
      </c>
      <c r="NB12" s="7" t="s">
        <v>8</v>
      </c>
      <c r="NC12" s="7" t="s">
        <v>8</v>
      </c>
      <c r="ND12" s="7" t="s">
        <v>8</v>
      </c>
      <c r="NE12" s="7" t="s">
        <v>8</v>
      </c>
      <c r="NF12" s="7" t="s">
        <v>8</v>
      </c>
      <c r="NG12" s="7" t="s">
        <v>8</v>
      </c>
      <c r="NH12" s="7"/>
      <c r="NI12" s="7"/>
      <c r="NJ12" s="7"/>
      <c r="NK12" s="7"/>
      <c r="NL12" s="7"/>
      <c r="NM12" s="7"/>
      <c r="NN12" s="7" t="s">
        <v>8</v>
      </c>
      <c r="NO12" s="7" t="s">
        <v>8</v>
      </c>
      <c r="NP12" s="7" t="s">
        <v>8</v>
      </c>
      <c r="NQ12" s="7" t="s">
        <v>8</v>
      </c>
      <c r="NR12" s="7" t="s">
        <v>8</v>
      </c>
      <c r="NS12" s="7" t="s">
        <v>8</v>
      </c>
      <c r="NT12" s="7" t="s">
        <v>8</v>
      </c>
      <c r="NU12" s="7" t="s">
        <v>8</v>
      </c>
      <c r="NV12" s="7" t="s">
        <v>8</v>
      </c>
      <c r="NW12" s="7" t="s">
        <v>8</v>
      </c>
      <c r="NX12" s="7"/>
      <c r="NY12" s="7"/>
      <c r="NZ12" s="7"/>
      <c r="OA12" s="7"/>
      <c r="OB12" s="7"/>
      <c r="OC12" s="7"/>
      <c r="OD12" s="7"/>
      <c r="OE12" s="7" t="s">
        <v>19</v>
      </c>
      <c r="OF12" s="7" t="s">
        <v>19</v>
      </c>
      <c r="OG12" s="7" t="s">
        <v>19</v>
      </c>
      <c r="OH12" s="7"/>
      <c r="OI12" s="7" t="s">
        <v>19</v>
      </c>
      <c r="OJ12" s="7"/>
      <c r="OK12" s="7" t="s">
        <v>19</v>
      </c>
      <c r="OL12" s="7"/>
      <c r="OM12" s="7"/>
      <c r="ON12" s="7" t="s">
        <v>19</v>
      </c>
      <c r="OO12" s="7" t="s">
        <v>19</v>
      </c>
      <c r="OP12" s="7" t="s">
        <v>19</v>
      </c>
      <c r="OQ12" s="7" t="s">
        <v>19</v>
      </c>
      <c r="OR12" s="7" t="s">
        <v>19</v>
      </c>
      <c r="OS12" s="7" t="s">
        <v>19</v>
      </c>
      <c r="OT12" s="7" t="s">
        <v>19</v>
      </c>
      <c r="OU12" s="7" t="s">
        <v>19</v>
      </c>
      <c r="OV12" s="7"/>
      <c r="OW12" s="7" t="s">
        <v>19</v>
      </c>
      <c r="OX12" s="7" t="s">
        <v>19</v>
      </c>
      <c r="OY12" s="7" t="s">
        <v>19</v>
      </c>
      <c r="OZ12" s="7" t="s">
        <v>19</v>
      </c>
      <c r="PA12" s="7" t="s">
        <v>19</v>
      </c>
      <c r="PB12" s="7" t="s">
        <v>19</v>
      </c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</row>
    <row r="13" spans="1:435" s="15" customFormat="1" ht="13.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8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</row>
    <row r="14" spans="1:435">
      <c r="A14" s="12" t="s">
        <v>54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 t="s">
        <v>3</v>
      </c>
      <c r="AQ14" s="9" t="s">
        <v>14</v>
      </c>
      <c r="AR14" s="9" t="s">
        <v>20</v>
      </c>
      <c r="AS14" s="9" t="s">
        <v>9</v>
      </c>
      <c r="AT14" s="9" t="s">
        <v>7</v>
      </c>
      <c r="AU14" s="9" t="s">
        <v>7</v>
      </c>
      <c r="AV14" s="9" t="s">
        <v>23</v>
      </c>
      <c r="AW14" s="9" t="s">
        <v>5</v>
      </c>
      <c r="AX14" s="9" t="s">
        <v>10</v>
      </c>
      <c r="AY14" s="9" t="s">
        <v>10</v>
      </c>
      <c r="AZ14" s="9" t="s">
        <v>7</v>
      </c>
      <c r="BA14" s="9" t="s">
        <v>50</v>
      </c>
      <c r="BB14" s="9" t="s">
        <v>6</v>
      </c>
      <c r="BC14" s="9" t="s">
        <v>8</v>
      </c>
      <c r="BD14" s="9" t="s">
        <v>8</v>
      </c>
      <c r="BE14" s="9" t="s">
        <v>20</v>
      </c>
      <c r="BF14" s="9" t="s">
        <v>7</v>
      </c>
      <c r="BG14" s="9" t="s">
        <v>6</v>
      </c>
      <c r="BH14" s="9" t="s">
        <v>7</v>
      </c>
      <c r="BI14" s="18" t="s">
        <v>11</v>
      </c>
      <c r="BJ14" s="7" t="s">
        <v>13</v>
      </c>
      <c r="BK14" s="7" t="s">
        <v>13</v>
      </c>
      <c r="BL14" s="7" t="s">
        <v>13</v>
      </c>
      <c r="BM14" s="7" t="s">
        <v>8</v>
      </c>
      <c r="BN14" s="7" t="s">
        <v>10</v>
      </c>
      <c r="BO14" s="7" t="s">
        <v>13</v>
      </c>
      <c r="BP14" s="7" t="s">
        <v>13</v>
      </c>
      <c r="BQ14" s="7" t="s">
        <v>13</v>
      </c>
      <c r="BR14" s="7" t="s">
        <v>13</v>
      </c>
      <c r="BS14" s="7" t="s">
        <v>13</v>
      </c>
      <c r="BT14" s="7" t="s">
        <v>13</v>
      </c>
      <c r="BU14" s="7" t="s">
        <v>13</v>
      </c>
      <c r="BV14" s="7" t="s">
        <v>13</v>
      </c>
      <c r="BW14" s="7" t="s">
        <v>13</v>
      </c>
      <c r="BX14" s="7" t="s">
        <v>20</v>
      </c>
      <c r="BY14" s="7" t="s">
        <v>15</v>
      </c>
      <c r="BZ14" s="7" t="s">
        <v>18</v>
      </c>
      <c r="CA14" s="7" t="s">
        <v>13</v>
      </c>
      <c r="CB14" s="7" t="s">
        <v>20</v>
      </c>
      <c r="CC14" s="7" t="s">
        <v>13</v>
      </c>
      <c r="CD14" s="7" t="s">
        <v>13</v>
      </c>
      <c r="CE14" s="7" t="s">
        <v>13</v>
      </c>
      <c r="CF14" s="7" t="s">
        <v>13</v>
      </c>
      <c r="CG14" s="7" t="s">
        <v>8</v>
      </c>
      <c r="CH14" s="7" t="s">
        <v>13</v>
      </c>
      <c r="CI14" s="7" t="s">
        <v>16</v>
      </c>
      <c r="CJ14" s="7" t="s">
        <v>18</v>
      </c>
      <c r="CK14" s="7" t="s">
        <v>14</v>
      </c>
      <c r="CL14" s="7" t="s">
        <v>15</v>
      </c>
      <c r="CM14" s="7" t="s">
        <v>9</v>
      </c>
      <c r="CN14" s="7" t="s">
        <v>13</v>
      </c>
      <c r="CO14" s="7" t="s">
        <v>8</v>
      </c>
      <c r="CP14" s="7" t="s">
        <v>7</v>
      </c>
      <c r="CQ14" s="7" t="s">
        <v>15</v>
      </c>
      <c r="CR14" s="7" t="s">
        <v>7</v>
      </c>
      <c r="CS14" s="7" t="s">
        <v>13</v>
      </c>
      <c r="CT14" s="7" t="s">
        <v>5</v>
      </c>
      <c r="CU14" s="7" t="s">
        <v>18</v>
      </c>
      <c r="CV14" s="7" t="s">
        <v>11</v>
      </c>
      <c r="CW14" s="7" t="s">
        <v>5</v>
      </c>
      <c r="CX14" s="7" t="s">
        <v>9</v>
      </c>
      <c r="CY14" s="7" t="s">
        <v>5</v>
      </c>
      <c r="CZ14" s="7" t="s">
        <v>6</v>
      </c>
      <c r="DA14" s="7" t="s">
        <v>50</v>
      </c>
      <c r="DB14" s="7" t="s">
        <v>14</v>
      </c>
      <c r="DC14" s="7" t="s">
        <v>8</v>
      </c>
      <c r="DD14" s="7" t="s">
        <v>13</v>
      </c>
      <c r="DE14" s="7" t="s">
        <v>13</v>
      </c>
      <c r="DF14" s="7" t="s">
        <v>13</v>
      </c>
      <c r="DG14" s="7" t="s">
        <v>13</v>
      </c>
      <c r="DH14" s="7" t="s">
        <v>13</v>
      </c>
      <c r="DI14" s="7" t="s">
        <v>13</v>
      </c>
      <c r="DJ14" s="7" t="s">
        <v>8</v>
      </c>
      <c r="DK14" s="7" t="s">
        <v>13</v>
      </c>
      <c r="DL14" s="7" t="s">
        <v>8</v>
      </c>
      <c r="DM14" s="7" t="s">
        <v>14</v>
      </c>
      <c r="DN14" s="7" t="s">
        <v>13</v>
      </c>
      <c r="DO14" s="7" t="s">
        <v>8</v>
      </c>
      <c r="DP14" s="7" t="s">
        <v>13</v>
      </c>
      <c r="DQ14" s="7" t="s">
        <v>50</v>
      </c>
      <c r="DR14" s="7" t="s">
        <v>13</v>
      </c>
      <c r="DS14" s="7" t="s">
        <v>7</v>
      </c>
      <c r="DT14" s="7" t="s">
        <v>20</v>
      </c>
      <c r="DU14" s="7" t="s">
        <v>18</v>
      </c>
      <c r="DV14" s="7" t="s">
        <v>13</v>
      </c>
      <c r="DW14" s="7" t="s">
        <v>13</v>
      </c>
      <c r="DX14" s="7" t="s">
        <v>13</v>
      </c>
      <c r="DY14" s="7" t="s">
        <v>22</v>
      </c>
      <c r="DZ14" s="7" t="s">
        <v>6</v>
      </c>
      <c r="EA14" s="7" t="s">
        <v>7</v>
      </c>
      <c r="EB14" s="7" t="s">
        <v>4</v>
      </c>
      <c r="EC14" s="7" t="s">
        <v>7</v>
      </c>
      <c r="ED14" s="7" t="s">
        <v>8</v>
      </c>
      <c r="EE14" s="7" t="s">
        <v>14</v>
      </c>
      <c r="EF14" s="7" t="s">
        <v>15</v>
      </c>
      <c r="EG14" s="7" t="s">
        <v>23</v>
      </c>
      <c r="EH14" s="7" t="s">
        <v>6</v>
      </c>
      <c r="EI14" s="7" t="s">
        <v>12</v>
      </c>
      <c r="EJ14" s="7" t="s">
        <v>7</v>
      </c>
      <c r="EK14" s="7" t="s">
        <v>8</v>
      </c>
      <c r="EL14" s="7" t="s">
        <v>20</v>
      </c>
      <c r="EM14" s="7" t="s">
        <v>9</v>
      </c>
      <c r="EN14" s="7" t="s">
        <v>21</v>
      </c>
      <c r="EO14" s="7" t="s">
        <v>10</v>
      </c>
      <c r="EP14" s="7" t="s">
        <v>12</v>
      </c>
      <c r="EQ14" s="7" t="s">
        <v>18</v>
      </c>
      <c r="ER14" s="7" t="s">
        <v>7</v>
      </c>
      <c r="ES14" s="7" t="s">
        <v>10</v>
      </c>
      <c r="ET14" s="7" t="s">
        <v>10</v>
      </c>
      <c r="EU14" s="7" t="s">
        <v>11</v>
      </c>
      <c r="EV14" s="7" t="s">
        <v>6</v>
      </c>
      <c r="EW14" s="7" t="s">
        <v>15</v>
      </c>
      <c r="EX14" s="7" t="s">
        <v>20</v>
      </c>
      <c r="EY14" s="7" t="s">
        <v>11</v>
      </c>
      <c r="EZ14" s="7" t="s">
        <v>5</v>
      </c>
      <c r="FA14" s="7" t="s">
        <v>10</v>
      </c>
      <c r="FB14" s="7" t="s">
        <v>14</v>
      </c>
      <c r="FC14" s="7" t="s">
        <v>18</v>
      </c>
      <c r="FD14" s="7" t="s">
        <v>15</v>
      </c>
      <c r="FE14" s="7" t="s">
        <v>13</v>
      </c>
      <c r="FF14" s="7" t="s">
        <v>19</v>
      </c>
      <c r="FG14" s="7" t="s">
        <v>17</v>
      </c>
      <c r="FH14" s="7" t="s">
        <v>13</v>
      </c>
      <c r="FI14" s="7" t="s">
        <v>5</v>
      </c>
      <c r="FJ14" s="7" t="s">
        <v>13</v>
      </c>
      <c r="FK14" s="7" t="s">
        <v>9</v>
      </c>
      <c r="FL14" s="7" t="s">
        <v>14</v>
      </c>
      <c r="FM14" s="7" t="s">
        <v>16</v>
      </c>
      <c r="FN14" s="7" t="s">
        <v>22</v>
      </c>
      <c r="FO14" s="7" t="s">
        <v>13</v>
      </c>
      <c r="FP14" s="7" t="s">
        <v>11</v>
      </c>
      <c r="FQ14" s="7" t="s">
        <v>14</v>
      </c>
      <c r="FR14" s="7" t="s">
        <v>12</v>
      </c>
      <c r="FS14" s="7" t="s">
        <v>13</v>
      </c>
      <c r="FT14" s="7" t="s">
        <v>13</v>
      </c>
      <c r="FU14" s="7" t="s">
        <v>13</v>
      </c>
      <c r="FV14" s="7" t="s">
        <v>13</v>
      </c>
      <c r="FW14" s="7" t="s">
        <v>13</v>
      </c>
      <c r="FX14" s="7" t="s">
        <v>4</v>
      </c>
      <c r="FY14" s="7" t="s">
        <v>7</v>
      </c>
      <c r="FZ14" s="7" t="s">
        <v>13</v>
      </c>
      <c r="GA14" s="7" t="s">
        <v>3</v>
      </c>
      <c r="GB14" s="7" t="s">
        <v>13</v>
      </c>
      <c r="GC14" s="7" t="s">
        <v>14</v>
      </c>
      <c r="GD14" s="7" t="s">
        <v>17</v>
      </c>
      <c r="GE14" s="7" t="s">
        <v>13</v>
      </c>
      <c r="GF14" s="7" t="s">
        <v>16</v>
      </c>
      <c r="GG14" s="7" t="s">
        <v>15</v>
      </c>
      <c r="GH14" s="7" t="s">
        <v>13</v>
      </c>
      <c r="GI14" s="7" t="s">
        <v>4</v>
      </c>
      <c r="GJ14" s="7" t="s">
        <v>22</v>
      </c>
      <c r="GK14" s="7" t="s">
        <v>6</v>
      </c>
      <c r="GL14" s="7" t="s">
        <v>20</v>
      </c>
      <c r="GM14" s="7" t="s">
        <v>6</v>
      </c>
      <c r="GN14" s="7" t="s">
        <v>4</v>
      </c>
      <c r="GO14" s="7" t="s">
        <v>11</v>
      </c>
      <c r="GP14" s="7" t="s">
        <v>7</v>
      </c>
      <c r="GQ14" s="7" t="s">
        <v>10</v>
      </c>
      <c r="GR14" s="7" t="s">
        <v>17</v>
      </c>
      <c r="GS14" s="7" t="s">
        <v>5</v>
      </c>
      <c r="GT14" s="7" t="s">
        <v>8</v>
      </c>
      <c r="GU14" s="7" t="s">
        <v>7</v>
      </c>
      <c r="GV14" s="7" t="s">
        <v>5</v>
      </c>
      <c r="GW14" s="7" t="s">
        <v>12</v>
      </c>
      <c r="GX14" s="7" t="s">
        <v>5</v>
      </c>
      <c r="GY14" s="7" t="s">
        <v>9</v>
      </c>
      <c r="GZ14" s="7" t="s">
        <v>17</v>
      </c>
      <c r="HA14" s="7" t="s">
        <v>17</v>
      </c>
      <c r="HB14" s="7" t="s">
        <v>10</v>
      </c>
      <c r="HC14" s="7" t="s">
        <v>7</v>
      </c>
      <c r="HD14" s="7" t="s">
        <v>4</v>
      </c>
      <c r="HE14" s="7" t="s">
        <v>15</v>
      </c>
      <c r="HF14" s="7" t="s">
        <v>5</v>
      </c>
      <c r="HG14" s="7" t="s">
        <v>11</v>
      </c>
      <c r="HH14" s="7" t="s">
        <v>15</v>
      </c>
      <c r="HI14" s="7" t="s">
        <v>5</v>
      </c>
      <c r="HJ14" s="7" t="s">
        <v>4</v>
      </c>
      <c r="HK14" s="7" t="s">
        <v>3</v>
      </c>
      <c r="HL14" s="7" t="s">
        <v>17</v>
      </c>
      <c r="HM14" s="7" t="s">
        <v>14</v>
      </c>
      <c r="HN14" s="7" t="s">
        <v>23</v>
      </c>
      <c r="HO14" s="7" t="s">
        <v>6</v>
      </c>
      <c r="HP14" s="7" t="s">
        <v>14</v>
      </c>
      <c r="HQ14" s="7" t="s">
        <v>14</v>
      </c>
      <c r="HR14" s="7" t="s">
        <v>9</v>
      </c>
      <c r="HS14" s="7" t="s">
        <v>8</v>
      </c>
      <c r="HT14" s="7" t="s">
        <v>23</v>
      </c>
      <c r="HU14" s="7" t="s">
        <v>11</v>
      </c>
      <c r="HV14" s="7" t="s">
        <v>18</v>
      </c>
      <c r="HW14" s="7" t="s">
        <v>17</v>
      </c>
      <c r="HX14" s="7" t="s">
        <v>18</v>
      </c>
      <c r="HY14" s="7" t="s">
        <v>10</v>
      </c>
      <c r="HZ14" s="7" t="s">
        <v>13</v>
      </c>
      <c r="IA14" s="7" t="s">
        <v>8</v>
      </c>
      <c r="IB14" s="7" t="s">
        <v>11</v>
      </c>
      <c r="IC14" s="7" t="s">
        <v>13</v>
      </c>
      <c r="ID14" s="7" t="s">
        <v>13</v>
      </c>
      <c r="IE14" s="7" t="s">
        <v>13</v>
      </c>
      <c r="IF14" s="7" t="s">
        <v>13</v>
      </c>
      <c r="IG14" s="7" t="s">
        <v>13</v>
      </c>
      <c r="IH14" s="7" t="s">
        <v>13</v>
      </c>
      <c r="II14" s="7" t="s">
        <v>13</v>
      </c>
      <c r="IJ14" s="7" t="s">
        <v>11</v>
      </c>
      <c r="IK14" s="7" t="s">
        <v>13</v>
      </c>
      <c r="IL14" s="7" t="s">
        <v>10</v>
      </c>
      <c r="IM14" s="7" t="s">
        <v>22</v>
      </c>
      <c r="IN14" s="7" t="s">
        <v>13</v>
      </c>
      <c r="IO14" s="7" t="s">
        <v>13</v>
      </c>
      <c r="IP14" s="7" t="s">
        <v>13</v>
      </c>
      <c r="IQ14" s="7" t="s">
        <v>13</v>
      </c>
      <c r="IR14" s="7" t="s">
        <v>13</v>
      </c>
      <c r="IS14" s="7" t="s">
        <v>13</v>
      </c>
      <c r="IT14" s="7" t="s">
        <v>13</v>
      </c>
      <c r="IU14" s="7" t="s">
        <v>13</v>
      </c>
      <c r="IV14" s="7" t="s">
        <v>13</v>
      </c>
      <c r="IW14" s="7" t="s">
        <v>13</v>
      </c>
      <c r="IX14" s="7" t="s">
        <v>13</v>
      </c>
      <c r="IY14" s="7" t="s">
        <v>14</v>
      </c>
      <c r="IZ14" s="7" t="s">
        <v>9</v>
      </c>
      <c r="JA14" s="7" t="s">
        <v>16</v>
      </c>
      <c r="JB14" s="7" t="s">
        <v>13</v>
      </c>
      <c r="JC14" s="7" t="s">
        <v>13</v>
      </c>
      <c r="JD14" s="7" t="s">
        <v>6</v>
      </c>
      <c r="JE14" s="7" t="s">
        <v>15</v>
      </c>
      <c r="JF14" s="7" t="s">
        <v>13</v>
      </c>
      <c r="JG14" s="7" t="s">
        <v>11</v>
      </c>
      <c r="JH14" s="7" t="s">
        <v>13</v>
      </c>
      <c r="JI14" s="7" t="s">
        <v>13</v>
      </c>
      <c r="JJ14" s="7" t="s">
        <v>17</v>
      </c>
      <c r="JK14" s="7" t="s">
        <v>6</v>
      </c>
      <c r="JL14" s="7" t="s">
        <v>4</v>
      </c>
      <c r="JM14" s="7" t="s">
        <v>10</v>
      </c>
      <c r="JN14" s="7" t="s">
        <v>8</v>
      </c>
      <c r="JO14" s="7" t="s">
        <v>7</v>
      </c>
      <c r="JP14" s="7" t="s">
        <v>5</v>
      </c>
      <c r="JQ14" s="7" t="s">
        <v>18</v>
      </c>
      <c r="JR14" s="7" t="s">
        <v>17</v>
      </c>
      <c r="JS14" s="7" t="s">
        <v>5</v>
      </c>
      <c r="JT14" s="7" t="s">
        <v>15</v>
      </c>
      <c r="JU14" s="7" t="s">
        <v>9</v>
      </c>
      <c r="JV14" s="7" t="s">
        <v>6</v>
      </c>
      <c r="JW14" s="7" t="s">
        <v>15</v>
      </c>
      <c r="JX14" s="7" t="s">
        <v>8</v>
      </c>
      <c r="JY14" s="7" t="s">
        <v>6</v>
      </c>
      <c r="JZ14" s="7" t="s">
        <v>23</v>
      </c>
      <c r="KA14" s="7" t="s">
        <v>6</v>
      </c>
      <c r="KB14" s="7" t="s">
        <v>18</v>
      </c>
      <c r="KC14" s="7" t="s">
        <v>14</v>
      </c>
      <c r="KD14" s="7" t="s">
        <v>6</v>
      </c>
      <c r="KE14" s="7" t="s">
        <v>8</v>
      </c>
      <c r="KF14" s="7" t="s">
        <v>7</v>
      </c>
      <c r="KG14" s="7" t="s">
        <v>8</v>
      </c>
      <c r="KH14" s="7" t="s">
        <v>14</v>
      </c>
      <c r="KI14" s="7" t="s">
        <v>15</v>
      </c>
      <c r="KJ14" s="7" t="s">
        <v>18</v>
      </c>
      <c r="KK14" s="7" t="s">
        <v>17</v>
      </c>
      <c r="KL14" s="7" t="s">
        <v>6</v>
      </c>
      <c r="KM14" s="7" t="s">
        <v>10</v>
      </c>
      <c r="KN14" s="7" t="s">
        <v>5</v>
      </c>
      <c r="KO14" s="7" t="s">
        <v>14</v>
      </c>
      <c r="KP14" s="7" t="s">
        <v>15</v>
      </c>
      <c r="KQ14" s="7" t="s">
        <v>7</v>
      </c>
      <c r="KR14" s="7" t="s">
        <v>6</v>
      </c>
      <c r="KS14" s="7" t="s">
        <v>5</v>
      </c>
      <c r="KT14" s="7" t="s">
        <v>20</v>
      </c>
      <c r="KU14" s="7" t="s">
        <v>15</v>
      </c>
      <c r="KV14" s="7" t="s">
        <v>7</v>
      </c>
      <c r="KW14" s="7" t="s">
        <v>13</v>
      </c>
      <c r="KX14" s="7" t="s">
        <v>13</v>
      </c>
      <c r="KY14" s="7" t="s">
        <v>13</v>
      </c>
      <c r="KZ14" s="7" t="s">
        <v>13</v>
      </c>
      <c r="LA14" s="7" t="s">
        <v>7</v>
      </c>
      <c r="LB14" s="7" t="s">
        <v>12</v>
      </c>
      <c r="LC14" s="7" t="s">
        <v>15</v>
      </c>
      <c r="LD14" s="7" t="s">
        <v>13</v>
      </c>
      <c r="LE14" s="7" t="s">
        <v>23</v>
      </c>
      <c r="LF14" s="7" t="s">
        <v>6</v>
      </c>
      <c r="LG14" s="7" t="s">
        <v>5</v>
      </c>
      <c r="LH14" s="7" t="s">
        <v>19</v>
      </c>
      <c r="LI14" s="7" t="s">
        <v>8</v>
      </c>
      <c r="LJ14" s="7" t="s">
        <v>21</v>
      </c>
      <c r="LK14" s="7" t="s">
        <v>20</v>
      </c>
      <c r="LL14" s="7" t="s">
        <v>11</v>
      </c>
      <c r="LM14" s="7" t="s">
        <v>9</v>
      </c>
      <c r="LN14" s="7" t="s">
        <v>8</v>
      </c>
      <c r="LO14" s="7" t="s">
        <v>11</v>
      </c>
      <c r="LP14" s="7" t="s">
        <v>13</v>
      </c>
      <c r="LQ14" s="7" t="s">
        <v>13</v>
      </c>
      <c r="LR14" s="7" t="s">
        <v>13</v>
      </c>
      <c r="LS14" s="7" t="s">
        <v>5</v>
      </c>
      <c r="LT14" s="7" t="s">
        <v>13</v>
      </c>
      <c r="LU14" s="7" t="s">
        <v>13</v>
      </c>
      <c r="LV14" s="7" t="s">
        <v>13</v>
      </c>
      <c r="LW14" s="7" t="s">
        <v>13</v>
      </c>
      <c r="LX14" s="7" t="s">
        <v>13</v>
      </c>
      <c r="LY14" s="7" t="s">
        <v>13</v>
      </c>
      <c r="LZ14" s="7" t="s">
        <v>13</v>
      </c>
      <c r="MA14" s="7" t="s">
        <v>13</v>
      </c>
      <c r="MB14" s="7" t="s">
        <v>13</v>
      </c>
      <c r="MC14" s="7" t="s">
        <v>13</v>
      </c>
      <c r="MD14" s="7" t="s">
        <v>13</v>
      </c>
      <c r="ME14" s="7" t="s">
        <v>13</v>
      </c>
      <c r="MF14" s="7" t="s">
        <v>11</v>
      </c>
      <c r="MG14" s="7" t="s">
        <v>20</v>
      </c>
      <c r="MH14" s="7" t="s">
        <v>15</v>
      </c>
      <c r="MI14" s="7" t="s">
        <v>13</v>
      </c>
      <c r="MJ14" s="7" t="s">
        <v>8</v>
      </c>
      <c r="MK14" s="7" t="s">
        <v>18</v>
      </c>
      <c r="ML14" s="7" t="s">
        <v>13</v>
      </c>
      <c r="MM14" s="7" t="s">
        <v>13</v>
      </c>
      <c r="MN14" s="7" t="s">
        <v>13</v>
      </c>
      <c r="MO14" s="7" t="s">
        <v>13</v>
      </c>
      <c r="MP14" s="7" t="s">
        <v>13</v>
      </c>
      <c r="MQ14" s="7" t="s">
        <v>13</v>
      </c>
      <c r="MR14" s="7" t="s">
        <v>13</v>
      </c>
      <c r="MS14" s="7" t="s">
        <v>13</v>
      </c>
      <c r="MT14" s="7" t="s">
        <v>13</v>
      </c>
      <c r="MU14" s="7" t="s">
        <v>12</v>
      </c>
      <c r="MV14" s="7" t="s">
        <v>13</v>
      </c>
      <c r="MW14" s="7" t="s">
        <v>11</v>
      </c>
      <c r="MX14" s="7" t="s">
        <v>5</v>
      </c>
      <c r="MY14" s="7" t="s">
        <v>7</v>
      </c>
      <c r="MZ14" s="7" t="s">
        <v>16</v>
      </c>
      <c r="NA14" s="7" t="s">
        <v>16</v>
      </c>
      <c r="NB14" s="7" t="s">
        <v>5</v>
      </c>
      <c r="NC14" s="7" t="s">
        <v>11</v>
      </c>
      <c r="ND14" s="7" t="s">
        <v>16</v>
      </c>
      <c r="NE14" s="7" t="s">
        <v>5</v>
      </c>
      <c r="NF14" s="7" t="s">
        <v>15</v>
      </c>
      <c r="NG14" s="7" t="s">
        <v>14</v>
      </c>
      <c r="NH14" s="7" t="s">
        <v>13</v>
      </c>
      <c r="NI14" s="7" t="s">
        <v>15</v>
      </c>
      <c r="NJ14" s="7" t="s">
        <v>20</v>
      </c>
      <c r="NK14" s="7" t="s">
        <v>13</v>
      </c>
      <c r="NL14" s="7" t="s">
        <v>13</v>
      </c>
      <c r="NM14" s="7" t="s">
        <v>13</v>
      </c>
      <c r="NN14" s="7" t="s">
        <v>15</v>
      </c>
      <c r="NO14" s="7" t="s">
        <v>5</v>
      </c>
      <c r="NP14" s="7" t="s">
        <v>23</v>
      </c>
      <c r="NQ14" s="7" t="s">
        <v>9</v>
      </c>
      <c r="NR14" s="7" t="s">
        <v>9</v>
      </c>
      <c r="NS14" s="7" t="s">
        <v>7</v>
      </c>
      <c r="NT14" s="7" t="s">
        <v>9</v>
      </c>
      <c r="NU14" s="7" t="s">
        <v>18</v>
      </c>
      <c r="NV14" s="7" t="s">
        <v>3</v>
      </c>
      <c r="NW14" s="7" t="s">
        <v>22</v>
      </c>
      <c r="NX14" s="7" t="s">
        <v>10</v>
      </c>
      <c r="NY14" s="7" t="s">
        <v>13</v>
      </c>
      <c r="NZ14" s="7" t="s">
        <v>13</v>
      </c>
      <c r="OA14" s="7" t="s">
        <v>22</v>
      </c>
      <c r="OB14" s="7" t="s">
        <v>13</v>
      </c>
      <c r="OC14" s="7" t="s">
        <v>13</v>
      </c>
      <c r="OD14" s="7" t="s">
        <v>13</v>
      </c>
      <c r="OE14" s="7" t="s">
        <v>18</v>
      </c>
      <c r="OF14" s="7" t="s">
        <v>15</v>
      </c>
      <c r="OG14" s="7" t="s">
        <v>8</v>
      </c>
      <c r="OH14" s="7" t="s">
        <v>13</v>
      </c>
      <c r="OI14" s="7" t="s">
        <v>14</v>
      </c>
      <c r="OJ14" s="7" t="s">
        <v>13</v>
      </c>
      <c r="OK14" s="7" t="s">
        <v>6</v>
      </c>
      <c r="OL14" s="7" t="s">
        <v>13</v>
      </c>
      <c r="OM14" s="7" t="s">
        <v>13</v>
      </c>
      <c r="ON14" s="7" t="s">
        <v>12</v>
      </c>
      <c r="OO14" s="7" t="s">
        <v>6</v>
      </c>
      <c r="OP14" s="7" t="s">
        <v>4</v>
      </c>
      <c r="OQ14" s="7" t="s">
        <v>14</v>
      </c>
      <c r="OR14" s="7" t="s">
        <v>8</v>
      </c>
      <c r="OS14" s="7" t="s">
        <v>10</v>
      </c>
      <c r="OT14" s="7" t="s">
        <v>12</v>
      </c>
      <c r="OU14" s="7" t="s">
        <v>20</v>
      </c>
      <c r="OV14" s="7" t="s">
        <v>13</v>
      </c>
      <c r="OW14" s="7" t="s">
        <v>14</v>
      </c>
      <c r="OX14" s="7" t="s">
        <v>10</v>
      </c>
      <c r="OY14" s="7" t="s">
        <v>3</v>
      </c>
      <c r="OZ14" s="7" t="s">
        <v>15</v>
      </c>
      <c r="PA14" s="7" t="s">
        <v>8</v>
      </c>
      <c r="PB14" s="7" t="s">
        <v>15</v>
      </c>
      <c r="PC14" s="7" t="s">
        <v>11</v>
      </c>
      <c r="PD14" s="7" t="s">
        <v>13</v>
      </c>
      <c r="PE14" s="7" t="s">
        <v>10</v>
      </c>
      <c r="PF14" s="7" t="s">
        <v>10</v>
      </c>
      <c r="PG14" s="7" t="s">
        <v>11</v>
      </c>
      <c r="PH14" s="7" t="s">
        <v>13</v>
      </c>
      <c r="PI14" s="7" t="s">
        <v>13</v>
      </c>
      <c r="PJ14" s="7" t="s">
        <v>13</v>
      </c>
      <c r="PK14" s="7" t="s">
        <v>13</v>
      </c>
      <c r="PL14" s="7" t="s">
        <v>13</v>
      </c>
      <c r="PM14" s="7" t="s">
        <v>13</v>
      </c>
      <c r="PN14" s="7" t="s">
        <v>13</v>
      </c>
      <c r="PO14" s="7" t="s">
        <v>13</v>
      </c>
      <c r="PP14" s="7" t="s">
        <v>13</v>
      </c>
      <c r="PQ14" s="7" t="s">
        <v>13</v>
      </c>
      <c r="PR14" s="7" t="s">
        <v>13</v>
      </c>
    </row>
    <row r="15" spans="1:435" s="15" customFormat="1" ht="13.5">
      <c r="A15" s="13" t="s">
        <v>55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8"/>
      <c r="BJ15" s="7"/>
      <c r="BK15" s="7"/>
      <c r="BL15" s="7"/>
      <c r="BM15" s="7"/>
      <c r="BN15" s="7" t="s">
        <v>8</v>
      </c>
      <c r="BO15" s="7"/>
      <c r="BP15" s="7"/>
      <c r="BQ15" s="7"/>
      <c r="BR15" s="7"/>
      <c r="BS15" s="7"/>
      <c r="BT15" s="7"/>
      <c r="BU15" s="7"/>
      <c r="BV15" s="7"/>
      <c r="BW15" s="7"/>
      <c r="BX15" s="7" t="s">
        <v>8</v>
      </c>
      <c r="BY15" s="7" t="s">
        <v>8</v>
      </c>
      <c r="BZ15" s="7"/>
      <c r="CA15" s="7"/>
      <c r="CB15" s="7" t="s">
        <v>19</v>
      </c>
      <c r="CC15" s="7"/>
      <c r="CD15" s="7"/>
      <c r="CE15" s="7"/>
      <c r="CF15" s="7"/>
      <c r="CG15" s="7" t="s">
        <v>19</v>
      </c>
      <c r="CH15" s="7"/>
      <c r="CI15" s="7" t="s">
        <v>19</v>
      </c>
      <c r="CJ15" s="7" t="s">
        <v>19</v>
      </c>
      <c r="CK15" s="7" t="s">
        <v>19</v>
      </c>
      <c r="CL15" s="7" t="s">
        <v>19</v>
      </c>
      <c r="CM15" s="7" t="s">
        <v>19</v>
      </c>
      <c r="CN15" s="7"/>
      <c r="CO15" s="7" t="s">
        <v>19</v>
      </c>
      <c r="CP15" s="7" t="s">
        <v>19</v>
      </c>
      <c r="CQ15" s="7" t="s">
        <v>19</v>
      </c>
      <c r="CR15" s="7"/>
      <c r="CS15" s="7"/>
      <c r="CT15" s="7"/>
      <c r="CU15" s="7"/>
      <c r="CV15" s="7" t="s">
        <v>8</v>
      </c>
      <c r="CW15" s="7" t="s">
        <v>8</v>
      </c>
      <c r="CX15" s="7" t="s">
        <v>8</v>
      </c>
      <c r="CY15" s="7" t="s">
        <v>8</v>
      </c>
      <c r="CZ15" s="7" t="s">
        <v>8</v>
      </c>
      <c r="DA15" s="7" t="s">
        <v>8</v>
      </c>
      <c r="DB15" s="7" t="s">
        <v>8</v>
      </c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 t="s">
        <v>8</v>
      </c>
      <c r="DR15" s="7"/>
      <c r="DS15" s="7" t="s">
        <v>8</v>
      </c>
      <c r="DT15" s="7" t="s">
        <v>8</v>
      </c>
      <c r="DU15" s="7"/>
      <c r="DV15" s="7"/>
      <c r="DW15" s="7"/>
      <c r="DX15" s="7"/>
      <c r="DY15" s="7"/>
      <c r="DZ15" s="7" t="s">
        <v>19</v>
      </c>
      <c r="EA15" s="7" t="s">
        <v>19</v>
      </c>
      <c r="EB15" s="7" t="s">
        <v>19</v>
      </c>
      <c r="EC15" s="7" t="s">
        <v>19</v>
      </c>
      <c r="ED15" s="7" t="s">
        <v>19</v>
      </c>
      <c r="EE15" s="7"/>
      <c r="EF15" s="7"/>
      <c r="EG15" s="7"/>
      <c r="EH15" s="7"/>
      <c r="EI15" s="7"/>
      <c r="EJ15" s="7" t="s">
        <v>19</v>
      </c>
      <c r="EK15" s="7" t="s">
        <v>19</v>
      </c>
      <c r="EL15" s="7" t="s">
        <v>19</v>
      </c>
      <c r="EM15" s="7" t="s">
        <v>19</v>
      </c>
      <c r="EN15" s="7" t="s">
        <v>19</v>
      </c>
      <c r="EO15" s="7" t="s">
        <v>19</v>
      </c>
      <c r="EP15" s="7" t="s">
        <v>19</v>
      </c>
      <c r="EQ15" s="7" t="s">
        <v>19</v>
      </c>
      <c r="ER15" s="7" t="s">
        <v>19</v>
      </c>
      <c r="ES15" s="7" t="s">
        <v>19</v>
      </c>
      <c r="ET15" s="7" t="s">
        <v>19</v>
      </c>
      <c r="EU15" s="7" t="s">
        <v>19</v>
      </c>
      <c r="EV15" s="7" t="s">
        <v>19</v>
      </c>
      <c r="EW15" s="7" t="s">
        <v>19</v>
      </c>
      <c r="EX15" s="7" t="s">
        <v>19</v>
      </c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 t="s">
        <v>19</v>
      </c>
      <c r="GD15" s="7" t="s">
        <v>19</v>
      </c>
      <c r="GE15" s="7"/>
      <c r="GF15" s="7" t="s">
        <v>19</v>
      </c>
      <c r="GG15" s="7"/>
      <c r="GH15" s="7"/>
      <c r="GI15" s="7"/>
      <c r="GJ15" s="7"/>
      <c r="GK15" s="7"/>
      <c r="GL15" s="7"/>
      <c r="GM15" s="7" t="s">
        <v>19</v>
      </c>
      <c r="GN15" s="7" t="s">
        <v>19</v>
      </c>
      <c r="GO15" s="7" t="s">
        <v>19</v>
      </c>
      <c r="GP15" s="7" t="s">
        <v>19</v>
      </c>
      <c r="GQ15" s="7" t="s">
        <v>19</v>
      </c>
      <c r="GR15" s="7" t="s">
        <v>19</v>
      </c>
      <c r="GS15" s="7"/>
      <c r="GT15" s="7"/>
      <c r="GU15" s="7"/>
      <c r="GV15" s="7" t="s">
        <v>19</v>
      </c>
      <c r="GW15" s="7" t="s">
        <v>19</v>
      </c>
      <c r="GX15" s="7" t="s">
        <v>19</v>
      </c>
      <c r="GY15" s="7" t="s">
        <v>19</v>
      </c>
      <c r="GZ15" s="7" t="s">
        <v>19</v>
      </c>
      <c r="HA15" s="7" t="s">
        <v>19</v>
      </c>
      <c r="HB15" s="7" t="s">
        <v>19</v>
      </c>
      <c r="HC15" s="7" t="s">
        <v>19</v>
      </c>
      <c r="HD15" s="7" t="s">
        <v>19</v>
      </c>
      <c r="HE15" s="7" t="s">
        <v>19</v>
      </c>
      <c r="HF15" s="7" t="s">
        <v>19</v>
      </c>
      <c r="HG15" s="7"/>
      <c r="HH15" s="7" t="s">
        <v>19</v>
      </c>
      <c r="HI15" s="7" t="s">
        <v>19</v>
      </c>
      <c r="HJ15" s="7" t="s">
        <v>19</v>
      </c>
      <c r="HK15" s="7" t="s">
        <v>19</v>
      </c>
      <c r="HL15" s="7" t="s">
        <v>19</v>
      </c>
      <c r="HM15" s="7" t="s">
        <v>19</v>
      </c>
      <c r="HN15" s="7" t="s">
        <v>19</v>
      </c>
      <c r="HO15" s="7" t="s">
        <v>19</v>
      </c>
      <c r="HP15" s="7" t="s">
        <v>19</v>
      </c>
      <c r="HQ15" s="7" t="s">
        <v>19</v>
      </c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 t="s">
        <v>19</v>
      </c>
      <c r="JA15" s="7" t="s">
        <v>19</v>
      </c>
      <c r="JB15" s="7"/>
      <c r="JC15" s="7"/>
      <c r="JD15" s="7" t="s">
        <v>19</v>
      </c>
      <c r="JE15" s="7" t="s">
        <v>19</v>
      </c>
      <c r="JF15" s="7"/>
      <c r="JG15" s="7"/>
      <c r="JH15" s="7"/>
      <c r="JI15" s="7"/>
      <c r="JJ15" s="7"/>
      <c r="JK15" s="7"/>
      <c r="JL15" s="7"/>
      <c r="JM15" s="7"/>
      <c r="JN15" s="7"/>
      <c r="JO15" s="7" t="s">
        <v>19</v>
      </c>
      <c r="JP15" s="7" t="s">
        <v>19</v>
      </c>
      <c r="JQ15" s="7" t="s">
        <v>19</v>
      </c>
      <c r="JR15" s="7" t="s">
        <v>19</v>
      </c>
      <c r="JS15" s="7" t="s">
        <v>19</v>
      </c>
      <c r="JT15" s="7" t="s">
        <v>19</v>
      </c>
      <c r="JU15" s="7" t="s">
        <v>19</v>
      </c>
      <c r="JV15" s="7" t="s">
        <v>19</v>
      </c>
      <c r="JW15" s="7" t="s">
        <v>19</v>
      </c>
      <c r="JX15" s="7" t="s">
        <v>19</v>
      </c>
      <c r="JY15" s="7" t="s">
        <v>19</v>
      </c>
      <c r="JZ15" s="7" t="s">
        <v>19</v>
      </c>
      <c r="KA15" s="7"/>
      <c r="KB15" s="7"/>
      <c r="KC15" s="7"/>
      <c r="KD15" s="7"/>
      <c r="KE15" s="7"/>
      <c r="KF15" s="7"/>
      <c r="KG15" s="7"/>
      <c r="KH15" s="7" t="s">
        <v>19</v>
      </c>
      <c r="KI15" s="7" t="s">
        <v>19</v>
      </c>
      <c r="KJ15" s="7" t="s">
        <v>19</v>
      </c>
      <c r="KK15" s="7" t="s">
        <v>19</v>
      </c>
      <c r="KL15" s="7" t="s">
        <v>19</v>
      </c>
      <c r="KM15" s="7" t="s">
        <v>19</v>
      </c>
      <c r="KN15" s="7" t="s">
        <v>19</v>
      </c>
      <c r="KO15" s="7" t="s">
        <v>19</v>
      </c>
      <c r="KP15" s="7" t="s">
        <v>19</v>
      </c>
      <c r="KQ15" s="7" t="s">
        <v>19</v>
      </c>
      <c r="KR15" s="7" t="s">
        <v>19</v>
      </c>
      <c r="KS15" s="7" t="s">
        <v>8</v>
      </c>
      <c r="KT15" s="7" t="s">
        <v>8</v>
      </c>
      <c r="KU15" s="7" t="s">
        <v>8</v>
      </c>
      <c r="KV15" s="7" t="s">
        <v>8</v>
      </c>
      <c r="KW15" s="7"/>
      <c r="KX15" s="7"/>
      <c r="KY15" s="7"/>
      <c r="KZ15" s="7"/>
      <c r="LA15" s="7" t="s">
        <v>8</v>
      </c>
      <c r="LB15" s="7"/>
      <c r="LC15" s="7"/>
      <c r="LD15" s="7"/>
      <c r="LE15" s="7" t="s">
        <v>8</v>
      </c>
      <c r="LF15" s="7" t="s">
        <v>8</v>
      </c>
      <c r="LG15" s="7" t="s">
        <v>8</v>
      </c>
      <c r="LH15" s="7" t="s">
        <v>8</v>
      </c>
      <c r="LI15" s="7" t="s">
        <v>8</v>
      </c>
      <c r="LJ15" s="7" t="s">
        <v>8</v>
      </c>
      <c r="LK15" s="7" t="s">
        <v>8</v>
      </c>
      <c r="LL15" s="7" t="s">
        <v>8</v>
      </c>
      <c r="LM15" s="7" t="s">
        <v>8</v>
      </c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 t="s">
        <v>8</v>
      </c>
      <c r="MX15" s="7" t="s">
        <v>8</v>
      </c>
      <c r="MY15" s="7" t="s">
        <v>8</v>
      </c>
      <c r="MZ15" s="7" t="s">
        <v>8</v>
      </c>
      <c r="NA15" s="7" t="s">
        <v>8</v>
      </c>
      <c r="NB15" s="7" t="s">
        <v>8</v>
      </c>
      <c r="NC15" s="7" t="s">
        <v>8</v>
      </c>
      <c r="ND15" s="7" t="s">
        <v>8</v>
      </c>
      <c r="NE15" s="7" t="s">
        <v>8</v>
      </c>
      <c r="NF15" s="7" t="s">
        <v>8</v>
      </c>
      <c r="NG15" s="7" t="s">
        <v>8</v>
      </c>
      <c r="NH15" s="7"/>
      <c r="NI15" s="7"/>
      <c r="NJ15" s="7"/>
      <c r="NK15" s="7"/>
      <c r="NL15" s="7"/>
      <c r="NM15" s="7"/>
      <c r="NN15" s="7" t="s">
        <v>8</v>
      </c>
      <c r="NO15" s="7" t="s">
        <v>8</v>
      </c>
      <c r="NP15" s="7" t="s">
        <v>8</v>
      </c>
      <c r="NQ15" s="7" t="s">
        <v>8</v>
      </c>
      <c r="NR15" s="7" t="s">
        <v>8</v>
      </c>
      <c r="NS15" s="7" t="s">
        <v>8</v>
      </c>
      <c r="NT15" s="7" t="s">
        <v>8</v>
      </c>
      <c r="NU15" s="7" t="s">
        <v>8</v>
      </c>
      <c r="NV15" s="7" t="s">
        <v>8</v>
      </c>
      <c r="NW15" s="7" t="s">
        <v>8</v>
      </c>
      <c r="NX15" s="7" t="s">
        <v>8</v>
      </c>
      <c r="NY15" s="7"/>
      <c r="NZ15" s="7"/>
      <c r="OA15" s="7"/>
      <c r="OB15" s="7"/>
      <c r="OC15" s="7"/>
      <c r="OD15" s="7"/>
      <c r="OE15" s="7"/>
      <c r="OF15" s="7" t="s">
        <v>19</v>
      </c>
      <c r="OG15" s="7" t="s">
        <v>19</v>
      </c>
      <c r="OH15" s="7"/>
      <c r="OI15" s="7" t="s">
        <v>19</v>
      </c>
      <c r="OJ15" s="7"/>
      <c r="OK15" s="7" t="s">
        <v>19</v>
      </c>
      <c r="OL15" s="7"/>
      <c r="OM15" s="7"/>
      <c r="ON15" s="7" t="s">
        <v>19</v>
      </c>
      <c r="OO15" s="7" t="s">
        <v>19</v>
      </c>
      <c r="OP15" s="7" t="s">
        <v>19</v>
      </c>
      <c r="OQ15" s="7" t="s">
        <v>19</v>
      </c>
      <c r="OR15" s="7" t="s">
        <v>19</v>
      </c>
      <c r="OS15" s="7" t="s">
        <v>19</v>
      </c>
      <c r="OT15" s="7" t="s">
        <v>19</v>
      </c>
      <c r="OU15" s="7" t="s">
        <v>19</v>
      </c>
      <c r="OV15" s="7"/>
      <c r="OW15" s="7" t="s">
        <v>19</v>
      </c>
      <c r="OX15" s="7" t="s">
        <v>19</v>
      </c>
      <c r="OY15" s="7" t="s">
        <v>19</v>
      </c>
      <c r="OZ15" s="7" t="s">
        <v>19</v>
      </c>
      <c r="PA15" s="7" t="s">
        <v>19</v>
      </c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</row>
    <row r="16" spans="1:435" s="15" customFormat="1" ht="13.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8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</row>
    <row r="17" spans="1:435">
      <c r="A17" s="12" t="s">
        <v>56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7"/>
      <c r="AB17" s="7"/>
      <c r="AC17" s="7"/>
      <c r="AD17" s="7"/>
      <c r="AE17" s="7"/>
      <c r="AF17" s="7" t="s">
        <v>3</v>
      </c>
      <c r="AG17" s="7" t="s">
        <v>18</v>
      </c>
      <c r="AH17" s="7" t="s">
        <v>14</v>
      </c>
      <c r="AI17" s="7" t="s">
        <v>23</v>
      </c>
      <c r="AJ17" s="7" t="s">
        <v>9</v>
      </c>
      <c r="AK17" s="7" t="s">
        <v>20</v>
      </c>
      <c r="AL17" s="7" t="s">
        <v>50</v>
      </c>
      <c r="AM17" s="7" t="s">
        <v>23</v>
      </c>
      <c r="AN17" s="7" t="s">
        <v>5</v>
      </c>
      <c r="AO17" s="7" t="s">
        <v>5</v>
      </c>
      <c r="AP17" s="7" t="s">
        <v>7</v>
      </c>
      <c r="AQ17" s="7" t="s">
        <v>8</v>
      </c>
      <c r="AR17" s="7" t="s">
        <v>6</v>
      </c>
      <c r="AS17" s="7" t="s">
        <v>9</v>
      </c>
      <c r="AT17" s="7" t="s">
        <v>6</v>
      </c>
      <c r="AU17" s="7" t="s">
        <v>8</v>
      </c>
      <c r="AV17" s="7" t="s">
        <v>11</v>
      </c>
      <c r="AW17" s="7" t="s">
        <v>50</v>
      </c>
      <c r="AX17" s="7" t="s">
        <v>20</v>
      </c>
      <c r="AY17" s="7" t="s">
        <v>5</v>
      </c>
      <c r="AZ17" s="7" t="s">
        <v>17</v>
      </c>
      <c r="BA17" s="7" t="s">
        <v>19</v>
      </c>
      <c r="BB17" s="7" t="s">
        <v>18</v>
      </c>
      <c r="BC17" s="7" t="s">
        <v>6</v>
      </c>
      <c r="BD17" s="7" t="s">
        <v>10</v>
      </c>
      <c r="BE17" s="7" t="s">
        <v>18</v>
      </c>
      <c r="BF17" s="7" t="s">
        <v>15</v>
      </c>
      <c r="BG17" s="7" t="s">
        <v>20</v>
      </c>
      <c r="BH17" s="7" t="s">
        <v>12</v>
      </c>
      <c r="BI17" s="8" t="s">
        <v>8</v>
      </c>
      <c r="BJ17" s="7" t="s">
        <v>13</v>
      </c>
      <c r="BK17" s="7" t="s">
        <v>13</v>
      </c>
      <c r="BL17" s="7" t="s">
        <v>13</v>
      </c>
      <c r="BM17" s="7" t="s">
        <v>17</v>
      </c>
      <c r="BN17" s="7" t="s">
        <v>10</v>
      </c>
      <c r="BO17" s="7" t="s">
        <v>13</v>
      </c>
      <c r="BP17" s="7" t="s">
        <v>13</v>
      </c>
      <c r="BQ17" s="7" t="s">
        <v>13</v>
      </c>
      <c r="BR17" s="7" t="s">
        <v>13</v>
      </c>
      <c r="BS17" s="7" t="s">
        <v>13</v>
      </c>
      <c r="BT17" s="7" t="s">
        <v>13</v>
      </c>
      <c r="BU17" s="7" t="s">
        <v>13</v>
      </c>
      <c r="BV17" s="7" t="s">
        <v>13</v>
      </c>
      <c r="BW17" s="7" t="s">
        <v>13</v>
      </c>
      <c r="BX17" s="7" t="s">
        <v>5</v>
      </c>
      <c r="BY17" s="7" t="s">
        <v>17</v>
      </c>
      <c r="BZ17" s="7" t="s">
        <v>11</v>
      </c>
      <c r="CA17" s="7" t="s">
        <v>19</v>
      </c>
      <c r="CB17" s="7" t="s">
        <v>13</v>
      </c>
      <c r="CC17" s="7" t="s">
        <v>13</v>
      </c>
      <c r="CD17" s="7" t="s">
        <v>13</v>
      </c>
      <c r="CE17" s="7" t="s">
        <v>18</v>
      </c>
      <c r="CF17" s="7" t="s">
        <v>13</v>
      </c>
      <c r="CG17" s="7" t="s">
        <v>17</v>
      </c>
      <c r="CH17" s="7" t="s">
        <v>5</v>
      </c>
      <c r="CI17" s="7" t="s">
        <v>10</v>
      </c>
      <c r="CJ17" s="7" t="s">
        <v>19</v>
      </c>
      <c r="CK17" s="7" t="s">
        <v>17</v>
      </c>
      <c r="CL17" s="7" t="s">
        <v>23</v>
      </c>
      <c r="CM17" s="7" t="s">
        <v>9</v>
      </c>
      <c r="CN17" s="7" t="s">
        <v>13</v>
      </c>
      <c r="CO17" s="7" t="s">
        <v>22</v>
      </c>
      <c r="CP17" s="7" t="s">
        <v>15</v>
      </c>
      <c r="CQ17" s="7" t="s">
        <v>14</v>
      </c>
      <c r="CR17" s="7" t="s">
        <v>18</v>
      </c>
      <c r="CS17" s="7" t="s">
        <v>13</v>
      </c>
      <c r="CT17" s="7" t="s">
        <v>20</v>
      </c>
      <c r="CU17" s="7" t="s">
        <v>8</v>
      </c>
      <c r="CV17" s="7" t="s">
        <v>11</v>
      </c>
      <c r="CW17" s="7" t="s">
        <v>5</v>
      </c>
      <c r="CX17" s="7" t="s">
        <v>6</v>
      </c>
      <c r="CY17" s="7" t="s">
        <v>5</v>
      </c>
      <c r="CZ17" s="7" t="s">
        <v>10</v>
      </c>
      <c r="DA17" s="7" t="s">
        <v>17</v>
      </c>
      <c r="DB17" s="7" t="s">
        <v>20</v>
      </c>
      <c r="DC17" s="7" t="s">
        <v>13</v>
      </c>
      <c r="DD17" s="7" t="s">
        <v>13</v>
      </c>
      <c r="DE17" s="7" t="s">
        <v>13</v>
      </c>
      <c r="DF17" s="7" t="s">
        <v>13</v>
      </c>
      <c r="DG17" s="7" t="s">
        <v>13</v>
      </c>
      <c r="DH17" s="7" t="s">
        <v>13</v>
      </c>
      <c r="DI17" s="7" t="s">
        <v>13</v>
      </c>
      <c r="DJ17" s="7" t="s">
        <v>22</v>
      </c>
      <c r="DK17" s="7" t="s">
        <v>13</v>
      </c>
      <c r="DL17" s="7" t="s">
        <v>13</v>
      </c>
      <c r="DM17" s="7" t="s">
        <v>14</v>
      </c>
      <c r="DN17" s="7" t="s">
        <v>13</v>
      </c>
      <c r="DO17" s="7" t="s">
        <v>14</v>
      </c>
      <c r="DP17" s="7" t="s">
        <v>13</v>
      </c>
      <c r="DQ17" s="7" t="s">
        <v>10</v>
      </c>
      <c r="DR17" s="7" t="s">
        <v>13</v>
      </c>
      <c r="DS17" s="7" t="s">
        <v>18</v>
      </c>
      <c r="DT17" s="7" t="s">
        <v>6</v>
      </c>
      <c r="DU17" s="7" t="s">
        <v>23</v>
      </c>
      <c r="DV17" s="7" t="s">
        <v>11</v>
      </c>
      <c r="DW17" s="7" t="s">
        <v>18</v>
      </c>
      <c r="DX17" s="7" t="s">
        <v>7</v>
      </c>
      <c r="DY17" s="7" t="s">
        <v>6</v>
      </c>
      <c r="DZ17" s="7" t="s">
        <v>13</v>
      </c>
      <c r="EA17" s="7" t="s">
        <v>8</v>
      </c>
      <c r="EB17" s="7" t="s">
        <v>4</v>
      </c>
      <c r="EC17" s="7" t="s">
        <v>7</v>
      </c>
      <c r="ED17" s="7" t="s">
        <v>18</v>
      </c>
      <c r="EE17" s="7" t="s">
        <v>20</v>
      </c>
      <c r="EF17" s="7" t="s">
        <v>15</v>
      </c>
      <c r="EG17" s="7" t="s">
        <v>23</v>
      </c>
      <c r="EH17" s="7" t="s">
        <v>5</v>
      </c>
      <c r="EI17" s="7" t="s">
        <v>12</v>
      </c>
      <c r="EJ17" s="7" t="s">
        <v>7</v>
      </c>
      <c r="EK17" s="7" t="s">
        <v>8</v>
      </c>
      <c r="EL17" s="7" t="s">
        <v>20</v>
      </c>
      <c r="EM17" s="7" t="s">
        <v>9</v>
      </c>
      <c r="EN17" s="7" t="s">
        <v>21</v>
      </c>
      <c r="EO17" s="7" t="s">
        <v>3</v>
      </c>
      <c r="EP17" s="7" t="s">
        <v>6</v>
      </c>
      <c r="EQ17" s="7" t="s">
        <v>18</v>
      </c>
      <c r="ER17" s="7" t="s">
        <v>7</v>
      </c>
      <c r="ES17" s="7" t="s">
        <v>6</v>
      </c>
      <c r="ET17" s="7" t="s">
        <v>10</v>
      </c>
      <c r="EU17" s="7" t="s">
        <v>11</v>
      </c>
      <c r="EV17" s="7" t="s">
        <v>6</v>
      </c>
      <c r="EW17" s="7" t="s">
        <v>15</v>
      </c>
      <c r="EX17" s="7" t="s">
        <v>18</v>
      </c>
      <c r="EY17" s="7" t="s">
        <v>17</v>
      </c>
      <c r="EZ17" s="7" t="s">
        <v>14</v>
      </c>
      <c r="FA17" s="7" t="s">
        <v>20</v>
      </c>
      <c r="FB17" s="7" t="s">
        <v>13</v>
      </c>
      <c r="FC17" s="7" t="s">
        <v>22</v>
      </c>
      <c r="FD17" s="7" t="s">
        <v>13</v>
      </c>
      <c r="FE17" s="7" t="s">
        <v>10</v>
      </c>
      <c r="FF17" s="7" t="s">
        <v>18</v>
      </c>
      <c r="FG17" s="7" t="s">
        <v>15</v>
      </c>
      <c r="FH17" s="7" t="s">
        <v>13</v>
      </c>
      <c r="FI17" s="7" t="s">
        <v>10</v>
      </c>
      <c r="FJ17" s="7" t="s">
        <v>13</v>
      </c>
      <c r="FK17" s="7" t="s">
        <v>9</v>
      </c>
      <c r="FL17" s="7" t="s">
        <v>14</v>
      </c>
      <c r="FM17" s="7" t="s">
        <v>16</v>
      </c>
      <c r="FN17" s="7" t="s">
        <v>14</v>
      </c>
      <c r="FO17" s="7" t="s">
        <v>13</v>
      </c>
      <c r="FP17" s="7" t="s">
        <v>11</v>
      </c>
      <c r="FQ17" s="7" t="s">
        <v>13</v>
      </c>
      <c r="FR17" s="7" t="s">
        <v>15</v>
      </c>
      <c r="FS17" s="7" t="s">
        <v>13</v>
      </c>
      <c r="FT17" s="7" t="s">
        <v>13</v>
      </c>
      <c r="FU17" s="7" t="s">
        <v>13</v>
      </c>
      <c r="FV17" s="7" t="s">
        <v>13</v>
      </c>
      <c r="FW17" s="7" t="s">
        <v>14</v>
      </c>
      <c r="FX17" s="7" t="s">
        <v>4</v>
      </c>
      <c r="FY17" s="7" t="s">
        <v>8</v>
      </c>
      <c r="FZ17" s="7" t="s">
        <v>13</v>
      </c>
      <c r="GA17" s="7" t="s">
        <v>9</v>
      </c>
      <c r="GB17" s="7" t="s">
        <v>13</v>
      </c>
      <c r="GC17" s="7" t="s">
        <v>20</v>
      </c>
      <c r="GD17" s="7" t="s">
        <v>7</v>
      </c>
      <c r="GE17" s="7" t="s">
        <v>13</v>
      </c>
      <c r="GF17" s="7" t="s">
        <v>16</v>
      </c>
      <c r="GG17" s="7" t="s">
        <v>15</v>
      </c>
      <c r="GH17" s="7" t="s">
        <v>13</v>
      </c>
      <c r="GI17" s="7" t="s">
        <v>14</v>
      </c>
      <c r="GJ17" s="7" t="s">
        <v>22</v>
      </c>
      <c r="GK17" s="7" t="s">
        <v>3</v>
      </c>
      <c r="GL17" s="7" t="s">
        <v>20</v>
      </c>
      <c r="GM17" s="7" t="s">
        <v>6</v>
      </c>
      <c r="GN17" s="7" t="s">
        <v>11</v>
      </c>
      <c r="GO17" s="7" t="s">
        <v>15</v>
      </c>
      <c r="GP17" s="7" t="s">
        <v>7</v>
      </c>
      <c r="GQ17" s="7" t="s">
        <v>3</v>
      </c>
      <c r="GR17" s="7" t="s">
        <v>14</v>
      </c>
      <c r="GS17" s="7" t="s">
        <v>6</v>
      </c>
      <c r="GT17" s="7" t="s">
        <v>8</v>
      </c>
      <c r="GU17" s="7" t="s">
        <v>7</v>
      </c>
      <c r="GV17" s="7" t="s">
        <v>5</v>
      </c>
      <c r="GW17" s="7" t="s">
        <v>12</v>
      </c>
      <c r="GX17" s="7" t="s">
        <v>5</v>
      </c>
      <c r="GY17" s="7" t="s">
        <v>23</v>
      </c>
      <c r="GZ17" s="7" t="s">
        <v>17</v>
      </c>
      <c r="HA17" s="7" t="s">
        <v>15</v>
      </c>
      <c r="HB17" s="7" t="s">
        <v>6</v>
      </c>
      <c r="HC17" s="7" t="s">
        <v>7</v>
      </c>
      <c r="HD17" s="7" t="s">
        <v>4</v>
      </c>
      <c r="HE17" s="7" t="s">
        <v>4</v>
      </c>
      <c r="HF17" s="7" t="s">
        <v>10</v>
      </c>
      <c r="HG17" s="7" t="s">
        <v>11</v>
      </c>
      <c r="HH17" s="7" t="s">
        <v>6</v>
      </c>
      <c r="HI17" s="7" t="s">
        <v>22</v>
      </c>
      <c r="HJ17" s="7" t="s">
        <v>6</v>
      </c>
      <c r="HK17" s="7" t="s">
        <v>3</v>
      </c>
      <c r="HL17" s="7" t="s">
        <v>17</v>
      </c>
      <c r="HM17" s="7" t="s">
        <v>14</v>
      </c>
      <c r="HN17" s="7" t="s">
        <v>15</v>
      </c>
      <c r="HO17" s="7" t="s">
        <v>5</v>
      </c>
      <c r="HP17" s="7" t="s">
        <v>14</v>
      </c>
      <c r="HQ17" s="7" t="s">
        <v>4</v>
      </c>
      <c r="HR17" s="7" t="s">
        <v>10</v>
      </c>
      <c r="HS17" s="7" t="s">
        <v>11</v>
      </c>
      <c r="HT17" s="7" t="s">
        <v>9</v>
      </c>
      <c r="HU17" s="7" t="s">
        <v>11</v>
      </c>
      <c r="HV17" s="7" t="s">
        <v>18</v>
      </c>
      <c r="HW17" s="7" t="s">
        <v>7</v>
      </c>
      <c r="HX17" s="7" t="s">
        <v>15</v>
      </c>
      <c r="HY17" s="7" t="s">
        <v>10</v>
      </c>
      <c r="HZ17" s="7" t="s">
        <v>13</v>
      </c>
      <c r="IA17" s="7" t="s">
        <v>11</v>
      </c>
      <c r="IB17" s="7" t="s">
        <v>13</v>
      </c>
      <c r="IC17" s="7" t="s">
        <v>13</v>
      </c>
      <c r="ID17" s="7" t="s">
        <v>13</v>
      </c>
      <c r="IE17" s="7" t="s">
        <v>13</v>
      </c>
      <c r="IF17" s="7" t="s">
        <v>13</v>
      </c>
      <c r="IG17" s="7" t="s">
        <v>17</v>
      </c>
      <c r="IH17" s="7" t="s">
        <v>13</v>
      </c>
      <c r="II17" s="7" t="s">
        <v>13</v>
      </c>
      <c r="IJ17" s="7" t="s">
        <v>17</v>
      </c>
      <c r="IK17" s="7" t="s">
        <v>13</v>
      </c>
      <c r="IL17" s="7" t="s">
        <v>5</v>
      </c>
      <c r="IM17" s="7" t="s">
        <v>22</v>
      </c>
      <c r="IN17" s="7" t="s">
        <v>13</v>
      </c>
      <c r="IO17" s="7" t="s">
        <v>13</v>
      </c>
      <c r="IP17" s="7" t="s">
        <v>13</v>
      </c>
      <c r="IQ17" s="7" t="s">
        <v>13</v>
      </c>
      <c r="IR17" s="7" t="s">
        <v>13</v>
      </c>
      <c r="IS17" s="7" t="s">
        <v>13</v>
      </c>
      <c r="IT17" s="7" t="s">
        <v>13</v>
      </c>
      <c r="IU17" s="7" t="s">
        <v>13</v>
      </c>
      <c r="IV17" s="7" t="s">
        <v>13</v>
      </c>
      <c r="IW17" s="7" t="s">
        <v>13</v>
      </c>
      <c r="IX17" s="7" t="s">
        <v>13</v>
      </c>
      <c r="IY17" s="7" t="s">
        <v>18</v>
      </c>
      <c r="IZ17" s="7" t="s">
        <v>9</v>
      </c>
      <c r="JA17" s="7" t="s">
        <v>16</v>
      </c>
      <c r="JB17" s="7" t="s">
        <v>13</v>
      </c>
      <c r="JC17" s="7" t="s">
        <v>13</v>
      </c>
      <c r="JD17" s="7" t="s">
        <v>6</v>
      </c>
      <c r="JE17" s="7" t="s">
        <v>5</v>
      </c>
      <c r="JF17" s="7" t="s">
        <v>13</v>
      </c>
      <c r="JG17" s="7" t="s">
        <v>11</v>
      </c>
      <c r="JH17" s="7" t="s">
        <v>13</v>
      </c>
      <c r="JI17" s="7" t="s">
        <v>13</v>
      </c>
      <c r="JJ17" s="7" t="s">
        <v>12</v>
      </c>
      <c r="JK17" s="7" t="s">
        <v>6</v>
      </c>
      <c r="JL17" s="7" t="s">
        <v>14</v>
      </c>
      <c r="JM17" s="7" t="s">
        <v>5</v>
      </c>
      <c r="JN17" s="7" t="s">
        <v>20</v>
      </c>
      <c r="JO17" s="7" t="s">
        <v>12</v>
      </c>
      <c r="JP17" s="7" t="s">
        <v>10</v>
      </c>
      <c r="JQ17" s="7" t="s">
        <v>17</v>
      </c>
      <c r="JR17" s="7" t="s">
        <v>15</v>
      </c>
      <c r="JS17" s="7" t="s">
        <v>5</v>
      </c>
      <c r="JT17" s="7" t="s">
        <v>15</v>
      </c>
      <c r="JU17" s="7" t="s">
        <v>9</v>
      </c>
      <c r="JV17" s="7" t="s">
        <v>5</v>
      </c>
      <c r="JW17" s="7" t="s">
        <v>8</v>
      </c>
      <c r="JX17" s="7" t="s">
        <v>17</v>
      </c>
      <c r="JY17" s="7" t="s">
        <v>6</v>
      </c>
      <c r="JZ17" s="7" t="s">
        <v>7</v>
      </c>
      <c r="KA17" s="7" t="s">
        <v>19</v>
      </c>
      <c r="KB17" s="7" t="s">
        <v>20</v>
      </c>
      <c r="KC17" s="7" t="s">
        <v>17</v>
      </c>
      <c r="KD17" s="7" t="s">
        <v>6</v>
      </c>
      <c r="KE17" s="7" t="s">
        <v>12</v>
      </c>
      <c r="KF17" s="7" t="s">
        <v>9</v>
      </c>
      <c r="KG17" s="7" t="s">
        <v>8</v>
      </c>
      <c r="KH17" s="7" t="s">
        <v>15</v>
      </c>
      <c r="KI17" s="7" t="s">
        <v>14</v>
      </c>
      <c r="KJ17" s="7" t="s">
        <v>5</v>
      </c>
      <c r="KK17" s="7" t="s">
        <v>17</v>
      </c>
      <c r="KL17" s="7" t="s">
        <v>7</v>
      </c>
      <c r="KM17" s="7" t="s">
        <v>18</v>
      </c>
      <c r="KN17" s="7" t="s">
        <v>5</v>
      </c>
      <c r="KO17" s="7" t="s">
        <v>14</v>
      </c>
      <c r="KP17" s="7" t="s">
        <v>18</v>
      </c>
      <c r="KQ17" s="7" t="s">
        <v>3</v>
      </c>
      <c r="KR17" s="7" t="s">
        <v>6</v>
      </c>
      <c r="KS17" s="7" t="s">
        <v>6</v>
      </c>
      <c r="KT17" s="7" t="s">
        <v>6</v>
      </c>
      <c r="KU17" s="7" t="s">
        <v>15</v>
      </c>
      <c r="KV17" s="7" t="s">
        <v>15</v>
      </c>
      <c r="KW17" s="7" t="s">
        <v>13</v>
      </c>
      <c r="KX17" s="7" t="s">
        <v>8</v>
      </c>
      <c r="KY17" s="7" t="s">
        <v>13</v>
      </c>
      <c r="KZ17" s="7" t="s">
        <v>13</v>
      </c>
      <c r="LA17" s="7" t="s">
        <v>18</v>
      </c>
      <c r="LB17" s="7" t="s">
        <v>13</v>
      </c>
      <c r="LC17" s="7" t="s">
        <v>11</v>
      </c>
      <c r="LD17" s="7" t="s">
        <v>13</v>
      </c>
      <c r="LE17" s="7" t="s">
        <v>23</v>
      </c>
      <c r="LF17" s="7" t="s">
        <v>14</v>
      </c>
      <c r="LG17" s="7" t="s">
        <v>10</v>
      </c>
      <c r="LH17" s="7" t="s">
        <v>9</v>
      </c>
      <c r="LI17" s="7" t="s">
        <v>11</v>
      </c>
      <c r="LJ17" s="7" t="s">
        <v>21</v>
      </c>
      <c r="LK17" s="7" t="s">
        <v>20</v>
      </c>
      <c r="LL17" s="7" t="s">
        <v>11</v>
      </c>
      <c r="LM17" s="7" t="s">
        <v>16</v>
      </c>
      <c r="LN17" s="7" t="s">
        <v>7</v>
      </c>
      <c r="LO17" s="7" t="s">
        <v>3</v>
      </c>
      <c r="LP17" s="7" t="s">
        <v>22</v>
      </c>
      <c r="LQ17" s="7" t="s">
        <v>13</v>
      </c>
      <c r="LR17" s="7" t="s">
        <v>10</v>
      </c>
      <c r="LS17" s="7" t="s">
        <v>13</v>
      </c>
      <c r="LT17" s="7" t="s">
        <v>13</v>
      </c>
      <c r="LU17" s="7" t="s">
        <v>13</v>
      </c>
      <c r="LV17" s="7" t="s">
        <v>14</v>
      </c>
      <c r="LW17" s="7" t="s">
        <v>13</v>
      </c>
      <c r="LX17" s="7" t="s">
        <v>13</v>
      </c>
      <c r="LY17" s="7" t="s">
        <v>13</v>
      </c>
      <c r="LZ17" s="7" t="s">
        <v>13</v>
      </c>
      <c r="MA17" s="7" t="s">
        <v>13</v>
      </c>
      <c r="MB17" s="7" t="s">
        <v>13</v>
      </c>
      <c r="MC17" s="7" t="s">
        <v>13</v>
      </c>
      <c r="MD17" s="7" t="s">
        <v>13</v>
      </c>
      <c r="ME17" s="7" t="s">
        <v>13</v>
      </c>
      <c r="MF17" s="7" t="s">
        <v>13</v>
      </c>
      <c r="MG17" s="7" t="s">
        <v>13</v>
      </c>
      <c r="MH17" s="7" t="s">
        <v>13</v>
      </c>
      <c r="MI17" s="7" t="s">
        <v>13</v>
      </c>
      <c r="MJ17" s="7" t="s">
        <v>13</v>
      </c>
      <c r="MK17" s="7" t="s">
        <v>13</v>
      </c>
      <c r="ML17" s="7" t="s">
        <v>13</v>
      </c>
      <c r="MM17" s="7" t="s">
        <v>13</v>
      </c>
      <c r="MN17" s="7" t="s">
        <v>13</v>
      </c>
      <c r="MO17" s="7" t="s">
        <v>13</v>
      </c>
      <c r="MP17" s="7" t="s">
        <v>13</v>
      </c>
      <c r="MQ17" s="7" t="s">
        <v>13</v>
      </c>
      <c r="MR17" s="7" t="s">
        <v>13</v>
      </c>
      <c r="MS17" s="7" t="s">
        <v>13</v>
      </c>
      <c r="MT17" s="7" t="s">
        <v>13</v>
      </c>
      <c r="MU17" s="7" t="s">
        <v>12</v>
      </c>
      <c r="MV17" s="7" t="s">
        <v>13</v>
      </c>
      <c r="MW17" s="7" t="s">
        <v>17</v>
      </c>
      <c r="MX17" s="7" t="s">
        <v>5</v>
      </c>
      <c r="MY17" s="7" t="s">
        <v>11</v>
      </c>
      <c r="MZ17" s="7" t="s">
        <v>16</v>
      </c>
      <c r="NA17" s="7" t="s">
        <v>6</v>
      </c>
      <c r="NB17" s="7" t="s">
        <v>20</v>
      </c>
      <c r="NC17" s="7" t="s">
        <v>11</v>
      </c>
      <c r="ND17" s="7" t="s">
        <v>16</v>
      </c>
      <c r="NE17" s="7" t="s">
        <v>5</v>
      </c>
      <c r="NF17" s="7" t="s">
        <v>15</v>
      </c>
      <c r="NG17" s="7" t="s">
        <v>17</v>
      </c>
      <c r="NH17" s="7" t="s">
        <v>12</v>
      </c>
      <c r="NI17" s="7" t="s">
        <v>22</v>
      </c>
      <c r="NJ17" s="7" t="s">
        <v>13</v>
      </c>
      <c r="NK17" s="7" t="s">
        <v>11</v>
      </c>
      <c r="NL17" s="7" t="s">
        <v>13</v>
      </c>
      <c r="NM17" s="7" t="s">
        <v>13</v>
      </c>
      <c r="NN17" s="7" t="s">
        <v>14</v>
      </c>
      <c r="NO17" s="7" t="s">
        <v>10</v>
      </c>
      <c r="NP17" s="7" t="s">
        <v>5</v>
      </c>
      <c r="NQ17" s="7" t="s">
        <v>7</v>
      </c>
      <c r="NR17" s="7" t="s">
        <v>9</v>
      </c>
      <c r="NS17" s="7" t="s">
        <v>7</v>
      </c>
      <c r="NT17" s="7" t="s">
        <v>6</v>
      </c>
      <c r="NU17" s="7" t="s">
        <v>18</v>
      </c>
      <c r="NV17" s="7" t="s">
        <v>3</v>
      </c>
      <c r="NW17" s="7" t="s">
        <v>15</v>
      </c>
      <c r="NX17" s="7" t="s">
        <v>3</v>
      </c>
      <c r="NY17" s="7" t="s">
        <v>13</v>
      </c>
      <c r="NZ17" s="7" t="s">
        <v>13</v>
      </c>
      <c r="OA17" s="7" t="s">
        <v>4</v>
      </c>
      <c r="OB17" s="7" t="s">
        <v>13</v>
      </c>
      <c r="OC17" s="7" t="s">
        <v>13</v>
      </c>
      <c r="OD17" s="7" t="s">
        <v>13</v>
      </c>
      <c r="OE17" s="7" t="s">
        <v>8</v>
      </c>
      <c r="OF17" s="7" t="s">
        <v>13</v>
      </c>
      <c r="OG17" s="7" t="s">
        <v>15</v>
      </c>
      <c r="OH17" s="7" t="s">
        <v>3</v>
      </c>
      <c r="OI17" s="7" t="s">
        <v>12</v>
      </c>
      <c r="OJ17" s="7" t="s">
        <v>13</v>
      </c>
      <c r="OK17" s="7" t="s">
        <v>7</v>
      </c>
      <c r="OL17" s="7" t="s">
        <v>13</v>
      </c>
      <c r="OM17" s="7" t="s">
        <v>13</v>
      </c>
      <c r="ON17" s="7" t="s">
        <v>8</v>
      </c>
      <c r="OO17" s="7" t="s">
        <v>10</v>
      </c>
      <c r="OP17" s="7" t="s">
        <v>4</v>
      </c>
      <c r="OQ17" s="7" t="s">
        <v>18</v>
      </c>
      <c r="OR17" s="7" t="s">
        <v>15</v>
      </c>
      <c r="OS17" s="7" t="s">
        <v>6</v>
      </c>
      <c r="OT17" s="7" t="s">
        <v>6</v>
      </c>
      <c r="OU17" s="7" t="s">
        <v>3</v>
      </c>
      <c r="OV17" s="7" t="s">
        <v>13</v>
      </c>
      <c r="OW17" s="7" t="s">
        <v>14</v>
      </c>
      <c r="OX17" s="7" t="s">
        <v>8</v>
      </c>
      <c r="OY17" s="7" t="s">
        <v>6</v>
      </c>
      <c r="OZ17" s="7" t="s">
        <v>14</v>
      </c>
      <c r="PA17" s="7" t="s">
        <v>17</v>
      </c>
      <c r="PB17" s="7" t="s">
        <v>6</v>
      </c>
      <c r="PC17" s="7" t="s">
        <v>18</v>
      </c>
      <c r="PD17" s="7" t="s">
        <v>10</v>
      </c>
      <c r="PE17" s="7" t="s">
        <v>10</v>
      </c>
      <c r="PF17" s="7" t="s">
        <v>13</v>
      </c>
      <c r="PG17" s="7" t="s">
        <v>13</v>
      </c>
      <c r="PH17" s="7" t="s">
        <v>13</v>
      </c>
      <c r="PI17" s="7" t="s">
        <v>13</v>
      </c>
      <c r="PJ17" s="7" t="s">
        <v>13</v>
      </c>
      <c r="PK17" s="7" t="s">
        <v>13</v>
      </c>
      <c r="PL17" s="7" t="s">
        <v>13</v>
      </c>
      <c r="PM17" s="7" t="s">
        <v>13</v>
      </c>
      <c r="PN17" s="7" t="s">
        <v>13</v>
      </c>
      <c r="PO17" s="7" t="s">
        <v>13</v>
      </c>
      <c r="PP17" s="7" t="s">
        <v>13</v>
      </c>
      <c r="PQ17" s="7" t="s">
        <v>13</v>
      </c>
      <c r="PR17" s="7" t="s">
        <v>13</v>
      </c>
    </row>
    <row r="18" spans="1:435" s="15" customFormat="1" ht="13.5">
      <c r="A18" s="13" t="s">
        <v>57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8"/>
      <c r="BJ18" s="7"/>
      <c r="BK18" s="7"/>
      <c r="BL18" s="7"/>
      <c r="BM18" s="7"/>
      <c r="BN18" s="7" t="s">
        <v>8</v>
      </c>
      <c r="BO18" s="7"/>
      <c r="BP18" s="7"/>
      <c r="BQ18" s="7"/>
      <c r="BR18" s="7"/>
      <c r="BS18" s="7"/>
      <c r="BT18" s="7"/>
      <c r="BU18" s="7"/>
      <c r="BV18" s="7"/>
      <c r="BW18" s="7"/>
      <c r="BX18" s="7" t="s">
        <v>8</v>
      </c>
      <c r="BY18" s="7" t="s">
        <v>8</v>
      </c>
      <c r="BZ18" s="7"/>
      <c r="CA18" s="7"/>
      <c r="CB18" s="7"/>
      <c r="CC18" s="7"/>
      <c r="CD18" s="7"/>
      <c r="CE18" s="7"/>
      <c r="CF18" s="7"/>
      <c r="CG18" s="7" t="s">
        <v>19</v>
      </c>
      <c r="CH18" s="7" t="s">
        <v>19</v>
      </c>
      <c r="CI18" s="7" t="s">
        <v>19</v>
      </c>
      <c r="CJ18" s="7" t="s">
        <v>19</v>
      </c>
      <c r="CK18" s="7" t="s">
        <v>19</v>
      </c>
      <c r="CL18" s="7" t="s">
        <v>19</v>
      </c>
      <c r="CM18" s="7" t="s">
        <v>19</v>
      </c>
      <c r="CN18" s="7"/>
      <c r="CO18" s="7" t="s">
        <v>19</v>
      </c>
      <c r="CP18" s="7" t="s">
        <v>19</v>
      </c>
      <c r="CQ18" s="7" t="s">
        <v>19</v>
      </c>
      <c r="CR18" s="7"/>
      <c r="CS18" s="7"/>
      <c r="CT18" s="7"/>
      <c r="CU18" s="7"/>
      <c r="CV18" s="7" t="s">
        <v>8</v>
      </c>
      <c r="CW18" s="7" t="s">
        <v>8</v>
      </c>
      <c r="CX18" s="7" t="s">
        <v>8</v>
      </c>
      <c r="CY18" s="7" t="s">
        <v>8</v>
      </c>
      <c r="CZ18" s="7" t="s">
        <v>8</v>
      </c>
      <c r="DA18" s="7" t="s">
        <v>8</v>
      </c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 t="s">
        <v>8</v>
      </c>
      <c r="DR18" s="7"/>
      <c r="DS18" s="7" t="s">
        <v>8</v>
      </c>
      <c r="DT18" s="7" t="s">
        <v>8</v>
      </c>
      <c r="DU18" s="7" t="s">
        <v>8</v>
      </c>
      <c r="DV18" s="7" t="s">
        <v>8</v>
      </c>
      <c r="DW18" s="7"/>
      <c r="DX18" s="7"/>
      <c r="DY18" s="7" t="s">
        <v>19</v>
      </c>
      <c r="DZ18" s="7"/>
      <c r="EA18" s="7" t="s">
        <v>19</v>
      </c>
      <c r="EB18" s="7" t="s">
        <v>19</v>
      </c>
      <c r="EC18" s="7" t="s">
        <v>19</v>
      </c>
      <c r="ED18" s="7" t="s">
        <v>19</v>
      </c>
      <c r="EE18" s="7"/>
      <c r="EF18" s="7"/>
      <c r="EG18" s="7"/>
      <c r="EH18" s="7"/>
      <c r="EI18" s="7"/>
      <c r="EJ18" s="7" t="s">
        <v>19</v>
      </c>
      <c r="EK18" s="7" t="s">
        <v>19</v>
      </c>
      <c r="EL18" s="7" t="s">
        <v>19</v>
      </c>
      <c r="EM18" s="7" t="s">
        <v>19</v>
      </c>
      <c r="EN18" s="7" t="s">
        <v>19</v>
      </c>
      <c r="EO18" s="7" t="s">
        <v>19</v>
      </c>
      <c r="EP18" s="7" t="s">
        <v>19</v>
      </c>
      <c r="EQ18" s="7" t="s">
        <v>19</v>
      </c>
      <c r="ER18" s="7" t="s">
        <v>19</v>
      </c>
      <c r="ES18" s="7" t="s">
        <v>19</v>
      </c>
      <c r="ET18" s="7" t="s">
        <v>19</v>
      </c>
      <c r="EU18" s="7" t="s">
        <v>19</v>
      </c>
      <c r="EV18" s="7" t="s">
        <v>19</v>
      </c>
      <c r="EW18" s="7" t="s">
        <v>19</v>
      </c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 t="s">
        <v>19</v>
      </c>
      <c r="GD18" s="7" t="s">
        <v>19</v>
      </c>
      <c r="GE18" s="7"/>
      <c r="GF18" s="7" t="s">
        <v>19</v>
      </c>
      <c r="GG18" s="7"/>
      <c r="GH18" s="7"/>
      <c r="GI18" s="7"/>
      <c r="GJ18" s="7"/>
      <c r="GK18" s="7"/>
      <c r="GL18" s="7"/>
      <c r="GM18" s="7" t="s">
        <v>19</v>
      </c>
      <c r="GN18" s="7" t="s">
        <v>19</v>
      </c>
      <c r="GO18" s="7" t="s">
        <v>19</v>
      </c>
      <c r="GP18" s="7" t="s">
        <v>19</v>
      </c>
      <c r="GQ18" s="7" t="s">
        <v>19</v>
      </c>
      <c r="GR18" s="7" t="s">
        <v>19</v>
      </c>
      <c r="GS18" s="7"/>
      <c r="GT18" s="7"/>
      <c r="GU18" s="7"/>
      <c r="GV18" s="7" t="s">
        <v>19</v>
      </c>
      <c r="GW18" s="7" t="s">
        <v>19</v>
      </c>
      <c r="GX18" s="7" t="s">
        <v>19</v>
      </c>
      <c r="GY18" s="7" t="s">
        <v>19</v>
      </c>
      <c r="GZ18" s="7" t="s">
        <v>19</v>
      </c>
      <c r="HA18" s="7" t="s">
        <v>19</v>
      </c>
      <c r="HB18" s="7" t="s">
        <v>19</v>
      </c>
      <c r="HC18" s="7" t="s">
        <v>19</v>
      </c>
      <c r="HD18" s="7" t="s">
        <v>19</v>
      </c>
      <c r="HE18" s="7" t="s">
        <v>19</v>
      </c>
      <c r="HF18" s="7" t="s">
        <v>19</v>
      </c>
      <c r="HG18" s="7"/>
      <c r="HH18" s="7" t="s">
        <v>19</v>
      </c>
      <c r="HI18" s="7" t="s">
        <v>19</v>
      </c>
      <c r="HJ18" s="7" t="s">
        <v>19</v>
      </c>
      <c r="HK18" s="7" t="s">
        <v>19</v>
      </c>
      <c r="HL18" s="7" t="s">
        <v>19</v>
      </c>
      <c r="HM18" s="7" t="s">
        <v>19</v>
      </c>
      <c r="HN18" s="7" t="s">
        <v>19</v>
      </c>
      <c r="HO18" s="7" t="s">
        <v>19</v>
      </c>
      <c r="HP18" s="7" t="s">
        <v>19</v>
      </c>
      <c r="HQ18" s="7" t="s">
        <v>19</v>
      </c>
      <c r="HR18" s="7" t="s">
        <v>19</v>
      </c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 t="s">
        <v>19</v>
      </c>
      <c r="JA18" s="7" t="s">
        <v>19</v>
      </c>
      <c r="JB18" s="7"/>
      <c r="JC18" s="7"/>
      <c r="JD18" s="7" t="s">
        <v>19</v>
      </c>
      <c r="JE18" s="7" t="s">
        <v>19</v>
      </c>
      <c r="JF18" s="7"/>
      <c r="JG18" s="7"/>
      <c r="JH18" s="7"/>
      <c r="JI18" s="7"/>
      <c r="JJ18" s="7"/>
      <c r="JK18" s="7"/>
      <c r="JL18" s="7"/>
      <c r="JM18" s="7"/>
      <c r="JN18" s="7"/>
      <c r="JO18" s="7" t="s">
        <v>19</v>
      </c>
      <c r="JP18" s="7" t="s">
        <v>19</v>
      </c>
      <c r="JQ18" s="7" t="s">
        <v>19</v>
      </c>
      <c r="JR18" s="7" t="s">
        <v>19</v>
      </c>
      <c r="JS18" s="7" t="s">
        <v>19</v>
      </c>
      <c r="JT18" s="7" t="s">
        <v>19</v>
      </c>
      <c r="JU18" s="7" t="s">
        <v>19</v>
      </c>
      <c r="JV18" s="7" t="s">
        <v>19</v>
      </c>
      <c r="JW18" s="7" t="s">
        <v>19</v>
      </c>
      <c r="JX18" s="7" t="s">
        <v>19</v>
      </c>
      <c r="JY18" s="7" t="s">
        <v>19</v>
      </c>
      <c r="JZ18" s="7" t="s">
        <v>19</v>
      </c>
      <c r="KA18" s="7"/>
      <c r="KB18" s="7"/>
      <c r="KC18" s="7"/>
      <c r="KD18" s="7"/>
      <c r="KE18" s="7"/>
      <c r="KF18" s="7"/>
      <c r="KG18" s="7"/>
      <c r="KH18" s="7" t="s">
        <v>19</v>
      </c>
      <c r="KI18" s="7" t="s">
        <v>19</v>
      </c>
      <c r="KJ18" s="7" t="s">
        <v>19</v>
      </c>
      <c r="KK18" s="7" t="s">
        <v>19</v>
      </c>
      <c r="KL18" s="7" t="s">
        <v>19</v>
      </c>
      <c r="KM18" s="7" t="s">
        <v>19</v>
      </c>
      <c r="KN18" s="7" t="s">
        <v>19</v>
      </c>
      <c r="KO18" s="7" t="s">
        <v>19</v>
      </c>
      <c r="KP18" s="7" t="s">
        <v>19</v>
      </c>
      <c r="KQ18" s="7" t="s">
        <v>19</v>
      </c>
      <c r="KR18" s="7"/>
      <c r="KS18" s="7" t="s">
        <v>8</v>
      </c>
      <c r="KT18" s="7" t="s">
        <v>8</v>
      </c>
      <c r="KU18" s="7" t="s">
        <v>8</v>
      </c>
      <c r="KV18" s="7" t="s">
        <v>8</v>
      </c>
      <c r="KW18" s="7"/>
      <c r="KX18" s="7" t="s">
        <v>8</v>
      </c>
      <c r="KY18" s="7"/>
      <c r="KZ18" s="7"/>
      <c r="LA18" s="7"/>
      <c r="LB18" s="7"/>
      <c r="LC18" s="7"/>
      <c r="LD18" s="7"/>
      <c r="LE18" s="7" t="s">
        <v>8</v>
      </c>
      <c r="LF18" s="7" t="s">
        <v>8</v>
      </c>
      <c r="LG18" s="7" t="s">
        <v>8</v>
      </c>
      <c r="LH18" s="7" t="s">
        <v>8</v>
      </c>
      <c r="LI18" s="7" t="s">
        <v>8</v>
      </c>
      <c r="LJ18" s="7" t="s">
        <v>8</v>
      </c>
      <c r="LK18" s="7" t="s">
        <v>8</v>
      </c>
      <c r="LL18" s="7" t="s">
        <v>8</v>
      </c>
      <c r="LM18" s="7" t="s">
        <v>8</v>
      </c>
      <c r="LN18" s="7" t="s">
        <v>8</v>
      </c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 t="s">
        <v>8</v>
      </c>
      <c r="MX18" s="7" t="s">
        <v>8</v>
      </c>
      <c r="MY18" s="7" t="s">
        <v>8</v>
      </c>
      <c r="MZ18" s="7" t="s">
        <v>8</v>
      </c>
      <c r="NA18" s="7" t="s">
        <v>8</v>
      </c>
      <c r="NB18" s="7" t="s">
        <v>8</v>
      </c>
      <c r="NC18" s="7" t="s">
        <v>8</v>
      </c>
      <c r="ND18" s="7" t="s">
        <v>8</v>
      </c>
      <c r="NE18" s="7" t="s">
        <v>8</v>
      </c>
      <c r="NF18" s="7" t="s">
        <v>8</v>
      </c>
      <c r="NG18" s="7"/>
      <c r="NH18" s="7"/>
      <c r="NI18" s="7"/>
      <c r="NJ18" s="7"/>
      <c r="NK18" s="7"/>
      <c r="NL18" s="7"/>
      <c r="NM18" s="7"/>
      <c r="NN18" s="7"/>
      <c r="NO18" s="7" t="s">
        <v>8</v>
      </c>
      <c r="NP18" s="7" t="s">
        <v>8</v>
      </c>
      <c r="NQ18" s="7" t="s">
        <v>8</v>
      </c>
      <c r="NR18" s="7" t="s">
        <v>8</v>
      </c>
      <c r="NS18" s="7" t="s">
        <v>8</v>
      </c>
      <c r="NT18" s="7" t="s">
        <v>8</v>
      </c>
      <c r="NU18" s="7" t="s">
        <v>8</v>
      </c>
      <c r="NV18" s="7" t="s">
        <v>8</v>
      </c>
      <c r="NW18" s="7" t="s">
        <v>8</v>
      </c>
      <c r="NX18" s="7" t="s">
        <v>8</v>
      </c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 t="s">
        <v>19</v>
      </c>
      <c r="OL18" s="7"/>
      <c r="OM18" s="7"/>
      <c r="ON18" s="7" t="s">
        <v>19</v>
      </c>
      <c r="OO18" s="7" t="s">
        <v>19</v>
      </c>
      <c r="OP18" s="7" t="s">
        <v>19</v>
      </c>
      <c r="OQ18" s="7" t="s">
        <v>19</v>
      </c>
      <c r="OR18" s="7" t="s">
        <v>19</v>
      </c>
      <c r="OS18" s="7" t="s">
        <v>19</v>
      </c>
      <c r="OT18" s="7" t="s">
        <v>19</v>
      </c>
      <c r="OU18" s="7" t="s">
        <v>19</v>
      </c>
      <c r="OV18" s="7"/>
      <c r="OW18" s="7" t="s">
        <v>19</v>
      </c>
      <c r="OX18" s="7" t="s">
        <v>19</v>
      </c>
      <c r="OY18" s="7" t="s">
        <v>19</v>
      </c>
      <c r="OZ18" s="7" t="s">
        <v>19</v>
      </c>
      <c r="PA18" s="7" t="s">
        <v>19</v>
      </c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</row>
    <row r="19" spans="1:435" s="15" customFormat="1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8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</row>
    <row r="20" spans="1:435">
      <c r="A20" s="12" t="s">
        <v>58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F20" s="7" t="s">
        <v>3</v>
      </c>
      <c r="AG20" s="7" t="s">
        <v>14</v>
      </c>
      <c r="AH20" s="7" t="s">
        <v>14</v>
      </c>
      <c r="AI20" s="7" t="s">
        <v>9</v>
      </c>
      <c r="AJ20" s="7" t="s">
        <v>10</v>
      </c>
      <c r="AK20" s="7" t="s">
        <v>6</v>
      </c>
      <c r="AL20" s="7" t="s">
        <v>12</v>
      </c>
      <c r="AM20" s="7" t="s">
        <v>10</v>
      </c>
      <c r="AN20" s="7" t="s">
        <v>9</v>
      </c>
      <c r="AO20" s="7" t="s">
        <v>8</v>
      </c>
      <c r="AP20" s="7" t="s">
        <v>10</v>
      </c>
      <c r="AQ20" s="7" t="s">
        <v>8</v>
      </c>
      <c r="AR20" s="7" t="s">
        <v>10</v>
      </c>
      <c r="AS20" s="7" t="s">
        <v>6</v>
      </c>
      <c r="AT20" s="7" t="s">
        <v>5</v>
      </c>
      <c r="AU20" s="7" t="s">
        <v>8</v>
      </c>
      <c r="AV20" s="7" t="s">
        <v>6</v>
      </c>
      <c r="AW20" s="7" t="s">
        <v>8</v>
      </c>
      <c r="AX20" s="7" t="s">
        <v>7</v>
      </c>
      <c r="AY20" s="7" t="s">
        <v>50</v>
      </c>
      <c r="AZ20" s="7" t="s">
        <v>8</v>
      </c>
      <c r="BA20" s="7" t="s">
        <v>8</v>
      </c>
      <c r="BB20" s="7" t="s">
        <v>10</v>
      </c>
      <c r="BC20" s="7" t="s">
        <v>14</v>
      </c>
      <c r="BD20" s="7" t="s">
        <v>20</v>
      </c>
      <c r="BE20" s="7" t="s">
        <v>14</v>
      </c>
      <c r="BF20" s="7" t="s">
        <v>8</v>
      </c>
      <c r="BG20" s="7" t="s">
        <v>15</v>
      </c>
      <c r="BH20" s="7" t="s">
        <v>22</v>
      </c>
      <c r="BI20" s="8" t="s">
        <v>18</v>
      </c>
      <c r="BJ20" s="9" t="s">
        <v>13</v>
      </c>
      <c r="BK20" s="9" t="s">
        <v>13</v>
      </c>
      <c r="BL20" s="9" t="s">
        <v>13</v>
      </c>
      <c r="BM20" s="9" t="s">
        <v>13</v>
      </c>
      <c r="BN20" s="9" t="s">
        <v>13</v>
      </c>
      <c r="BO20" s="9" t="s">
        <v>9</v>
      </c>
      <c r="BP20" s="9" t="s">
        <v>19</v>
      </c>
      <c r="BQ20" s="9" t="s">
        <v>10</v>
      </c>
      <c r="BR20" s="9" t="s">
        <v>8</v>
      </c>
      <c r="BS20" s="9" t="s">
        <v>13</v>
      </c>
      <c r="BT20" s="9" t="s">
        <v>13</v>
      </c>
      <c r="BU20" s="9" t="s">
        <v>13</v>
      </c>
      <c r="BV20" s="9" t="s">
        <v>13</v>
      </c>
      <c r="BW20" s="9" t="s">
        <v>13</v>
      </c>
      <c r="BX20" s="9" t="s">
        <v>13</v>
      </c>
      <c r="BY20" s="9" t="s">
        <v>13</v>
      </c>
      <c r="BZ20" s="9" t="s">
        <v>13</v>
      </c>
      <c r="CA20" s="9" t="s">
        <v>8</v>
      </c>
      <c r="CB20" s="9" t="s">
        <v>17</v>
      </c>
      <c r="CC20" s="9" t="s">
        <v>17</v>
      </c>
      <c r="CD20" s="9" t="s">
        <v>19</v>
      </c>
      <c r="CE20" s="9" t="s">
        <v>15</v>
      </c>
      <c r="CF20" s="9" t="s">
        <v>13</v>
      </c>
      <c r="CG20" s="9" t="s">
        <v>14</v>
      </c>
      <c r="CH20" s="9" t="s">
        <v>7</v>
      </c>
      <c r="CI20" s="9" t="s">
        <v>10</v>
      </c>
      <c r="CJ20" s="9" t="s">
        <v>14</v>
      </c>
      <c r="CK20" s="9" t="s">
        <v>8</v>
      </c>
      <c r="CL20" s="9" t="s">
        <v>23</v>
      </c>
      <c r="CM20" s="9" t="s">
        <v>9</v>
      </c>
      <c r="CN20" s="9" t="s">
        <v>13</v>
      </c>
      <c r="CO20" s="9" t="s">
        <v>22</v>
      </c>
      <c r="CP20" s="9" t="s">
        <v>15</v>
      </c>
      <c r="CQ20" s="9" t="s">
        <v>7</v>
      </c>
      <c r="CR20" s="9" t="s">
        <v>17</v>
      </c>
      <c r="CS20" s="9" t="s">
        <v>13</v>
      </c>
      <c r="CT20" s="9" t="s">
        <v>20</v>
      </c>
      <c r="CU20" s="9" t="s">
        <v>17</v>
      </c>
      <c r="CV20" s="9" t="s">
        <v>11</v>
      </c>
      <c r="CW20" s="9" t="s">
        <v>5</v>
      </c>
      <c r="CX20" s="9" t="s">
        <v>10</v>
      </c>
      <c r="CY20" s="9" t="s">
        <v>10</v>
      </c>
      <c r="CZ20" s="9" t="s">
        <v>10</v>
      </c>
      <c r="DA20" s="9" t="s">
        <v>14</v>
      </c>
      <c r="DB20" s="9" t="s">
        <v>15</v>
      </c>
      <c r="DC20" s="9" t="s">
        <v>13</v>
      </c>
      <c r="DD20" s="9" t="s">
        <v>13</v>
      </c>
      <c r="DE20" s="9" t="s">
        <v>13</v>
      </c>
      <c r="DF20" s="9" t="s">
        <v>13</v>
      </c>
      <c r="DG20" s="9" t="s">
        <v>13</v>
      </c>
      <c r="DH20" s="9" t="s">
        <v>13</v>
      </c>
      <c r="DI20" s="9" t="s">
        <v>13</v>
      </c>
      <c r="DJ20" s="9" t="s">
        <v>11</v>
      </c>
      <c r="DK20" s="9" t="s">
        <v>13</v>
      </c>
      <c r="DL20" s="9" t="s">
        <v>13</v>
      </c>
      <c r="DM20" s="9" t="s">
        <v>14</v>
      </c>
      <c r="DN20" s="9" t="s">
        <v>13</v>
      </c>
      <c r="DO20" s="9" t="s">
        <v>18</v>
      </c>
      <c r="DP20" s="9" t="s">
        <v>13</v>
      </c>
      <c r="DQ20" s="9" t="s">
        <v>6</v>
      </c>
      <c r="DR20" s="9" t="s">
        <v>13</v>
      </c>
      <c r="DS20" s="9" t="s">
        <v>8</v>
      </c>
      <c r="DT20" s="9" t="s">
        <v>20</v>
      </c>
      <c r="DU20" s="9" t="s">
        <v>23</v>
      </c>
      <c r="DV20" s="9" t="s">
        <v>11</v>
      </c>
      <c r="DW20" s="9" t="s">
        <v>18</v>
      </c>
      <c r="DX20" s="9" t="s">
        <v>7</v>
      </c>
      <c r="DY20" s="9" t="s">
        <v>6</v>
      </c>
      <c r="DZ20" s="9" t="s">
        <v>13</v>
      </c>
      <c r="EA20" s="9" t="s">
        <v>7</v>
      </c>
      <c r="EB20" s="9" t="s">
        <v>4</v>
      </c>
      <c r="EC20" s="9" t="s">
        <v>7</v>
      </c>
      <c r="ED20" s="9" t="s">
        <v>18</v>
      </c>
      <c r="EE20" s="9" t="s">
        <v>14</v>
      </c>
      <c r="EF20" s="9" t="s">
        <v>15</v>
      </c>
      <c r="EG20" s="9" t="s">
        <v>23</v>
      </c>
      <c r="EH20" s="9" t="s">
        <v>5</v>
      </c>
      <c r="EI20" s="9" t="s">
        <v>12</v>
      </c>
      <c r="EJ20" s="9" t="s">
        <v>7</v>
      </c>
      <c r="EK20" s="9" t="s">
        <v>8</v>
      </c>
      <c r="EL20" s="9" t="s">
        <v>20</v>
      </c>
      <c r="EM20" s="9" t="s">
        <v>9</v>
      </c>
      <c r="EN20" s="9" t="s">
        <v>21</v>
      </c>
      <c r="EO20" s="9" t="s">
        <v>3</v>
      </c>
      <c r="EP20" s="9" t="s">
        <v>6</v>
      </c>
      <c r="EQ20" s="9" t="s">
        <v>18</v>
      </c>
      <c r="ER20" s="9" t="s">
        <v>7</v>
      </c>
      <c r="ES20" s="9" t="s">
        <v>6</v>
      </c>
      <c r="ET20" s="9" t="s">
        <v>10</v>
      </c>
      <c r="EU20" s="9" t="s">
        <v>11</v>
      </c>
      <c r="EV20" s="9" t="s">
        <v>6</v>
      </c>
      <c r="EW20" s="9" t="s">
        <v>15</v>
      </c>
      <c r="EX20" s="9" t="s">
        <v>18</v>
      </c>
      <c r="EY20" s="9" t="s">
        <v>19</v>
      </c>
      <c r="EZ20" s="9" t="s">
        <v>14</v>
      </c>
      <c r="FA20" s="9" t="s">
        <v>7</v>
      </c>
      <c r="FB20" s="9" t="s">
        <v>13</v>
      </c>
      <c r="FC20" s="9" t="s">
        <v>20</v>
      </c>
      <c r="FD20" s="9" t="s">
        <v>13</v>
      </c>
      <c r="FE20" s="9" t="s">
        <v>20</v>
      </c>
      <c r="FF20" s="9" t="s">
        <v>18</v>
      </c>
      <c r="FG20" s="9" t="s">
        <v>15</v>
      </c>
      <c r="FH20" s="9" t="s">
        <v>13</v>
      </c>
      <c r="FI20" s="9" t="s">
        <v>10</v>
      </c>
      <c r="FJ20" s="9" t="s">
        <v>13</v>
      </c>
      <c r="FK20" s="9" t="s">
        <v>9</v>
      </c>
      <c r="FL20" s="9" t="s">
        <v>14</v>
      </c>
      <c r="FM20" s="9" t="s">
        <v>16</v>
      </c>
      <c r="FN20" s="9" t="s">
        <v>22</v>
      </c>
      <c r="FO20" s="9" t="s">
        <v>13</v>
      </c>
      <c r="FP20" s="9" t="s">
        <v>11</v>
      </c>
      <c r="FQ20" s="9" t="s">
        <v>13</v>
      </c>
      <c r="FR20" s="9" t="s">
        <v>14</v>
      </c>
      <c r="FS20" s="9" t="s">
        <v>13</v>
      </c>
      <c r="FT20" s="9" t="s">
        <v>13</v>
      </c>
      <c r="FU20" s="9" t="s">
        <v>13</v>
      </c>
      <c r="FV20" s="9" t="s">
        <v>13</v>
      </c>
      <c r="FW20" s="9" t="s">
        <v>14</v>
      </c>
      <c r="FX20" s="9" t="s">
        <v>4</v>
      </c>
      <c r="FY20" s="9" t="s">
        <v>20</v>
      </c>
      <c r="FZ20" s="9" t="s">
        <v>13</v>
      </c>
      <c r="GA20" s="9" t="s">
        <v>23</v>
      </c>
      <c r="GB20" s="9" t="s">
        <v>13</v>
      </c>
      <c r="GC20" s="9" t="s">
        <v>12</v>
      </c>
      <c r="GD20" s="9" t="s">
        <v>3</v>
      </c>
      <c r="GE20" s="9" t="s">
        <v>13</v>
      </c>
      <c r="GF20" s="9" t="s">
        <v>16</v>
      </c>
      <c r="GG20" s="9" t="s">
        <v>15</v>
      </c>
      <c r="GH20" s="9" t="s">
        <v>13</v>
      </c>
      <c r="GI20" s="9" t="s">
        <v>14</v>
      </c>
      <c r="GJ20" s="9" t="s">
        <v>22</v>
      </c>
      <c r="GK20" s="9" t="s">
        <v>3</v>
      </c>
      <c r="GL20" s="9" t="s">
        <v>20</v>
      </c>
      <c r="GM20" s="9" t="s">
        <v>6</v>
      </c>
      <c r="GN20" s="9" t="s">
        <v>11</v>
      </c>
      <c r="GO20" s="9" t="s">
        <v>15</v>
      </c>
      <c r="GP20" s="9" t="s">
        <v>7</v>
      </c>
      <c r="GQ20" s="9" t="s">
        <v>3</v>
      </c>
      <c r="GR20" s="9" t="s">
        <v>7</v>
      </c>
      <c r="GS20" s="9" t="s">
        <v>6</v>
      </c>
      <c r="GT20" s="9" t="s">
        <v>8</v>
      </c>
      <c r="GU20" s="9" t="s">
        <v>7</v>
      </c>
      <c r="GV20" s="9" t="s">
        <v>5</v>
      </c>
      <c r="GW20" s="9" t="s">
        <v>12</v>
      </c>
      <c r="GX20" s="9" t="s">
        <v>5</v>
      </c>
      <c r="GY20" s="9" t="s">
        <v>23</v>
      </c>
      <c r="GZ20" s="9" t="s">
        <v>17</v>
      </c>
      <c r="HA20" s="9" t="s">
        <v>15</v>
      </c>
      <c r="HB20" s="9" t="s">
        <v>6</v>
      </c>
      <c r="HC20" s="9" t="s">
        <v>7</v>
      </c>
      <c r="HD20" s="9" t="s">
        <v>4</v>
      </c>
      <c r="HE20" s="9" t="s">
        <v>4</v>
      </c>
      <c r="HF20" s="9" t="s">
        <v>20</v>
      </c>
      <c r="HG20" s="9" t="s">
        <v>11</v>
      </c>
      <c r="HH20" s="9" t="s">
        <v>6</v>
      </c>
      <c r="HI20" s="9" t="s">
        <v>15</v>
      </c>
      <c r="HJ20" s="9" t="s">
        <v>6</v>
      </c>
      <c r="HK20" s="9" t="s">
        <v>3</v>
      </c>
      <c r="HL20" s="9" t="s">
        <v>17</v>
      </c>
      <c r="HM20" s="9" t="s">
        <v>14</v>
      </c>
      <c r="HN20" s="9" t="s">
        <v>15</v>
      </c>
      <c r="HO20" s="9" t="s">
        <v>5</v>
      </c>
      <c r="HP20" s="9" t="s">
        <v>14</v>
      </c>
      <c r="HQ20" s="9" t="s">
        <v>4</v>
      </c>
      <c r="HR20" s="9" t="s">
        <v>5</v>
      </c>
      <c r="HS20" s="9" t="s">
        <v>18</v>
      </c>
      <c r="HT20" s="9" t="s">
        <v>9</v>
      </c>
      <c r="HU20" s="9" t="s">
        <v>11</v>
      </c>
      <c r="HV20" s="9" t="s">
        <v>18</v>
      </c>
      <c r="HW20" s="9" t="s">
        <v>20</v>
      </c>
      <c r="HX20" s="9" t="s">
        <v>18</v>
      </c>
      <c r="HY20" s="9" t="s">
        <v>10</v>
      </c>
      <c r="HZ20" s="9" t="s">
        <v>13</v>
      </c>
      <c r="IA20" s="9" t="s">
        <v>11</v>
      </c>
      <c r="IB20" s="9" t="s">
        <v>13</v>
      </c>
      <c r="IC20" s="9" t="s">
        <v>13</v>
      </c>
      <c r="ID20" s="9" t="s">
        <v>13</v>
      </c>
      <c r="IE20" s="9" t="s">
        <v>13</v>
      </c>
      <c r="IF20" s="9" t="s">
        <v>13</v>
      </c>
      <c r="IG20" s="9" t="s">
        <v>20</v>
      </c>
      <c r="IH20" s="9" t="s">
        <v>13</v>
      </c>
      <c r="II20" s="9" t="s">
        <v>13</v>
      </c>
      <c r="IJ20" s="9" t="s">
        <v>17</v>
      </c>
      <c r="IK20" s="9" t="s">
        <v>13</v>
      </c>
      <c r="IL20" s="9" t="s">
        <v>5</v>
      </c>
      <c r="IM20" s="9" t="s">
        <v>22</v>
      </c>
      <c r="IN20" s="9" t="s">
        <v>13</v>
      </c>
      <c r="IO20" s="9" t="s">
        <v>13</v>
      </c>
      <c r="IP20" s="9" t="s">
        <v>13</v>
      </c>
      <c r="IQ20" s="9" t="s">
        <v>13</v>
      </c>
      <c r="IR20" s="9" t="s">
        <v>13</v>
      </c>
      <c r="IS20" s="9" t="s">
        <v>13</v>
      </c>
      <c r="IT20" s="9" t="s">
        <v>13</v>
      </c>
      <c r="IU20" s="9" t="s">
        <v>13</v>
      </c>
      <c r="IV20" s="9" t="s">
        <v>13</v>
      </c>
      <c r="IW20" s="9" t="s">
        <v>13</v>
      </c>
      <c r="IX20" s="9" t="s">
        <v>13</v>
      </c>
      <c r="IY20" s="9" t="s">
        <v>18</v>
      </c>
      <c r="IZ20" s="9" t="s">
        <v>9</v>
      </c>
      <c r="JA20" s="9" t="s">
        <v>16</v>
      </c>
      <c r="JB20" s="9" t="s">
        <v>13</v>
      </c>
      <c r="JC20" s="9" t="s">
        <v>13</v>
      </c>
      <c r="JD20" s="9" t="s">
        <v>6</v>
      </c>
      <c r="JE20" s="9" t="s">
        <v>5</v>
      </c>
      <c r="JF20" s="9" t="s">
        <v>13</v>
      </c>
      <c r="JG20" s="9" t="s">
        <v>11</v>
      </c>
      <c r="JH20" s="9" t="s">
        <v>13</v>
      </c>
      <c r="JI20" s="9" t="s">
        <v>13</v>
      </c>
      <c r="JJ20" s="9" t="s">
        <v>12</v>
      </c>
      <c r="JK20" s="9" t="s">
        <v>6</v>
      </c>
      <c r="JL20" s="9" t="s">
        <v>14</v>
      </c>
      <c r="JM20" s="9" t="s">
        <v>10</v>
      </c>
      <c r="JN20" s="9" t="s">
        <v>20</v>
      </c>
      <c r="JO20" s="9" t="s">
        <v>12</v>
      </c>
      <c r="JP20" s="9" t="s">
        <v>5</v>
      </c>
      <c r="JQ20" s="9" t="s">
        <v>17</v>
      </c>
      <c r="JR20" s="9" t="s">
        <v>15</v>
      </c>
      <c r="JS20" s="9" t="s">
        <v>5</v>
      </c>
      <c r="JT20" s="9" t="s">
        <v>18</v>
      </c>
      <c r="JU20" s="9" t="s">
        <v>9</v>
      </c>
      <c r="JV20" s="9" t="s">
        <v>7</v>
      </c>
      <c r="JW20" s="9" t="s">
        <v>22</v>
      </c>
      <c r="JX20" s="9" t="s">
        <v>22</v>
      </c>
      <c r="JY20" s="9" t="s">
        <v>6</v>
      </c>
      <c r="JZ20" s="9" t="s">
        <v>7</v>
      </c>
      <c r="KA20" s="9" t="s">
        <v>19</v>
      </c>
      <c r="KB20" s="9" t="s">
        <v>18</v>
      </c>
      <c r="KC20" s="9" t="s">
        <v>4</v>
      </c>
      <c r="KD20" s="9" t="s">
        <v>6</v>
      </c>
      <c r="KE20" s="9" t="s">
        <v>12</v>
      </c>
      <c r="KF20" s="9" t="s">
        <v>9</v>
      </c>
      <c r="KG20" s="9" t="s">
        <v>14</v>
      </c>
      <c r="KH20" s="9" t="s">
        <v>6</v>
      </c>
      <c r="KI20" s="9" t="s">
        <v>15</v>
      </c>
      <c r="KJ20" s="9" t="s">
        <v>20</v>
      </c>
      <c r="KK20" s="9" t="s">
        <v>17</v>
      </c>
      <c r="KL20" s="9" t="s">
        <v>15</v>
      </c>
      <c r="KM20" s="9" t="s">
        <v>15</v>
      </c>
      <c r="KN20" s="9" t="s">
        <v>5</v>
      </c>
      <c r="KO20" s="9" t="s">
        <v>14</v>
      </c>
      <c r="KP20" s="9" t="s">
        <v>14</v>
      </c>
      <c r="KQ20" s="9" t="s">
        <v>3</v>
      </c>
      <c r="KR20" s="9" t="s">
        <v>6</v>
      </c>
      <c r="KS20" s="9" t="s">
        <v>6</v>
      </c>
      <c r="KT20" s="9" t="s">
        <v>10</v>
      </c>
      <c r="KU20" s="9" t="s">
        <v>14</v>
      </c>
      <c r="KV20" s="9" t="s">
        <v>15</v>
      </c>
      <c r="KW20" s="9" t="s">
        <v>13</v>
      </c>
      <c r="KX20" s="9" t="s">
        <v>5</v>
      </c>
      <c r="KY20" s="9" t="s">
        <v>13</v>
      </c>
      <c r="KZ20" s="9" t="s">
        <v>13</v>
      </c>
      <c r="LA20" s="9" t="s">
        <v>18</v>
      </c>
      <c r="LB20" s="9" t="s">
        <v>13</v>
      </c>
      <c r="LC20" s="9" t="s">
        <v>11</v>
      </c>
      <c r="LD20" s="9" t="s">
        <v>13</v>
      </c>
      <c r="LE20" s="9" t="s">
        <v>8</v>
      </c>
      <c r="LF20" s="9" t="s">
        <v>14</v>
      </c>
      <c r="LG20" s="9" t="s">
        <v>10</v>
      </c>
      <c r="LH20" s="9" t="s">
        <v>23</v>
      </c>
      <c r="LI20" s="9" t="s">
        <v>7</v>
      </c>
      <c r="LJ20" s="9" t="s">
        <v>21</v>
      </c>
      <c r="LK20" s="9" t="s">
        <v>8</v>
      </c>
      <c r="LL20" s="9" t="s">
        <v>11</v>
      </c>
      <c r="LM20" s="9" t="s">
        <v>16</v>
      </c>
      <c r="LN20" s="9" t="s">
        <v>11</v>
      </c>
      <c r="LO20" s="9" t="s">
        <v>3</v>
      </c>
      <c r="LP20" s="9" t="s">
        <v>11</v>
      </c>
      <c r="LQ20" s="9" t="s">
        <v>13</v>
      </c>
      <c r="LR20" s="9" t="s">
        <v>5</v>
      </c>
      <c r="LS20" s="9" t="s">
        <v>13</v>
      </c>
      <c r="LT20" s="9" t="s">
        <v>13</v>
      </c>
      <c r="LU20" s="9" t="s">
        <v>13</v>
      </c>
      <c r="LV20" s="9" t="s">
        <v>20</v>
      </c>
      <c r="LW20" s="9" t="s">
        <v>13</v>
      </c>
      <c r="LX20" s="9" t="s">
        <v>13</v>
      </c>
      <c r="LY20" s="9" t="s">
        <v>13</v>
      </c>
      <c r="LZ20" s="9" t="s">
        <v>13</v>
      </c>
      <c r="MA20" s="9" t="s">
        <v>13</v>
      </c>
      <c r="MB20" s="9" t="s">
        <v>13</v>
      </c>
      <c r="MC20" s="9" t="s">
        <v>13</v>
      </c>
      <c r="MD20" s="9" t="s">
        <v>13</v>
      </c>
      <c r="ME20" s="9" t="s">
        <v>13</v>
      </c>
      <c r="MF20" s="9" t="s">
        <v>13</v>
      </c>
      <c r="MG20" s="9" t="s">
        <v>13</v>
      </c>
      <c r="MH20" s="9" t="s">
        <v>13</v>
      </c>
      <c r="MI20" s="9" t="s">
        <v>13</v>
      </c>
      <c r="MJ20" s="9" t="s">
        <v>13</v>
      </c>
      <c r="MK20" s="9" t="s">
        <v>13</v>
      </c>
      <c r="ML20" s="9" t="s">
        <v>13</v>
      </c>
      <c r="MM20" s="9" t="s">
        <v>13</v>
      </c>
      <c r="MN20" s="9" t="s">
        <v>13</v>
      </c>
      <c r="MO20" s="9" t="s">
        <v>13</v>
      </c>
      <c r="MP20" s="9" t="s">
        <v>13</v>
      </c>
      <c r="MQ20" s="9" t="s">
        <v>13</v>
      </c>
      <c r="MR20" s="9" t="s">
        <v>13</v>
      </c>
      <c r="MS20" s="9" t="s">
        <v>13</v>
      </c>
      <c r="MT20" s="9" t="s">
        <v>13</v>
      </c>
      <c r="MU20" s="9" t="s">
        <v>12</v>
      </c>
      <c r="MV20" s="9" t="s">
        <v>13</v>
      </c>
      <c r="MW20" s="9" t="s">
        <v>17</v>
      </c>
      <c r="MX20" s="9" t="s">
        <v>5</v>
      </c>
      <c r="MY20" s="9" t="s">
        <v>11</v>
      </c>
      <c r="MZ20" s="9" t="s">
        <v>16</v>
      </c>
      <c r="NA20" s="9" t="s">
        <v>6</v>
      </c>
      <c r="NB20" s="9" t="s">
        <v>20</v>
      </c>
      <c r="NC20" s="9" t="s">
        <v>11</v>
      </c>
      <c r="ND20" s="9" t="s">
        <v>16</v>
      </c>
      <c r="NE20" s="9" t="s">
        <v>5</v>
      </c>
      <c r="NF20" s="9" t="s">
        <v>15</v>
      </c>
      <c r="NG20" s="9" t="s">
        <v>17</v>
      </c>
      <c r="NH20" s="9" t="s">
        <v>7</v>
      </c>
      <c r="NI20" s="9" t="s">
        <v>18</v>
      </c>
      <c r="NJ20" s="9" t="s">
        <v>13</v>
      </c>
      <c r="NK20" s="9" t="s">
        <v>11</v>
      </c>
      <c r="NL20" s="9" t="s">
        <v>13</v>
      </c>
      <c r="NM20" s="9" t="s">
        <v>13</v>
      </c>
      <c r="NN20" s="9" t="s">
        <v>14</v>
      </c>
      <c r="NO20" s="9" t="s">
        <v>14</v>
      </c>
      <c r="NP20" s="9" t="s">
        <v>10</v>
      </c>
      <c r="NQ20" s="9" t="s">
        <v>12</v>
      </c>
      <c r="NR20" s="9" t="s">
        <v>9</v>
      </c>
      <c r="NS20" s="9" t="s">
        <v>8</v>
      </c>
      <c r="NT20" s="9" t="s">
        <v>6</v>
      </c>
      <c r="NU20" s="9" t="s">
        <v>18</v>
      </c>
      <c r="NV20" s="9" t="s">
        <v>6</v>
      </c>
      <c r="NW20" s="9" t="s">
        <v>15</v>
      </c>
      <c r="NX20" s="9" t="s">
        <v>3</v>
      </c>
      <c r="NY20" s="9" t="s">
        <v>13</v>
      </c>
      <c r="NZ20" s="9" t="s">
        <v>13</v>
      </c>
      <c r="OA20" s="9" t="s">
        <v>14</v>
      </c>
      <c r="OB20" s="9" t="s">
        <v>13</v>
      </c>
      <c r="OC20" s="9" t="s">
        <v>15</v>
      </c>
      <c r="OD20" s="9" t="s">
        <v>13</v>
      </c>
      <c r="OE20" s="9" t="s">
        <v>13</v>
      </c>
      <c r="OF20" s="9" t="s">
        <v>13</v>
      </c>
      <c r="OG20" s="9" t="s">
        <v>11</v>
      </c>
      <c r="OH20" s="9" t="s">
        <v>3</v>
      </c>
      <c r="OI20" s="9" t="s">
        <v>8</v>
      </c>
      <c r="OJ20" s="9" t="s">
        <v>13</v>
      </c>
      <c r="OK20" s="9" t="s">
        <v>11</v>
      </c>
      <c r="OL20" s="9" t="s">
        <v>13</v>
      </c>
      <c r="OM20" s="9" t="s">
        <v>13</v>
      </c>
      <c r="ON20" s="9" t="s">
        <v>8</v>
      </c>
      <c r="OO20" s="9" t="s">
        <v>10</v>
      </c>
      <c r="OP20" s="9" t="s">
        <v>4</v>
      </c>
      <c r="OQ20" s="9" t="s">
        <v>18</v>
      </c>
      <c r="OR20" s="9" t="s">
        <v>15</v>
      </c>
      <c r="OS20" s="9" t="s">
        <v>10</v>
      </c>
      <c r="OT20" s="9" t="s">
        <v>20</v>
      </c>
      <c r="OU20" s="9" t="s">
        <v>23</v>
      </c>
      <c r="OV20" s="9" t="s">
        <v>13</v>
      </c>
      <c r="OW20" s="9" t="s">
        <v>14</v>
      </c>
      <c r="OX20" s="9" t="s">
        <v>8</v>
      </c>
      <c r="OY20" s="9" t="s">
        <v>6</v>
      </c>
      <c r="OZ20" s="9" t="s">
        <v>15</v>
      </c>
      <c r="PA20" s="9" t="s">
        <v>18</v>
      </c>
      <c r="PB20" s="9" t="s">
        <v>6</v>
      </c>
      <c r="PC20" s="9" t="s">
        <v>11</v>
      </c>
      <c r="PD20" s="9" t="s">
        <v>10</v>
      </c>
      <c r="PE20" s="9" t="s">
        <v>10</v>
      </c>
      <c r="PF20" s="9" t="s">
        <v>13</v>
      </c>
      <c r="PG20" s="9" t="s">
        <v>13</v>
      </c>
      <c r="PH20" s="9" t="s">
        <v>13</v>
      </c>
      <c r="PI20" s="9" t="s">
        <v>13</v>
      </c>
      <c r="PJ20" s="9" t="s">
        <v>13</v>
      </c>
      <c r="PK20" s="9" t="s">
        <v>13</v>
      </c>
      <c r="PL20" s="9" t="s">
        <v>13</v>
      </c>
      <c r="PM20" s="9" t="s">
        <v>13</v>
      </c>
      <c r="PN20" s="9" t="s">
        <v>13</v>
      </c>
      <c r="PO20" s="9" t="s">
        <v>13</v>
      </c>
      <c r="PP20" s="9" t="s">
        <v>13</v>
      </c>
      <c r="PQ20" s="9" t="s">
        <v>13</v>
      </c>
      <c r="PR20" s="9" t="s">
        <v>13</v>
      </c>
    </row>
    <row r="21" spans="1:435">
      <c r="A21" s="13" t="s">
        <v>59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CA21" s="9" t="s">
        <v>19</v>
      </c>
      <c r="CB21" s="9" t="s">
        <v>19</v>
      </c>
      <c r="CC21" s="9" t="s">
        <v>19</v>
      </c>
      <c r="CD21" s="9" t="s">
        <v>19</v>
      </c>
      <c r="CE21" s="9" t="s">
        <v>19</v>
      </c>
      <c r="CG21" s="9" t="s">
        <v>19</v>
      </c>
      <c r="CH21" s="9" t="s">
        <v>19</v>
      </c>
      <c r="CI21" s="9" t="s">
        <v>19</v>
      </c>
      <c r="CJ21" s="9" t="s">
        <v>19</v>
      </c>
      <c r="CK21" s="9" t="s">
        <v>19</v>
      </c>
      <c r="CL21" s="9" t="s">
        <v>19</v>
      </c>
      <c r="CM21" s="9" t="s">
        <v>19</v>
      </c>
      <c r="CO21" s="9" t="s">
        <v>19</v>
      </c>
      <c r="CP21" s="9" t="s">
        <v>19</v>
      </c>
      <c r="CV21" s="9" t="s">
        <v>8</v>
      </c>
      <c r="CW21" s="9" t="s">
        <v>8</v>
      </c>
      <c r="CX21" s="9" t="s">
        <v>8</v>
      </c>
      <c r="CY21" s="9" t="s">
        <v>8</v>
      </c>
      <c r="CZ21" s="9" t="s">
        <v>8</v>
      </c>
      <c r="DA21" s="9" t="s">
        <v>8</v>
      </c>
      <c r="DB21" s="9" t="s">
        <v>8</v>
      </c>
      <c r="DO21" s="9" t="s">
        <v>8</v>
      </c>
      <c r="DQ21" s="9" t="s">
        <v>8</v>
      </c>
      <c r="DS21" s="9" t="s">
        <v>8</v>
      </c>
      <c r="DT21" s="9" t="s">
        <v>8</v>
      </c>
      <c r="DU21" s="9" t="s">
        <v>8</v>
      </c>
      <c r="DV21" s="9" t="s">
        <v>8</v>
      </c>
      <c r="DY21" s="9" t="s">
        <v>19</v>
      </c>
      <c r="EA21" s="9" t="s">
        <v>19</v>
      </c>
      <c r="EB21" s="9" t="s">
        <v>19</v>
      </c>
      <c r="EC21" s="9" t="s">
        <v>19</v>
      </c>
      <c r="ED21" s="9" t="s">
        <v>19</v>
      </c>
      <c r="EJ21" s="9" t="s">
        <v>19</v>
      </c>
      <c r="EK21" s="9" t="s">
        <v>19</v>
      </c>
      <c r="EL21" s="9" t="s">
        <v>19</v>
      </c>
      <c r="EM21" s="9" t="s">
        <v>19</v>
      </c>
      <c r="EN21" s="9" t="s">
        <v>19</v>
      </c>
      <c r="EO21" s="9" t="s">
        <v>19</v>
      </c>
      <c r="EP21" s="9" t="s">
        <v>19</v>
      </c>
      <c r="EQ21" s="9" t="s">
        <v>19</v>
      </c>
      <c r="ER21" s="9" t="s">
        <v>19</v>
      </c>
      <c r="ES21" s="9" t="s">
        <v>19</v>
      </c>
      <c r="ET21" s="9" t="s">
        <v>19</v>
      </c>
      <c r="EU21" s="9" t="s">
        <v>19</v>
      </c>
      <c r="EV21" s="9" t="s">
        <v>19</v>
      </c>
      <c r="EW21" s="9" t="s">
        <v>19</v>
      </c>
      <c r="GC21" s="9" t="s">
        <v>19</v>
      </c>
      <c r="GD21" s="9" t="s">
        <v>19</v>
      </c>
      <c r="GF21" s="9" t="s">
        <v>19</v>
      </c>
      <c r="GM21" s="9" t="s">
        <v>19</v>
      </c>
      <c r="GN21" s="9" t="s">
        <v>19</v>
      </c>
      <c r="GO21" s="9" t="s">
        <v>19</v>
      </c>
      <c r="GP21" s="9" t="s">
        <v>19</v>
      </c>
      <c r="GQ21" s="9" t="s">
        <v>19</v>
      </c>
      <c r="GR21" s="9" t="s">
        <v>19</v>
      </c>
      <c r="GV21" s="9" t="s">
        <v>19</v>
      </c>
      <c r="GW21" s="9" t="s">
        <v>19</v>
      </c>
      <c r="GX21" s="9" t="s">
        <v>19</v>
      </c>
      <c r="GY21" s="9" t="s">
        <v>19</v>
      </c>
      <c r="GZ21" s="9" t="s">
        <v>19</v>
      </c>
      <c r="HA21" s="9" t="s">
        <v>19</v>
      </c>
      <c r="HB21" s="9" t="s">
        <v>19</v>
      </c>
      <c r="HC21" s="9" t="s">
        <v>19</v>
      </c>
      <c r="HD21" s="9" t="s">
        <v>19</v>
      </c>
      <c r="HE21" s="9" t="s">
        <v>19</v>
      </c>
      <c r="HF21" s="9" t="s">
        <v>19</v>
      </c>
      <c r="HH21" s="9" t="s">
        <v>19</v>
      </c>
      <c r="HI21" s="9" t="s">
        <v>19</v>
      </c>
      <c r="HJ21" s="9" t="s">
        <v>19</v>
      </c>
      <c r="HK21" s="9" t="s">
        <v>19</v>
      </c>
      <c r="HL21" s="9" t="s">
        <v>19</v>
      </c>
      <c r="HM21" s="9" t="s">
        <v>19</v>
      </c>
      <c r="HN21" s="9" t="s">
        <v>19</v>
      </c>
      <c r="HO21" s="9" t="s">
        <v>19</v>
      </c>
      <c r="HP21" s="9" t="s">
        <v>19</v>
      </c>
      <c r="HQ21" s="9" t="s">
        <v>19</v>
      </c>
      <c r="HR21" s="9" t="s">
        <v>19</v>
      </c>
      <c r="JO21" s="9" t="s">
        <v>19</v>
      </c>
      <c r="JP21" s="9" t="s">
        <v>19</v>
      </c>
      <c r="JQ21" s="9" t="s">
        <v>19</v>
      </c>
      <c r="JR21" s="9" t="s">
        <v>19</v>
      </c>
      <c r="JS21" s="9" t="s">
        <v>19</v>
      </c>
      <c r="JT21" s="9" t="s">
        <v>19</v>
      </c>
      <c r="JU21" s="9" t="s">
        <v>19</v>
      </c>
      <c r="JV21" s="9" t="s">
        <v>19</v>
      </c>
      <c r="JW21" s="9" t="s">
        <v>19</v>
      </c>
      <c r="JX21" s="9" t="s">
        <v>19</v>
      </c>
      <c r="JY21" s="9" t="s">
        <v>19</v>
      </c>
      <c r="JZ21" s="9" t="s">
        <v>19</v>
      </c>
      <c r="KH21" s="9" t="s">
        <v>19</v>
      </c>
      <c r="KI21" s="9" t="s">
        <v>19</v>
      </c>
      <c r="KJ21" s="9" t="s">
        <v>19</v>
      </c>
      <c r="KK21" s="9" t="s">
        <v>19</v>
      </c>
      <c r="KL21" s="9" t="s">
        <v>19</v>
      </c>
      <c r="KM21" s="9" t="s">
        <v>19</v>
      </c>
      <c r="KN21" s="9" t="s">
        <v>19</v>
      </c>
      <c r="KO21" s="9" t="s">
        <v>19</v>
      </c>
      <c r="KP21" s="9" t="s">
        <v>19</v>
      </c>
      <c r="KQ21" s="9" t="s">
        <v>19</v>
      </c>
      <c r="KR21" s="9" t="s">
        <v>19</v>
      </c>
      <c r="KS21" s="9" t="s">
        <v>8</v>
      </c>
      <c r="KT21" s="9" t="s">
        <v>8</v>
      </c>
      <c r="KU21" s="9" t="s">
        <v>8</v>
      </c>
      <c r="KV21" s="9" t="s">
        <v>8</v>
      </c>
      <c r="KX21" s="9" t="s">
        <v>8</v>
      </c>
      <c r="LE21" s="9" t="s">
        <v>8</v>
      </c>
      <c r="LF21" s="9" t="s">
        <v>8</v>
      </c>
      <c r="LG21" s="9" t="s">
        <v>8</v>
      </c>
      <c r="LH21" s="9" t="s">
        <v>8</v>
      </c>
      <c r="LI21" s="9" t="s">
        <v>8</v>
      </c>
      <c r="LJ21" s="9" t="s">
        <v>8</v>
      </c>
      <c r="LK21" s="9" t="s">
        <v>8</v>
      </c>
      <c r="LL21" s="9" t="s">
        <v>8</v>
      </c>
      <c r="LM21" s="9" t="s">
        <v>8</v>
      </c>
      <c r="LN21" s="9" t="s">
        <v>8</v>
      </c>
      <c r="MW21" s="9" t="s">
        <v>8</v>
      </c>
      <c r="MX21" s="9" t="s">
        <v>8</v>
      </c>
      <c r="MY21" s="9" t="s">
        <v>8</v>
      </c>
      <c r="MZ21" s="9" t="s">
        <v>8</v>
      </c>
      <c r="NA21" s="9" t="s">
        <v>8</v>
      </c>
      <c r="NB21" s="9" t="s">
        <v>8</v>
      </c>
      <c r="NC21" s="9" t="s">
        <v>8</v>
      </c>
      <c r="ND21" s="9" t="s">
        <v>8</v>
      </c>
      <c r="NE21" s="9" t="s">
        <v>8</v>
      </c>
      <c r="NF21" s="9" t="s">
        <v>8</v>
      </c>
      <c r="NO21" s="9" t="s">
        <v>8</v>
      </c>
      <c r="NP21" s="9" t="s">
        <v>8</v>
      </c>
      <c r="NQ21" s="9" t="s">
        <v>8</v>
      </c>
      <c r="NR21" s="9" t="s">
        <v>8</v>
      </c>
      <c r="NS21" s="9" t="s">
        <v>8</v>
      </c>
      <c r="NT21" s="9" t="s">
        <v>8</v>
      </c>
      <c r="NU21" s="9" t="s">
        <v>8</v>
      </c>
      <c r="NV21" s="9" t="s">
        <v>8</v>
      </c>
      <c r="NW21" s="9" t="s">
        <v>8</v>
      </c>
      <c r="NX21" s="9" t="s">
        <v>8</v>
      </c>
      <c r="OK21" s="9" t="s">
        <v>19</v>
      </c>
      <c r="ON21" s="9" t="s">
        <v>19</v>
      </c>
      <c r="OO21" s="9" t="s">
        <v>19</v>
      </c>
      <c r="OP21" s="9" t="s">
        <v>19</v>
      </c>
      <c r="OQ21" s="9" t="s">
        <v>19</v>
      </c>
      <c r="OR21" s="9" t="s">
        <v>19</v>
      </c>
      <c r="OS21" s="9" t="s">
        <v>19</v>
      </c>
      <c r="OT21" s="9" t="s">
        <v>19</v>
      </c>
      <c r="OU21" s="9" t="s">
        <v>19</v>
      </c>
      <c r="OW21" s="9" t="s">
        <v>19</v>
      </c>
      <c r="OX21" s="9" t="s">
        <v>19</v>
      </c>
      <c r="OY21" s="9" t="s">
        <v>19</v>
      </c>
      <c r="OZ21" s="9" t="s">
        <v>19</v>
      </c>
      <c r="PA21" s="9" t="s">
        <v>19</v>
      </c>
    </row>
    <row r="22" spans="1:43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BA22" s="7"/>
      <c r="BB22" s="7"/>
      <c r="BC22" s="7"/>
      <c r="BD22" s="7"/>
      <c r="BE22" s="7"/>
      <c r="BF22" s="7"/>
      <c r="BG22" s="7"/>
    </row>
    <row r="23" spans="1:435">
      <c r="A23" s="12" t="s">
        <v>60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L23" s="9" t="s">
        <v>3</v>
      </c>
      <c r="AM23" s="9" t="s">
        <v>4</v>
      </c>
      <c r="AN23" s="9" t="s">
        <v>11</v>
      </c>
      <c r="AO23" s="9" t="s">
        <v>14</v>
      </c>
      <c r="AP23" s="9" t="s">
        <v>19</v>
      </c>
      <c r="AQ23" s="9" t="s">
        <v>20</v>
      </c>
      <c r="AR23" s="9" t="s">
        <v>5</v>
      </c>
      <c r="AS23" s="9" t="s">
        <v>10</v>
      </c>
      <c r="AT23" s="9" t="s">
        <v>6</v>
      </c>
      <c r="AU23" s="9" t="s">
        <v>11</v>
      </c>
      <c r="AV23" s="9" t="s">
        <v>7</v>
      </c>
      <c r="AW23" s="9" t="s">
        <v>7</v>
      </c>
      <c r="AX23" s="9" t="s">
        <v>6</v>
      </c>
      <c r="AY23" s="9" t="s">
        <v>8</v>
      </c>
      <c r="AZ23" s="9" t="s">
        <v>7</v>
      </c>
      <c r="BA23" s="9" t="s">
        <v>6</v>
      </c>
      <c r="BB23" s="9" t="s">
        <v>9</v>
      </c>
      <c r="BC23" s="9" t="s">
        <v>7</v>
      </c>
      <c r="BD23" s="9" t="s">
        <v>11</v>
      </c>
      <c r="BE23" s="9" t="s">
        <v>7</v>
      </c>
      <c r="BF23" s="9" t="s">
        <v>7</v>
      </c>
      <c r="BG23" s="9" t="s">
        <v>11</v>
      </c>
      <c r="BH23" s="9" t="s">
        <v>7</v>
      </c>
      <c r="BI23" s="18" t="s">
        <v>17</v>
      </c>
      <c r="BJ23" s="9" t="s">
        <v>13</v>
      </c>
      <c r="BK23" s="9" t="s">
        <v>13</v>
      </c>
      <c r="BL23" s="9" t="s">
        <v>13</v>
      </c>
      <c r="BM23" s="9" t="s">
        <v>13</v>
      </c>
      <c r="BN23" s="9" t="s">
        <v>13</v>
      </c>
      <c r="BO23" s="9" t="s">
        <v>13</v>
      </c>
      <c r="BP23" s="9" t="s">
        <v>13</v>
      </c>
      <c r="BQ23" s="9" t="s">
        <v>13</v>
      </c>
      <c r="BR23" s="9" t="s">
        <v>13</v>
      </c>
      <c r="BS23" s="9" t="s">
        <v>13</v>
      </c>
      <c r="BT23" s="9" t="s">
        <v>13</v>
      </c>
      <c r="BU23" s="9" t="s">
        <v>13</v>
      </c>
      <c r="BV23" s="9" t="s">
        <v>13</v>
      </c>
      <c r="BW23" s="9" t="s">
        <v>13</v>
      </c>
      <c r="BX23" s="9" t="s">
        <v>13</v>
      </c>
      <c r="BY23" s="9" t="s">
        <v>13</v>
      </c>
      <c r="BZ23" s="9" t="s">
        <v>13</v>
      </c>
      <c r="CA23" s="9" t="s">
        <v>13</v>
      </c>
      <c r="CB23" s="9" t="s">
        <v>13</v>
      </c>
      <c r="CC23" s="9" t="s">
        <v>13</v>
      </c>
      <c r="CD23" s="9" t="s">
        <v>13</v>
      </c>
      <c r="CE23" s="9" t="s">
        <v>13</v>
      </c>
      <c r="CF23" s="9" t="s">
        <v>13</v>
      </c>
      <c r="CG23" s="9" t="s">
        <v>13</v>
      </c>
      <c r="CH23" s="9" t="s">
        <v>13</v>
      </c>
      <c r="CI23" s="9" t="s">
        <v>13</v>
      </c>
      <c r="CJ23" s="9" t="s">
        <v>13</v>
      </c>
      <c r="CK23" s="9" t="s">
        <v>13</v>
      </c>
      <c r="CL23" s="9" t="s">
        <v>13</v>
      </c>
      <c r="CM23" s="9" t="s">
        <v>13</v>
      </c>
      <c r="CN23" s="9" t="s">
        <v>13</v>
      </c>
      <c r="CO23" s="9" t="s">
        <v>13</v>
      </c>
      <c r="CP23" s="9" t="s">
        <v>13</v>
      </c>
      <c r="CQ23" s="9" t="s">
        <v>13</v>
      </c>
      <c r="CR23" s="9" t="s">
        <v>13</v>
      </c>
      <c r="CS23" s="9" t="s">
        <v>13</v>
      </c>
      <c r="CT23" s="9" t="s">
        <v>3</v>
      </c>
      <c r="CU23" s="9" t="s">
        <v>6</v>
      </c>
      <c r="CV23" s="9" t="s">
        <v>15</v>
      </c>
      <c r="CW23" s="9" t="s">
        <v>50</v>
      </c>
      <c r="CX23" s="9" t="s">
        <v>20</v>
      </c>
      <c r="CY23" s="9" t="s">
        <v>6</v>
      </c>
      <c r="CZ23" s="9" t="s">
        <v>5</v>
      </c>
      <c r="DA23" s="9" t="s">
        <v>7</v>
      </c>
      <c r="DB23" s="9" t="s">
        <v>22</v>
      </c>
      <c r="DC23" s="9" t="s">
        <v>7</v>
      </c>
      <c r="DD23" s="9" t="s">
        <v>7</v>
      </c>
      <c r="DE23" s="9" t="s">
        <v>8</v>
      </c>
      <c r="DF23" s="9" t="s">
        <v>13</v>
      </c>
      <c r="DG23" s="9" t="s">
        <v>13</v>
      </c>
      <c r="DH23" s="9" t="s">
        <v>13</v>
      </c>
      <c r="DI23" s="9" t="s">
        <v>13</v>
      </c>
      <c r="DJ23" s="9" t="s">
        <v>11</v>
      </c>
      <c r="DK23" s="9" t="s">
        <v>13</v>
      </c>
      <c r="DL23" s="9" t="s">
        <v>13</v>
      </c>
      <c r="DM23" s="9" t="s">
        <v>17</v>
      </c>
      <c r="DN23" s="9" t="s">
        <v>13</v>
      </c>
      <c r="DO23" s="9" t="s">
        <v>13</v>
      </c>
      <c r="DP23" s="9" t="s">
        <v>13</v>
      </c>
      <c r="DQ23" s="9" t="s">
        <v>15</v>
      </c>
      <c r="DR23" s="9" t="s">
        <v>6</v>
      </c>
      <c r="DS23" s="9" t="s">
        <v>23</v>
      </c>
      <c r="DT23" s="9" t="s">
        <v>4</v>
      </c>
      <c r="DU23" s="9" t="s">
        <v>14</v>
      </c>
      <c r="DV23" s="9" t="s">
        <v>13</v>
      </c>
      <c r="DW23" s="9" t="s">
        <v>13</v>
      </c>
      <c r="DX23" s="9" t="s">
        <v>13</v>
      </c>
      <c r="DY23" s="9" t="s">
        <v>11</v>
      </c>
      <c r="DZ23" s="9" t="s">
        <v>13</v>
      </c>
      <c r="EA23" s="9" t="s">
        <v>13</v>
      </c>
      <c r="EB23" s="9" t="s">
        <v>7</v>
      </c>
      <c r="EC23" s="9" t="s">
        <v>50</v>
      </c>
      <c r="ED23" s="9" t="s">
        <v>22</v>
      </c>
      <c r="EE23" s="9" t="s">
        <v>14</v>
      </c>
      <c r="EF23" s="9" t="s">
        <v>7</v>
      </c>
      <c r="EG23" s="9" t="s">
        <v>9</v>
      </c>
      <c r="EH23" s="9" t="s">
        <v>7</v>
      </c>
      <c r="EI23" s="9" t="s">
        <v>12</v>
      </c>
      <c r="EJ23" s="9" t="s">
        <v>3</v>
      </c>
      <c r="EK23" s="9" t="s">
        <v>8</v>
      </c>
      <c r="EL23" s="9" t="s">
        <v>20</v>
      </c>
      <c r="EM23" s="9" t="s">
        <v>9</v>
      </c>
      <c r="EN23" s="9" t="s">
        <v>21</v>
      </c>
      <c r="EO23" s="9" t="s">
        <v>5</v>
      </c>
      <c r="EP23" s="9" t="s">
        <v>12</v>
      </c>
      <c r="EQ23" s="9" t="s">
        <v>6</v>
      </c>
      <c r="ER23" s="9" t="s">
        <v>7</v>
      </c>
      <c r="ES23" s="9" t="s">
        <v>5</v>
      </c>
      <c r="ET23" s="9" t="s">
        <v>3</v>
      </c>
      <c r="EU23" s="9" t="s">
        <v>11</v>
      </c>
      <c r="EV23" s="9" t="s">
        <v>23</v>
      </c>
      <c r="EW23" s="9" t="s">
        <v>22</v>
      </c>
      <c r="EX23" s="9" t="s">
        <v>7</v>
      </c>
      <c r="EY23" s="9" t="s">
        <v>11</v>
      </c>
      <c r="EZ23" s="9" t="s">
        <v>10</v>
      </c>
      <c r="FA23" s="9" t="s">
        <v>6</v>
      </c>
      <c r="FB23" s="9" t="s">
        <v>13</v>
      </c>
      <c r="FC23" s="9" t="s">
        <v>5</v>
      </c>
      <c r="FD23" s="9" t="s">
        <v>22</v>
      </c>
      <c r="FE23" s="9" t="s">
        <v>7</v>
      </c>
      <c r="FF23" s="9" t="s">
        <v>19</v>
      </c>
      <c r="FG23" s="9" t="s">
        <v>18</v>
      </c>
      <c r="FH23" s="9" t="s">
        <v>12</v>
      </c>
      <c r="FI23" s="9" t="s">
        <v>4</v>
      </c>
      <c r="FJ23" s="9" t="s">
        <v>13</v>
      </c>
      <c r="FK23" s="9" t="s">
        <v>16</v>
      </c>
      <c r="FL23" s="9" t="s">
        <v>22</v>
      </c>
      <c r="FM23" s="9" t="s">
        <v>23</v>
      </c>
      <c r="FN23" s="9" t="s">
        <v>14</v>
      </c>
      <c r="FO23" s="9" t="s">
        <v>13</v>
      </c>
      <c r="FP23" s="9" t="s">
        <v>13</v>
      </c>
      <c r="FQ23" s="9" t="s">
        <v>13</v>
      </c>
      <c r="FR23" s="9" t="s">
        <v>12</v>
      </c>
      <c r="FS23" s="9" t="s">
        <v>15</v>
      </c>
      <c r="FT23" s="9" t="s">
        <v>9</v>
      </c>
      <c r="FU23" s="9" t="s">
        <v>18</v>
      </c>
      <c r="FV23" s="9" t="s">
        <v>13</v>
      </c>
      <c r="FW23" s="9" t="s">
        <v>11</v>
      </c>
      <c r="FX23" s="9" t="s">
        <v>13</v>
      </c>
      <c r="FY23" s="9" t="s">
        <v>23</v>
      </c>
      <c r="FZ23" s="9" t="s">
        <v>14</v>
      </c>
      <c r="GA23" s="9" t="s">
        <v>9</v>
      </c>
      <c r="GB23" s="9" t="s">
        <v>13</v>
      </c>
      <c r="GC23" s="9" t="s">
        <v>13</v>
      </c>
      <c r="GD23" s="9" t="s">
        <v>13</v>
      </c>
      <c r="GE23" s="9" t="s">
        <v>13</v>
      </c>
      <c r="GF23" s="9" t="s">
        <v>17</v>
      </c>
      <c r="GG23" s="9" t="s">
        <v>17</v>
      </c>
      <c r="GH23" s="9" t="s">
        <v>13</v>
      </c>
      <c r="GI23" s="9" t="s">
        <v>14</v>
      </c>
      <c r="GJ23" s="9" t="s">
        <v>20</v>
      </c>
      <c r="GK23" s="9" t="s">
        <v>20</v>
      </c>
      <c r="GL23" s="9" t="s">
        <v>22</v>
      </c>
      <c r="GM23" s="9" t="s">
        <v>12</v>
      </c>
      <c r="GN23" s="9" t="s">
        <v>20</v>
      </c>
      <c r="GO23" s="9" t="s">
        <v>10</v>
      </c>
      <c r="GP23" s="9" t="s">
        <v>16</v>
      </c>
      <c r="GQ23" s="9" t="s">
        <v>15</v>
      </c>
      <c r="GR23" s="9" t="s">
        <v>14</v>
      </c>
      <c r="GS23" s="9" t="s">
        <v>22</v>
      </c>
      <c r="GT23" s="9" t="s">
        <v>8</v>
      </c>
      <c r="GU23" s="9" t="s">
        <v>10</v>
      </c>
      <c r="GV23" s="9" t="s">
        <v>5</v>
      </c>
      <c r="GW23" s="9" t="s">
        <v>16</v>
      </c>
      <c r="GX23" s="9" t="s">
        <v>23</v>
      </c>
      <c r="GY23" s="9" t="s">
        <v>8</v>
      </c>
      <c r="GZ23" s="9" t="s">
        <v>17</v>
      </c>
      <c r="HA23" s="9" t="s">
        <v>17</v>
      </c>
      <c r="HB23" s="9" t="s">
        <v>6</v>
      </c>
      <c r="HC23" s="9" t="s">
        <v>20</v>
      </c>
      <c r="HD23" s="9" t="s">
        <v>4</v>
      </c>
      <c r="HE23" s="9" t="s">
        <v>14</v>
      </c>
      <c r="HF23" s="9" t="s">
        <v>3</v>
      </c>
      <c r="HG23" s="9" t="s">
        <v>11</v>
      </c>
      <c r="HH23" s="9" t="s">
        <v>17</v>
      </c>
      <c r="HI23" s="9" t="s">
        <v>14</v>
      </c>
      <c r="HJ23" s="9" t="s">
        <v>4</v>
      </c>
      <c r="HK23" s="9" t="s">
        <v>9</v>
      </c>
      <c r="HL23" s="9" t="s">
        <v>7</v>
      </c>
      <c r="HM23" s="9" t="s">
        <v>7</v>
      </c>
      <c r="HN23" s="9" t="s">
        <v>23</v>
      </c>
      <c r="HO23" s="9" t="s">
        <v>5</v>
      </c>
      <c r="HP23" s="9" t="s">
        <v>7</v>
      </c>
      <c r="HQ23" s="9" t="s">
        <v>11</v>
      </c>
      <c r="HR23" s="9" t="s">
        <v>9</v>
      </c>
      <c r="HS23" s="9" t="s">
        <v>11</v>
      </c>
      <c r="HT23" s="9" t="s">
        <v>23</v>
      </c>
      <c r="HU23" s="9" t="s">
        <v>11</v>
      </c>
      <c r="HV23" s="9" t="s">
        <v>18</v>
      </c>
      <c r="HW23" s="9" t="s">
        <v>11</v>
      </c>
      <c r="HX23" s="9" t="s">
        <v>22</v>
      </c>
      <c r="HY23" s="9" t="s">
        <v>10</v>
      </c>
      <c r="HZ23" s="9" t="s">
        <v>13</v>
      </c>
      <c r="IA23" s="9" t="s">
        <v>8</v>
      </c>
      <c r="IB23" s="9" t="s">
        <v>11</v>
      </c>
      <c r="IC23" s="9" t="s">
        <v>15</v>
      </c>
      <c r="ID23" s="9" t="s">
        <v>12</v>
      </c>
      <c r="IE23" s="9" t="s">
        <v>11</v>
      </c>
      <c r="IF23" s="9" t="s">
        <v>14</v>
      </c>
      <c r="IG23" s="9" t="s">
        <v>8</v>
      </c>
      <c r="IH23" s="9" t="s">
        <v>13</v>
      </c>
      <c r="II23" s="9" t="s">
        <v>13</v>
      </c>
      <c r="IJ23" s="9" t="s">
        <v>18</v>
      </c>
      <c r="IK23" s="9" t="s">
        <v>11</v>
      </c>
      <c r="IL23" s="9" t="s">
        <v>6</v>
      </c>
      <c r="IM23" s="9" t="s">
        <v>20</v>
      </c>
      <c r="IN23" s="9" t="s">
        <v>13</v>
      </c>
      <c r="IO23" s="9" t="s">
        <v>13</v>
      </c>
      <c r="IP23" s="9" t="s">
        <v>13</v>
      </c>
      <c r="IQ23" s="9" t="s">
        <v>13</v>
      </c>
      <c r="IR23" s="9" t="s">
        <v>13</v>
      </c>
      <c r="IS23" s="9" t="s">
        <v>13</v>
      </c>
      <c r="IT23" s="9" t="s">
        <v>13</v>
      </c>
      <c r="IU23" s="9" t="s">
        <v>13</v>
      </c>
      <c r="IV23" s="9" t="s">
        <v>13</v>
      </c>
      <c r="IW23" s="9" t="s">
        <v>13</v>
      </c>
      <c r="IX23" s="9" t="s">
        <v>13</v>
      </c>
      <c r="IY23" s="9" t="s">
        <v>19</v>
      </c>
      <c r="IZ23" s="9" t="s">
        <v>8</v>
      </c>
      <c r="JA23" s="9" t="s">
        <v>16</v>
      </c>
      <c r="JB23" s="9" t="s">
        <v>13</v>
      </c>
      <c r="JC23" s="9" t="s">
        <v>13</v>
      </c>
      <c r="JD23" s="9" t="s">
        <v>6</v>
      </c>
      <c r="JE23" s="9" t="s">
        <v>11</v>
      </c>
      <c r="JF23" s="9" t="s">
        <v>13</v>
      </c>
      <c r="JG23" s="9" t="s">
        <v>8</v>
      </c>
      <c r="JH23" s="9" t="s">
        <v>13</v>
      </c>
      <c r="JI23" s="9" t="s">
        <v>13</v>
      </c>
      <c r="JJ23" s="9" t="s">
        <v>8</v>
      </c>
      <c r="JK23" s="9" t="s">
        <v>6</v>
      </c>
      <c r="JL23" s="9" t="s">
        <v>14</v>
      </c>
      <c r="JM23" s="9" t="s">
        <v>10</v>
      </c>
      <c r="JN23" s="9" t="s">
        <v>8</v>
      </c>
      <c r="JO23" s="9" t="s">
        <v>12</v>
      </c>
      <c r="JP23" s="9" t="s">
        <v>15</v>
      </c>
      <c r="JQ23" s="9" t="s">
        <v>11</v>
      </c>
      <c r="JR23" s="9" t="s">
        <v>17</v>
      </c>
      <c r="JS23" s="9" t="s">
        <v>5</v>
      </c>
      <c r="JT23" s="9" t="s">
        <v>4</v>
      </c>
      <c r="JU23" s="9" t="s">
        <v>9</v>
      </c>
      <c r="JV23" s="9" t="s">
        <v>5</v>
      </c>
      <c r="JW23" s="9" t="s">
        <v>4</v>
      </c>
      <c r="JX23" s="9" t="s">
        <v>22</v>
      </c>
      <c r="JY23" s="9" t="s">
        <v>6</v>
      </c>
      <c r="JZ23" s="9" t="s">
        <v>6</v>
      </c>
      <c r="KA23" s="9" t="s">
        <v>8</v>
      </c>
      <c r="KB23" s="9" t="s">
        <v>7</v>
      </c>
      <c r="KC23" s="9" t="s">
        <v>14</v>
      </c>
      <c r="KD23" s="9" t="s">
        <v>6</v>
      </c>
      <c r="KE23" s="9" t="s">
        <v>12</v>
      </c>
      <c r="KF23" s="9" t="s">
        <v>7</v>
      </c>
      <c r="KG23" s="9" t="s">
        <v>8</v>
      </c>
      <c r="KH23" s="9" t="s">
        <v>14</v>
      </c>
      <c r="KI23" s="9" t="s">
        <v>22</v>
      </c>
      <c r="KJ23" s="9" t="s">
        <v>7</v>
      </c>
      <c r="KK23" s="9" t="s">
        <v>17</v>
      </c>
      <c r="KL23" s="9" t="s">
        <v>17</v>
      </c>
      <c r="KM23" s="9" t="s">
        <v>3</v>
      </c>
      <c r="KN23" s="9" t="s">
        <v>20</v>
      </c>
      <c r="KO23" s="9" t="s">
        <v>5</v>
      </c>
      <c r="KP23" s="9" t="s">
        <v>8</v>
      </c>
      <c r="KQ23" s="9" t="s">
        <v>10</v>
      </c>
      <c r="KR23" s="9" t="s">
        <v>6</v>
      </c>
      <c r="KS23" s="9" t="s">
        <v>12</v>
      </c>
      <c r="KT23" s="9" t="s">
        <v>19</v>
      </c>
      <c r="KU23" s="9" t="s">
        <v>9</v>
      </c>
      <c r="KV23" s="9" t="s">
        <v>7</v>
      </c>
      <c r="KW23" s="9" t="s">
        <v>13</v>
      </c>
      <c r="KX23" s="9" t="s">
        <v>7</v>
      </c>
      <c r="KY23" s="9" t="s">
        <v>11</v>
      </c>
      <c r="KZ23" s="9" t="s">
        <v>13</v>
      </c>
      <c r="LA23" s="9" t="s">
        <v>22</v>
      </c>
      <c r="LB23" s="9" t="s">
        <v>13</v>
      </c>
      <c r="LC23" s="9" t="s">
        <v>13</v>
      </c>
      <c r="LD23" s="9" t="s">
        <v>13</v>
      </c>
      <c r="LE23" s="9" t="s">
        <v>16</v>
      </c>
      <c r="LF23" s="9" t="s">
        <v>7</v>
      </c>
      <c r="LG23" s="9" t="s">
        <v>5</v>
      </c>
      <c r="LH23" s="9" t="s">
        <v>17</v>
      </c>
      <c r="LI23" s="9" t="s">
        <v>11</v>
      </c>
      <c r="LJ23" s="9" t="s">
        <v>14</v>
      </c>
      <c r="LK23" s="9" t="s">
        <v>20</v>
      </c>
      <c r="LL23" s="9" t="s">
        <v>11</v>
      </c>
      <c r="LM23" s="9" t="s">
        <v>20</v>
      </c>
      <c r="LN23" s="9" t="s">
        <v>11</v>
      </c>
      <c r="LO23" s="9" t="s">
        <v>8</v>
      </c>
      <c r="LP23" s="9" t="s">
        <v>13</v>
      </c>
      <c r="LQ23" s="9" t="s">
        <v>13</v>
      </c>
      <c r="LR23" s="9" t="s">
        <v>13</v>
      </c>
      <c r="LS23" s="9" t="s">
        <v>13</v>
      </c>
      <c r="LT23" s="9" t="s">
        <v>13</v>
      </c>
      <c r="LU23" s="9" t="s">
        <v>13</v>
      </c>
      <c r="LV23" s="9" t="s">
        <v>9</v>
      </c>
      <c r="LW23" s="9" t="s">
        <v>13</v>
      </c>
      <c r="LX23" s="9" t="s">
        <v>13</v>
      </c>
      <c r="LY23" s="9" t="s">
        <v>13</v>
      </c>
      <c r="LZ23" s="9" t="s">
        <v>13</v>
      </c>
      <c r="MA23" s="9" t="s">
        <v>13</v>
      </c>
      <c r="MB23" s="9" t="s">
        <v>13</v>
      </c>
      <c r="MC23" s="9" t="s">
        <v>13</v>
      </c>
      <c r="MD23" s="9" t="s">
        <v>13</v>
      </c>
      <c r="ME23" s="9" t="s">
        <v>13</v>
      </c>
      <c r="MF23" s="9" t="s">
        <v>13</v>
      </c>
      <c r="MG23" s="9" t="s">
        <v>13</v>
      </c>
      <c r="MH23" s="9" t="s">
        <v>13</v>
      </c>
      <c r="MI23" s="9" t="s">
        <v>13</v>
      </c>
      <c r="MJ23" s="9" t="s">
        <v>13</v>
      </c>
      <c r="MK23" s="9" t="s">
        <v>10</v>
      </c>
      <c r="ML23" s="9" t="s">
        <v>22</v>
      </c>
      <c r="MM23" s="9" t="s">
        <v>13</v>
      </c>
      <c r="MN23" s="9" t="s">
        <v>13</v>
      </c>
      <c r="MO23" s="9" t="s">
        <v>13</v>
      </c>
      <c r="MP23" s="9" t="s">
        <v>7</v>
      </c>
      <c r="MQ23" s="9" t="s">
        <v>4</v>
      </c>
      <c r="MR23" s="9" t="s">
        <v>11</v>
      </c>
      <c r="MS23" s="9" t="s">
        <v>7</v>
      </c>
      <c r="MT23" s="9" t="s">
        <v>14</v>
      </c>
      <c r="MU23" s="9" t="s">
        <v>7</v>
      </c>
      <c r="MV23" s="9" t="s">
        <v>13</v>
      </c>
      <c r="MW23" s="9" t="s">
        <v>12</v>
      </c>
      <c r="MX23" s="9" t="s">
        <v>6</v>
      </c>
      <c r="MY23" s="9" t="s">
        <v>11</v>
      </c>
      <c r="MZ23" s="9" t="s">
        <v>16</v>
      </c>
      <c r="NA23" s="9" t="s">
        <v>9</v>
      </c>
      <c r="NB23" s="9" t="s">
        <v>10</v>
      </c>
      <c r="NC23" s="9" t="s">
        <v>11</v>
      </c>
      <c r="ND23" s="9" t="s">
        <v>16</v>
      </c>
      <c r="NE23" s="9" t="s">
        <v>7</v>
      </c>
      <c r="NF23" s="9" t="s">
        <v>20</v>
      </c>
      <c r="NG23" s="9" t="s">
        <v>19</v>
      </c>
      <c r="NH23" s="9" t="s">
        <v>13</v>
      </c>
      <c r="NI23" s="9" t="s">
        <v>15</v>
      </c>
      <c r="NJ23" s="9" t="s">
        <v>15</v>
      </c>
      <c r="NK23" s="9" t="s">
        <v>13</v>
      </c>
      <c r="NL23" s="9" t="s">
        <v>13</v>
      </c>
      <c r="NM23" s="9" t="s">
        <v>13</v>
      </c>
      <c r="NN23" s="9" t="s">
        <v>4</v>
      </c>
      <c r="NO23" s="9" t="s">
        <v>4</v>
      </c>
      <c r="NP23" s="9" t="s">
        <v>5</v>
      </c>
      <c r="NQ23" s="9" t="s">
        <v>5</v>
      </c>
      <c r="NR23" s="9" t="s">
        <v>9</v>
      </c>
      <c r="NS23" s="9" t="s">
        <v>7</v>
      </c>
      <c r="NT23" s="9" t="s">
        <v>4</v>
      </c>
      <c r="NU23" s="9" t="s">
        <v>3</v>
      </c>
      <c r="NV23" s="9" t="s">
        <v>20</v>
      </c>
      <c r="NW23" s="9" t="s">
        <v>7</v>
      </c>
      <c r="NX23" s="9" t="s">
        <v>11</v>
      </c>
      <c r="NY23" s="9" t="s">
        <v>11</v>
      </c>
      <c r="NZ23" s="9" t="s">
        <v>14</v>
      </c>
      <c r="OA23" s="9" t="s">
        <v>14</v>
      </c>
      <c r="OB23" s="9" t="s">
        <v>13</v>
      </c>
      <c r="OC23" s="9" t="s">
        <v>13</v>
      </c>
      <c r="OD23" s="9" t="s">
        <v>13</v>
      </c>
      <c r="OE23" s="9" t="s">
        <v>11</v>
      </c>
      <c r="OF23" s="9" t="s">
        <v>13</v>
      </c>
      <c r="OG23" s="9" t="s">
        <v>15</v>
      </c>
      <c r="OH23" s="9" t="s">
        <v>13</v>
      </c>
      <c r="OI23" s="9" t="s">
        <v>17</v>
      </c>
      <c r="OJ23" s="9" t="s">
        <v>12</v>
      </c>
      <c r="OK23" s="9" t="s">
        <v>7</v>
      </c>
      <c r="OL23" s="9" t="s">
        <v>11</v>
      </c>
      <c r="OM23" s="9" t="s">
        <v>12</v>
      </c>
      <c r="ON23" s="9" t="s">
        <v>7</v>
      </c>
      <c r="OO23" s="9" t="s">
        <v>13</v>
      </c>
      <c r="OP23" s="9" t="s">
        <v>7</v>
      </c>
      <c r="OQ23" s="9" t="s">
        <v>4</v>
      </c>
      <c r="OR23" s="9" t="s">
        <v>22</v>
      </c>
      <c r="OS23" s="9" t="s">
        <v>7</v>
      </c>
      <c r="OT23" s="9" t="s">
        <v>9</v>
      </c>
      <c r="OU23" s="9" t="s">
        <v>6</v>
      </c>
      <c r="OV23" s="9" t="s">
        <v>14</v>
      </c>
      <c r="OW23" s="9" t="s">
        <v>7</v>
      </c>
      <c r="OX23" s="9" t="s">
        <v>13</v>
      </c>
      <c r="OY23" s="9" t="s">
        <v>6</v>
      </c>
      <c r="OZ23" s="9" t="s">
        <v>12</v>
      </c>
      <c r="PA23" s="9" t="s">
        <v>22</v>
      </c>
      <c r="PB23" s="9" t="s">
        <v>6</v>
      </c>
      <c r="PC23" s="9" t="s">
        <v>7</v>
      </c>
      <c r="PD23" s="9" t="s">
        <v>13</v>
      </c>
      <c r="PE23" s="9" t="s">
        <v>14</v>
      </c>
      <c r="PF23" s="9" t="s">
        <v>13</v>
      </c>
      <c r="PG23" s="9" t="s">
        <v>13</v>
      </c>
      <c r="PH23" s="9" t="s">
        <v>13</v>
      </c>
      <c r="PI23" s="9" t="s">
        <v>4</v>
      </c>
      <c r="PJ23" s="9" t="s">
        <v>13</v>
      </c>
      <c r="PK23" s="9" t="s">
        <v>13</v>
      </c>
      <c r="PL23" s="9" t="s">
        <v>13</v>
      </c>
      <c r="PM23" s="9" t="s">
        <v>13</v>
      </c>
      <c r="PN23" s="9" t="s">
        <v>9</v>
      </c>
      <c r="PO23" s="9" t="s">
        <v>13</v>
      </c>
      <c r="PP23" s="9" t="s">
        <v>13</v>
      </c>
      <c r="PQ23" s="9" t="s">
        <v>13</v>
      </c>
      <c r="PR23" s="9" t="s">
        <v>13</v>
      </c>
    </row>
    <row r="24" spans="1:435">
      <c r="A24" s="13" t="s">
        <v>61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CU24" s="9" t="s">
        <v>8</v>
      </c>
      <c r="CV24" s="9" t="s">
        <v>8</v>
      </c>
      <c r="CW24" s="9" t="s">
        <v>8</v>
      </c>
      <c r="CX24" s="9" t="s">
        <v>8</v>
      </c>
      <c r="CY24" s="9" t="s">
        <v>8</v>
      </c>
      <c r="CZ24" s="9" t="s">
        <v>8</v>
      </c>
      <c r="DA24" s="9" t="s">
        <v>8</v>
      </c>
      <c r="DB24" s="9" t="s">
        <v>8</v>
      </c>
      <c r="DQ24" s="9" t="s">
        <v>8</v>
      </c>
      <c r="DR24" s="9" t="s">
        <v>8</v>
      </c>
      <c r="DS24" s="9" t="s">
        <v>8</v>
      </c>
      <c r="DT24" s="9" t="s">
        <v>8</v>
      </c>
      <c r="DU24" s="9" t="s">
        <v>8</v>
      </c>
      <c r="DY24" s="9" t="s">
        <v>8</v>
      </c>
      <c r="EJ24" s="9" t="s">
        <v>19</v>
      </c>
      <c r="EK24" s="9" t="s">
        <v>19</v>
      </c>
      <c r="EL24" s="9" t="s">
        <v>19</v>
      </c>
      <c r="EM24" s="9" t="s">
        <v>19</v>
      </c>
      <c r="EN24" s="9" t="s">
        <v>19</v>
      </c>
      <c r="EO24" s="9" t="s">
        <v>19</v>
      </c>
      <c r="EP24" s="9" t="s">
        <v>19</v>
      </c>
      <c r="EQ24" s="9" t="s">
        <v>19</v>
      </c>
      <c r="ER24" s="9" t="s">
        <v>19</v>
      </c>
      <c r="ES24" s="9" t="s">
        <v>19</v>
      </c>
      <c r="ET24" s="9" t="s">
        <v>19</v>
      </c>
      <c r="EU24" s="9" t="s">
        <v>19</v>
      </c>
      <c r="EV24" s="9" t="s">
        <v>19</v>
      </c>
      <c r="EW24" s="9" t="s">
        <v>19</v>
      </c>
      <c r="EX24" s="9" t="s">
        <v>19</v>
      </c>
      <c r="FR24" s="9" t="s">
        <v>19</v>
      </c>
      <c r="FS24" s="9" t="s">
        <v>19</v>
      </c>
      <c r="FT24" s="9" t="s">
        <v>19</v>
      </c>
      <c r="FZ24" s="9" t="s">
        <v>19</v>
      </c>
      <c r="GA24" s="9" t="s">
        <v>19</v>
      </c>
      <c r="GF24" s="9" t="s">
        <v>19</v>
      </c>
      <c r="GM24" s="9" t="s">
        <v>19</v>
      </c>
      <c r="GN24" s="9" t="s">
        <v>19</v>
      </c>
      <c r="GO24" s="9" t="s">
        <v>19</v>
      </c>
      <c r="GP24" s="9" t="s">
        <v>19</v>
      </c>
      <c r="GQ24" s="9" t="s">
        <v>19</v>
      </c>
      <c r="GR24" s="9" t="s">
        <v>19</v>
      </c>
      <c r="GS24" s="9" t="s">
        <v>19</v>
      </c>
      <c r="GV24" s="9" t="s">
        <v>19</v>
      </c>
      <c r="GW24" s="9" t="s">
        <v>19</v>
      </c>
      <c r="GX24" s="9" t="s">
        <v>19</v>
      </c>
      <c r="GY24" s="9" t="s">
        <v>19</v>
      </c>
      <c r="GZ24" s="9" t="s">
        <v>19</v>
      </c>
      <c r="HA24" s="9" t="s">
        <v>19</v>
      </c>
      <c r="HB24" s="9" t="s">
        <v>19</v>
      </c>
      <c r="HC24" s="9" t="s">
        <v>19</v>
      </c>
      <c r="HD24" s="9" t="s">
        <v>19</v>
      </c>
      <c r="HE24" s="9" t="s">
        <v>19</v>
      </c>
      <c r="HF24" s="9" t="s">
        <v>19</v>
      </c>
      <c r="HH24" s="9" t="s">
        <v>19</v>
      </c>
      <c r="HI24" s="9" t="s">
        <v>19</v>
      </c>
      <c r="HJ24" s="9" t="s">
        <v>19</v>
      </c>
      <c r="HK24" s="9" t="s">
        <v>19</v>
      </c>
      <c r="HL24" s="9" t="s">
        <v>19</v>
      </c>
      <c r="HM24" s="9" t="s">
        <v>19</v>
      </c>
      <c r="HN24" s="9" t="s">
        <v>19</v>
      </c>
      <c r="HO24" s="9" t="s">
        <v>19</v>
      </c>
      <c r="HP24" s="9" t="s">
        <v>19</v>
      </c>
      <c r="HQ24" s="9" t="s">
        <v>19</v>
      </c>
      <c r="HR24" s="9" t="s">
        <v>19</v>
      </c>
      <c r="IK24" s="9" t="s">
        <v>19</v>
      </c>
      <c r="IL24" s="9" t="s">
        <v>19</v>
      </c>
      <c r="IM24" s="9" t="s">
        <v>19</v>
      </c>
      <c r="IY24" s="9" t="s">
        <v>19</v>
      </c>
      <c r="JO24" s="9" t="s">
        <v>19</v>
      </c>
      <c r="JP24" s="9" t="s">
        <v>19</v>
      </c>
      <c r="JQ24" s="9" t="s">
        <v>19</v>
      </c>
      <c r="JR24" s="9" t="s">
        <v>19</v>
      </c>
      <c r="JS24" s="9" t="s">
        <v>19</v>
      </c>
      <c r="JT24" s="9" t="s">
        <v>19</v>
      </c>
      <c r="JU24" s="9" t="s">
        <v>19</v>
      </c>
      <c r="JV24" s="9" t="s">
        <v>19</v>
      </c>
      <c r="JW24" s="9" t="s">
        <v>19</v>
      </c>
      <c r="JX24" s="9" t="s">
        <v>19</v>
      </c>
      <c r="JY24" s="9" t="s">
        <v>19</v>
      </c>
      <c r="JZ24" s="9" t="s">
        <v>19</v>
      </c>
      <c r="KH24" s="9" t="s">
        <v>19</v>
      </c>
      <c r="KI24" s="9" t="s">
        <v>19</v>
      </c>
      <c r="KJ24" s="9" t="s">
        <v>19</v>
      </c>
      <c r="KK24" s="9" t="s">
        <v>19</v>
      </c>
      <c r="KL24" s="9" t="s">
        <v>19</v>
      </c>
      <c r="KM24" s="9" t="s">
        <v>19</v>
      </c>
      <c r="KN24" s="9" t="s">
        <v>19</v>
      </c>
      <c r="KO24" s="9" t="s">
        <v>19</v>
      </c>
      <c r="KP24" s="9" t="s">
        <v>19</v>
      </c>
      <c r="KQ24" s="9" t="s">
        <v>19</v>
      </c>
      <c r="KT24" s="9" t="s">
        <v>8</v>
      </c>
      <c r="KU24" s="9" t="s">
        <v>8</v>
      </c>
      <c r="KV24" s="9" t="s">
        <v>8</v>
      </c>
      <c r="KX24" s="9" t="s">
        <v>8</v>
      </c>
      <c r="LE24" s="9" t="s">
        <v>8</v>
      </c>
      <c r="LF24" s="9" t="s">
        <v>8</v>
      </c>
      <c r="LG24" s="9" t="s">
        <v>8</v>
      </c>
      <c r="LH24" s="9" t="s">
        <v>8</v>
      </c>
      <c r="LI24" s="9" t="s">
        <v>8</v>
      </c>
      <c r="LJ24" s="9" t="s">
        <v>8</v>
      </c>
      <c r="LK24" s="9" t="s">
        <v>8</v>
      </c>
      <c r="LL24" s="9" t="s">
        <v>8</v>
      </c>
      <c r="LM24" s="9" t="s">
        <v>8</v>
      </c>
      <c r="LN24" s="9" t="s">
        <v>8</v>
      </c>
      <c r="LO24" s="9" t="s">
        <v>8</v>
      </c>
      <c r="LV24" s="9" t="s">
        <v>8</v>
      </c>
      <c r="MK24" s="9" t="s">
        <v>8</v>
      </c>
      <c r="MT24" s="9" t="s">
        <v>8</v>
      </c>
      <c r="MU24" s="9" t="s">
        <v>8</v>
      </c>
      <c r="MW24" s="9" t="s">
        <v>8</v>
      </c>
      <c r="MX24" s="9" t="s">
        <v>8</v>
      </c>
      <c r="MY24" s="9" t="s">
        <v>8</v>
      </c>
      <c r="MZ24" s="9" t="s">
        <v>8</v>
      </c>
      <c r="NA24" s="9" t="s">
        <v>8</v>
      </c>
      <c r="NB24" s="9" t="s">
        <v>8</v>
      </c>
      <c r="NC24" s="9" t="s">
        <v>8</v>
      </c>
      <c r="ND24" s="9" t="s">
        <v>8</v>
      </c>
      <c r="NE24" s="9" t="s">
        <v>8</v>
      </c>
      <c r="NF24" s="9" t="s">
        <v>8</v>
      </c>
      <c r="NG24" s="9" t="s">
        <v>8</v>
      </c>
      <c r="NN24" s="9" t="s">
        <v>8</v>
      </c>
      <c r="NO24" s="9" t="s">
        <v>8</v>
      </c>
      <c r="NP24" s="9" t="s">
        <v>8</v>
      </c>
      <c r="NQ24" s="9" t="s">
        <v>8</v>
      </c>
      <c r="NR24" s="9" t="s">
        <v>8</v>
      </c>
      <c r="NS24" s="9" t="s">
        <v>8</v>
      </c>
      <c r="NT24" s="9" t="s">
        <v>8</v>
      </c>
      <c r="NU24" s="9" t="s">
        <v>8</v>
      </c>
      <c r="NV24" s="9" t="s">
        <v>8</v>
      </c>
      <c r="NW24" s="9" t="s">
        <v>8</v>
      </c>
      <c r="OK24" s="9" t="s">
        <v>19</v>
      </c>
      <c r="OL24" s="9" t="s">
        <v>19</v>
      </c>
      <c r="OM24" s="9" t="s">
        <v>19</v>
      </c>
      <c r="ON24" s="9" t="s">
        <v>19</v>
      </c>
      <c r="OP24" s="9" t="s">
        <v>19</v>
      </c>
      <c r="OQ24" s="9" t="s">
        <v>19</v>
      </c>
      <c r="OR24" s="9" t="s">
        <v>19</v>
      </c>
      <c r="OS24" s="9" t="s">
        <v>19</v>
      </c>
      <c r="OT24" s="9" t="s">
        <v>19</v>
      </c>
      <c r="OU24" s="9" t="s">
        <v>19</v>
      </c>
      <c r="OV24" s="9" t="s">
        <v>19</v>
      </c>
      <c r="OW24" s="9" t="s">
        <v>19</v>
      </c>
      <c r="OY24" s="9" t="s">
        <v>19</v>
      </c>
      <c r="OZ24" s="9" t="s">
        <v>19</v>
      </c>
      <c r="PA24" s="9" t="s">
        <v>19</v>
      </c>
      <c r="PB24" s="9" t="s">
        <v>19</v>
      </c>
      <c r="PC24" s="9" t="s">
        <v>19</v>
      </c>
      <c r="PE24" s="9" t="s">
        <v>19</v>
      </c>
      <c r="PI24" s="9" t="s">
        <v>19</v>
      </c>
    </row>
    <row r="25" spans="1:43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435">
      <c r="A26" s="12" t="s">
        <v>62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L26" s="9" t="s">
        <v>3</v>
      </c>
      <c r="AM26" s="9" t="s">
        <v>7</v>
      </c>
      <c r="AN26" s="9" t="s">
        <v>10</v>
      </c>
      <c r="AO26" s="9" t="s">
        <v>4</v>
      </c>
      <c r="AP26" s="9" t="s">
        <v>9</v>
      </c>
      <c r="AQ26" s="9" t="s">
        <v>9</v>
      </c>
      <c r="AR26" s="9" t="s">
        <v>20</v>
      </c>
      <c r="AS26" s="9" t="s">
        <v>10</v>
      </c>
      <c r="AT26" s="9" t="s">
        <v>6</v>
      </c>
      <c r="AU26" s="9" t="s">
        <v>6</v>
      </c>
      <c r="AV26" s="9" t="s">
        <v>8</v>
      </c>
      <c r="AW26" s="9" t="s">
        <v>20</v>
      </c>
      <c r="AX26" s="9" t="s">
        <v>9</v>
      </c>
      <c r="AY26" s="9" t="s">
        <v>9</v>
      </c>
      <c r="AZ26" s="9" t="s">
        <v>6</v>
      </c>
      <c r="BA26" s="9" t="s">
        <v>20</v>
      </c>
      <c r="BB26" s="9" t="s">
        <v>8</v>
      </c>
      <c r="BC26" s="9" t="s">
        <v>9</v>
      </c>
      <c r="BD26" s="9" t="s">
        <v>5</v>
      </c>
      <c r="BE26" s="9" t="s">
        <v>23</v>
      </c>
      <c r="BF26" s="9" t="s">
        <v>7</v>
      </c>
      <c r="BG26" s="9" t="s">
        <v>17</v>
      </c>
      <c r="BH26" s="9" t="s">
        <v>15</v>
      </c>
      <c r="BI26" s="18" t="s">
        <v>19</v>
      </c>
      <c r="BJ26" s="9" t="s">
        <v>13</v>
      </c>
      <c r="BK26" s="9" t="s">
        <v>13</v>
      </c>
      <c r="BL26" s="9" t="s">
        <v>13</v>
      </c>
      <c r="BM26" s="9" t="s">
        <v>13</v>
      </c>
      <c r="BN26" s="9" t="s">
        <v>5</v>
      </c>
      <c r="BO26" s="9" t="s">
        <v>13</v>
      </c>
      <c r="BP26" s="9" t="s">
        <v>13</v>
      </c>
      <c r="BQ26" s="9" t="s">
        <v>13</v>
      </c>
      <c r="BR26" s="9" t="s">
        <v>13</v>
      </c>
      <c r="BS26" s="9" t="s">
        <v>13</v>
      </c>
      <c r="BT26" s="9" t="s">
        <v>13</v>
      </c>
      <c r="BU26" s="9" t="s">
        <v>13</v>
      </c>
      <c r="BV26" s="9" t="s">
        <v>13</v>
      </c>
      <c r="BW26" s="9" t="s">
        <v>13</v>
      </c>
      <c r="BX26" s="9" t="s">
        <v>5</v>
      </c>
      <c r="BY26" s="9" t="s">
        <v>10</v>
      </c>
      <c r="BZ26" s="9" t="s">
        <v>4</v>
      </c>
      <c r="CA26" s="9" t="s">
        <v>13</v>
      </c>
      <c r="CB26" s="9" t="s">
        <v>8</v>
      </c>
      <c r="CC26" s="9" t="s">
        <v>13</v>
      </c>
      <c r="CD26" s="9" t="s">
        <v>13</v>
      </c>
      <c r="CE26" s="9" t="s">
        <v>13</v>
      </c>
      <c r="CF26" s="9" t="s">
        <v>13</v>
      </c>
      <c r="CG26" s="9" t="s">
        <v>22</v>
      </c>
      <c r="CH26" s="9" t="s">
        <v>13</v>
      </c>
      <c r="CI26" s="9" t="s">
        <v>16</v>
      </c>
      <c r="CJ26" s="9" t="s">
        <v>14</v>
      </c>
      <c r="CK26" s="9" t="s">
        <v>14</v>
      </c>
      <c r="CL26" s="9" t="s">
        <v>9</v>
      </c>
      <c r="CM26" s="9" t="s">
        <v>9</v>
      </c>
      <c r="CN26" s="9" t="s">
        <v>13</v>
      </c>
      <c r="CO26" s="9" t="s">
        <v>8</v>
      </c>
      <c r="CP26" s="9" t="s">
        <v>22</v>
      </c>
      <c r="CQ26" s="9" t="s">
        <v>6</v>
      </c>
      <c r="CR26" s="9" t="s">
        <v>17</v>
      </c>
      <c r="CS26" s="9" t="s">
        <v>13</v>
      </c>
      <c r="CT26" s="9" t="s">
        <v>7</v>
      </c>
      <c r="CU26" s="9" t="s">
        <v>15</v>
      </c>
      <c r="CV26" s="9" t="s">
        <v>11</v>
      </c>
      <c r="CW26" s="9" t="s">
        <v>7</v>
      </c>
      <c r="CX26" s="9" t="s">
        <v>10</v>
      </c>
      <c r="CY26" s="9" t="s">
        <v>5</v>
      </c>
      <c r="CZ26" s="9" t="s">
        <v>10</v>
      </c>
      <c r="DA26" s="9" t="s">
        <v>7</v>
      </c>
      <c r="DB26" s="9" t="s">
        <v>22</v>
      </c>
      <c r="DC26" s="9" t="s">
        <v>15</v>
      </c>
      <c r="DD26" s="9" t="s">
        <v>13</v>
      </c>
      <c r="DE26" s="9" t="s">
        <v>4</v>
      </c>
      <c r="DF26" s="9" t="s">
        <v>17</v>
      </c>
      <c r="DG26" s="9" t="s">
        <v>7</v>
      </c>
      <c r="DH26" s="9" t="s">
        <v>14</v>
      </c>
      <c r="DI26" s="9" t="s">
        <v>19</v>
      </c>
      <c r="DJ26" s="9" t="s">
        <v>13</v>
      </c>
      <c r="DK26" s="9" t="s">
        <v>13</v>
      </c>
      <c r="DL26" s="9" t="s">
        <v>13</v>
      </c>
      <c r="DM26" s="9" t="s">
        <v>13</v>
      </c>
      <c r="DN26" s="9" t="s">
        <v>13</v>
      </c>
      <c r="DO26" s="9" t="s">
        <v>20</v>
      </c>
      <c r="DP26" s="9" t="s">
        <v>13</v>
      </c>
      <c r="DQ26" s="9" t="s">
        <v>6</v>
      </c>
      <c r="DR26" s="9" t="s">
        <v>13</v>
      </c>
      <c r="DS26" s="9" t="s">
        <v>8</v>
      </c>
      <c r="DT26" s="9" t="s">
        <v>5</v>
      </c>
      <c r="DU26" s="9" t="s">
        <v>9</v>
      </c>
      <c r="DV26" s="9" t="s">
        <v>13</v>
      </c>
      <c r="DW26" s="9" t="s">
        <v>13</v>
      </c>
      <c r="DX26" s="9" t="s">
        <v>13</v>
      </c>
      <c r="DY26" s="9" t="s">
        <v>22</v>
      </c>
      <c r="DZ26" s="9" t="s">
        <v>17</v>
      </c>
      <c r="EA26" s="9" t="s">
        <v>15</v>
      </c>
      <c r="EB26" s="9" t="s">
        <v>4</v>
      </c>
      <c r="EC26" s="9" t="s">
        <v>7</v>
      </c>
      <c r="ED26" s="9" t="s">
        <v>7</v>
      </c>
      <c r="EE26" s="9" t="s">
        <v>14</v>
      </c>
      <c r="EF26" s="9" t="s">
        <v>4</v>
      </c>
      <c r="EG26" s="9" t="s">
        <v>23</v>
      </c>
      <c r="EH26" s="9" t="s">
        <v>8</v>
      </c>
      <c r="EI26" s="9" t="s">
        <v>12</v>
      </c>
      <c r="EJ26" s="9" t="s">
        <v>7</v>
      </c>
      <c r="EK26" s="9" t="s">
        <v>8</v>
      </c>
      <c r="EL26" s="9" t="s">
        <v>20</v>
      </c>
      <c r="EM26" s="9" t="s">
        <v>9</v>
      </c>
      <c r="EN26" s="9" t="s">
        <v>21</v>
      </c>
      <c r="EO26" s="9" t="s">
        <v>10</v>
      </c>
      <c r="EP26" s="9" t="s">
        <v>12</v>
      </c>
      <c r="EQ26" s="9" t="s">
        <v>19</v>
      </c>
      <c r="ER26" s="9" t="s">
        <v>20</v>
      </c>
      <c r="ES26" s="9" t="s">
        <v>6</v>
      </c>
      <c r="ET26" s="9" t="s">
        <v>9</v>
      </c>
      <c r="EU26" s="9" t="s">
        <v>7</v>
      </c>
      <c r="EV26" s="9" t="s">
        <v>6</v>
      </c>
      <c r="EW26" s="9" t="s">
        <v>22</v>
      </c>
      <c r="EX26" s="9" t="s">
        <v>7</v>
      </c>
      <c r="EY26" s="9" t="s">
        <v>22</v>
      </c>
      <c r="EZ26" s="9" t="s">
        <v>7</v>
      </c>
      <c r="FA26" s="9" t="s">
        <v>5</v>
      </c>
      <c r="FB26" s="9" t="s">
        <v>4</v>
      </c>
      <c r="FC26" s="9" t="s">
        <v>13</v>
      </c>
      <c r="FD26" s="9" t="s">
        <v>22</v>
      </c>
      <c r="FE26" s="9" t="s">
        <v>15</v>
      </c>
      <c r="FF26" s="9" t="s">
        <v>9</v>
      </c>
      <c r="FG26" s="9" t="s">
        <v>17</v>
      </c>
      <c r="FH26" s="9" t="s">
        <v>13</v>
      </c>
      <c r="FI26" s="9" t="s">
        <v>5</v>
      </c>
      <c r="FJ26" s="9" t="s">
        <v>13</v>
      </c>
      <c r="FK26" s="9" t="s">
        <v>9</v>
      </c>
      <c r="FL26" s="9" t="s">
        <v>4</v>
      </c>
      <c r="FM26" s="9" t="s">
        <v>16</v>
      </c>
      <c r="FN26" s="9" t="s">
        <v>22</v>
      </c>
      <c r="FO26" s="9" t="s">
        <v>13</v>
      </c>
      <c r="FP26" s="9" t="s">
        <v>11</v>
      </c>
      <c r="FQ26" s="9" t="s">
        <v>5</v>
      </c>
      <c r="FR26" s="9" t="s">
        <v>18</v>
      </c>
      <c r="FS26" s="9" t="s">
        <v>13</v>
      </c>
      <c r="FT26" s="9" t="s">
        <v>13</v>
      </c>
      <c r="FU26" s="9" t="s">
        <v>13</v>
      </c>
      <c r="FV26" s="9" t="s">
        <v>4</v>
      </c>
      <c r="FW26" s="9" t="s">
        <v>8</v>
      </c>
      <c r="FX26" s="9" t="s">
        <v>13</v>
      </c>
      <c r="FY26" s="9" t="s">
        <v>13</v>
      </c>
      <c r="FZ26" s="9" t="s">
        <v>13</v>
      </c>
      <c r="GA26" s="9" t="s">
        <v>13</v>
      </c>
      <c r="GB26" s="9" t="s">
        <v>9</v>
      </c>
      <c r="GC26" s="9" t="s">
        <v>7</v>
      </c>
      <c r="GD26" s="9" t="s">
        <v>13</v>
      </c>
      <c r="GE26" s="9" t="s">
        <v>11</v>
      </c>
      <c r="GF26" s="9" t="s">
        <v>13</v>
      </c>
      <c r="GG26" s="9" t="s">
        <v>19</v>
      </c>
      <c r="GH26" s="9" t="s">
        <v>18</v>
      </c>
      <c r="GI26" s="9" t="s">
        <v>17</v>
      </c>
      <c r="GJ26" s="9" t="s">
        <v>22</v>
      </c>
      <c r="GK26" s="9" t="s">
        <v>17</v>
      </c>
      <c r="GL26" s="9" t="s">
        <v>22</v>
      </c>
      <c r="GM26" s="9" t="s">
        <v>6</v>
      </c>
      <c r="GN26" s="9" t="s">
        <v>4</v>
      </c>
      <c r="GO26" s="9" t="s">
        <v>8</v>
      </c>
      <c r="GP26" s="9" t="s">
        <v>7</v>
      </c>
      <c r="GQ26" s="9" t="s">
        <v>3</v>
      </c>
      <c r="GR26" s="9" t="s">
        <v>4</v>
      </c>
      <c r="GS26" s="9" t="s">
        <v>18</v>
      </c>
      <c r="GT26" s="9" t="s">
        <v>8</v>
      </c>
      <c r="GU26" s="9" t="s">
        <v>20</v>
      </c>
      <c r="GV26" s="9" t="s">
        <v>5</v>
      </c>
      <c r="GW26" s="9" t="s">
        <v>16</v>
      </c>
      <c r="GX26" s="9" t="s">
        <v>5</v>
      </c>
      <c r="GY26" s="9" t="s">
        <v>23</v>
      </c>
      <c r="GZ26" s="9" t="s">
        <v>15</v>
      </c>
      <c r="HA26" s="9" t="s">
        <v>6</v>
      </c>
      <c r="HB26" s="9" t="s">
        <v>9</v>
      </c>
      <c r="HC26" s="9" t="s">
        <v>7</v>
      </c>
      <c r="HD26" s="9" t="s">
        <v>14</v>
      </c>
      <c r="HE26" s="9" t="s">
        <v>22</v>
      </c>
      <c r="HF26" s="9" t="s">
        <v>10</v>
      </c>
      <c r="HG26" s="9" t="s">
        <v>11</v>
      </c>
      <c r="HH26" s="9" t="s">
        <v>15</v>
      </c>
      <c r="HI26" s="9" t="s">
        <v>22</v>
      </c>
      <c r="HJ26" s="9" t="s">
        <v>14</v>
      </c>
      <c r="HK26" s="9" t="s">
        <v>7</v>
      </c>
      <c r="HL26" s="9" t="s">
        <v>4</v>
      </c>
      <c r="HM26" s="9" t="s">
        <v>4</v>
      </c>
      <c r="HN26" s="9" t="s">
        <v>23</v>
      </c>
      <c r="HO26" s="9" t="s">
        <v>6</v>
      </c>
      <c r="HP26" s="9" t="s">
        <v>14</v>
      </c>
      <c r="HQ26" s="9" t="s">
        <v>17</v>
      </c>
      <c r="HR26" s="9" t="s">
        <v>10</v>
      </c>
      <c r="HS26" s="9" t="s">
        <v>22</v>
      </c>
      <c r="HT26" s="9" t="s">
        <v>23</v>
      </c>
      <c r="HU26" s="9" t="s">
        <v>11</v>
      </c>
      <c r="HV26" s="9" t="s">
        <v>18</v>
      </c>
      <c r="HW26" s="9" t="s">
        <v>5</v>
      </c>
      <c r="HX26" s="9" t="s">
        <v>22</v>
      </c>
      <c r="HY26" s="9" t="s">
        <v>12</v>
      </c>
      <c r="HZ26" s="9" t="s">
        <v>8</v>
      </c>
      <c r="IA26" s="9" t="s">
        <v>20</v>
      </c>
      <c r="IB26" s="9" t="s">
        <v>13</v>
      </c>
      <c r="IC26" s="9" t="s">
        <v>13</v>
      </c>
      <c r="ID26" s="9" t="s">
        <v>13</v>
      </c>
      <c r="IE26" s="9" t="s">
        <v>13</v>
      </c>
      <c r="IF26" s="9" t="s">
        <v>13</v>
      </c>
      <c r="IG26" s="9" t="s">
        <v>10</v>
      </c>
      <c r="IH26" s="9" t="s">
        <v>13</v>
      </c>
      <c r="II26" s="9" t="s">
        <v>13</v>
      </c>
      <c r="IJ26" s="9" t="s">
        <v>14</v>
      </c>
      <c r="IK26" s="9" t="s">
        <v>13</v>
      </c>
      <c r="IL26" s="9" t="s">
        <v>13</v>
      </c>
      <c r="IM26" s="9" t="s">
        <v>11</v>
      </c>
      <c r="IN26" s="9" t="s">
        <v>13</v>
      </c>
      <c r="IO26" s="9" t="s">
        <v>13</v>
      </c>
      <c r="IP26" s="9" t="s">
        <v>13</v>
      </c>
      <c r="IQ26" s="9" t="s">
        <v>13</v>
      </c>
      <c r="IR26" s="9" t="s">
        <v>13</v>
      </c>
      <c r="IS26" s="9" t="s">
        <v>13</v>
      </c>
      <c r="IT26" s="9" t="s">
        <v>13</v>
      </c>
      <c r="IU26" s="9" t="s">
        <v>13</v>
      </c>
      <c r="IV26" s="9" t="s">
        <v>13</v>
      </c>
      <c r="IW26" s="9" t="s">
        <v>13</v>
      </c>
      <c r="IX26" s="9" t="s">
        <v>13</v>
      </c>
      <c r="IY26" s="9" t="s">
        <v>22</v>
      </c>
      <c r="IZ26" s="9" t="s">
        <v>23</v>
      </c>
      <c r="JA26" s="9" t="s">
        <v>16</v>
      </c>
      <c r="JB26" s="9" t="s">
        <v>13</v>
      </c>
      <c r="JC26" s="9" t="s">
        <v>13</v>
      </c>
      <c r="JD26" s="9" t="s">
        <v>10</v>
      </c>
      <c r="JE26" s="9" t="s">
        <v>22</v>
      </c>
      <c r="JF26" s="9" t="s">
        <v>13</v>
      </c>
      <c r="JG26" s="9" t="s">
        <v>11</v>
      </c>
      <c r="JH26" s="9" t="s">
        <v>13</v>
      </c>
      <c r="JI26" s="9" t="s">
        <v>13</v>
      </c>
      <c r="JJ26" s="9" t="s">
        <v>18</v>
      </c>
      <c r="JK26" s="9" t="s">
        <v>6</v>
      </c>
      <c r="JL26" s="9" t="s">
        <v>14</v>
      </c>
      <c r="JM26" s="9" t="s">
        <v>10</v>
      </c>
      <c r="JN26" s="9" t="s">
        <v>8</v>
      </c>
      <c r="JO26" s="9" t="s">
        <v>7</v>
      </c>
      <c r="JP26" s="9" t="s">
        <v>19</v>
      </c>
      <c r="JQ26" s="9" t="s">
        <v>15</v>
      </c>
      <c r="JR26" s="9" t="s">
        <v>17</v>
      </c>
      <c r="JS26" s="9" t="s">
        <v>10</v>
      </c>
      <c r="JT26" s="9" t="s">
        <v>6</v>
      </c>
      <c r="JU26" s="9" t="s">
        <v>9</v>
      </c>
      <c r="JV26" s="9" t="s">
        <v>6</v>
      </c>
      <c r="JW26" s="9" t="s">
        <v>4</v>
      </c>
      <c r="JX26" s="9" t="s">
        <v>14</v>
      </c>
      <c r="JY26" s="9" t="s">
        <v>6</v>
      </c>
      <c r="JZ26" s="9" t="s">
        <v>23</v>
      </c>
      <c r="KA26" s="9" t="s">
        <v>4</v>
      </c>
      <c r="KB26" s="9" t="s">
        <v>18</v>
      </c>
      <c r="KC26" s="9" t="s">
        <v>17</v>
      </c>
      <c r="KD26" s="9" t="s">
        <v>6</v>
      </c>
      <c r="KE26" s="9" t="s">
        <v>12</v>
      </c>
      <c r="KF26" s="9" t="s">
        <v>9</v>
      </c>
      <c r="KG26" s="9" t="s">
        <v>14</v>
      </c>
      <c r="KH26" s="9" t="s">
        <v>5</v>
      </c>
      <c r="KI26" s="9" t="s">
        <v>15</v>
      </c>
      <c r="KJ26" s="9" t="s">
        <v>19</v>
      </c>
      <c r="KK26" s="9" t="s">
        <v>17</v>
      </c>
      <c r="KL26" s="9" t="s">
        <v>4</v>
      </c>
      <c r="KM26" s="9" t="s">
        <v>6</v>
      </c>
      <c r="KN26" s="9" t="s">
        <v>5</v>
      </c>
      <c r="KO26" s="9" t="s">
        <v>14</v>
      </c>
      <c r="KP26" s="9" t="s">
        <v>22</v>
      </c>
      <c r="KQ26" s="9" t="s">
        <v>6</v>
      </c>
      <c r="KR26" s="9" t="s">
        <v>3</v>
      </c>
      <c r="KS26" s="9" t="s">
        <v>10</v>
      </c>
      <c r="KT26" s="9" t="s">
        <v>20</v>
      </c>
      <c r="KU26" s="9" t="s">
        <v>15</v>
      </c>
      <c r="KV26" s="9" t="s">
        <v>7</v>
      </c>
      <c r="KW26" s="9" t="s">
        <v>13</v>
      </c>
      <c r="KX26" s="9" t="s">
        <v>13</v>
      </c>
      <c r="KY26" s="9" t="s">
        <v>13</v>
      </c>
      <c r="KZ26" s="9" t="s">
        <v>13</v>
      </c>
      <c r="LA26" s="9" t="s">
        <v>11</v>
      </c>
      <c r="LB26" s="9" t="s">
        <v>4</v>
      </c>
      <c r="LC26" s="9" t="s">
        <v>13</v>
      </c>
      <c r="LD26" s="9" t="s">
        <v>8</v>
      </c>
      <c r="LE26" s="9" t="s">
        <v>16</v>
      </c>
      <c r="LF26" s="9" t="s">
        <v>10</v>
      </c>
      <c r="LG26" s="9" t="s">
        <v>6</v>
      </c>
      <c r="LH26" s="9" t="s">
        <v>4</v>
      </c>
      <c r="LI26" s="9" t="s">
        <v>7</v>
      </c>
      <c r="LJ26" s="9" t="s">
        <v>14</v>
      </c>
      <c r="LK26" s="9" t="s">
        <v>20</v>
      </c>
      <c r="LL26" s="9" t="s">
        <v>11</v>
      </c>
      <c r="LM26" s="9" t="s">
        <v>16</v>
      </c>
      <c r="LN26" s="9" t="s">
        <v>15</v>
      </c>
      <c r="LO26" s="9" t="s">
        <v>11</v>
      </c>
      <c r="LP26" s="9" t="s">
        <v>13</v>
      </c>
      <c r="LQ26" s="9" t="s">
        <v>13</v>
      </c>
      <c r="LR26" s="9" t="s">
        <v>13</v>
      </c>
      <c r="LS26" s="9" t="s">
        <v>13</v>
      </c>
      <c r="LT26" s="9" t="s">
        <v>13</v>
      </c>
      <c r="LU26" s="9" t="s">
        <v>13</v>
      </c>
      <c r="LV26" s="9" t="s">
        <v>13</v>
      </c>
      <c r="LW26" s="9" t="s">
        <v>13</v>
      </c>
      <c r="LX26" s="9" t="s">
        <v>13</v>
      </c>
      <c r="LY26" s="9" t="s">
        <v>13</v>
      </c>
      <c r="LZ26" s="9" t="s">
        <v>13</v>
      </c>
      <c r="MA26" s="9" t="s">
        <v>13</v>
      </c>
      <c r="MB26" s="9" t="s">
        <v>13</v>
      </c>
      <c r="MC26" s="9" t="s">
        <v>13</v>
      </c>
      <c r="MD26" s="9" t="s">
        <v>13</v>
      </c>
      <c r="ME26" s="9" t="s">
        <v>13</v>
      </c>
      <c r="MF26" s="9" t="s">
        <v>13</v>
      </c>
      <c r="MG26" s="9" t="s">
        <v>13</v>
      </c>
      <c r="MH26" s="9" t="s">
        <v>13</v>
      </c>
      <c r="MI26" s="9" t="s">
        <v>13</v>
      </c>
      <c r="MJ26" s="9" t="s">
        <v>13</v>
      </c>
      <c r="MK26" s="9" t="s">
        <v>13</v>
      </c>
      <c r="ML26" s="9" t="s">
        <v>13</v>
      </c>
      <c r="MM26" s="9" t="s">
        <v>13</v>
      </c>
      <c r="MN26" s="9" t="s">
        <v>13</v>
      </c>
      <c r="MO26" s="9" t="s">
        <v>13</v>
      </c>
      <c r="MP26" s="9" t="s">
        <v>13</v>
      </c>
      <c r="MQ26" s="9" t="s">
        <v>13</v>
      </c>
      <c r="MR26" s="9" t="s">
        <v>13</v>
      </c>
      <c r="MS26" s="9" t="s">
        <v>13</v>
      </c>
      <c r="MT26" s="9" t="s">
        <v>13</v>
      </c>
      <c r="MU26" s="9" t="s">
        <v>13</v>
      </c>
      <c r="MV26" s="9" t="s">
        <v>13</v>
      </c>
      <c r="MW26" s="9" t="s">
        <v>4</v>
      </c>
      <c r="MX26" s="9" t="s">
        <v>9</v>
      </c>
      <c r="MY26" s="9" t="s">
        <v>11</v>
      </c>
      <c r="MZ26" s="9" t="s">
        <v>16</v>
      </c>
      <c r="NA26" s="9" t="s">
        <v>16</v>
      </c>
      <c r="NB26" s="9" t="s">
        <v>5</v>
      </c>
      <c r="NC26" s="9" t="s">
        <v>11</v>
      </c>
      <c r="ND26" s="9" t="s">
        <v>16</v>
      </c>
      <c r="NE26" s="9" t="s">
        <v>10</v>
      </c>
      <c r="NF26" s="9" t="s">
        <v>15</v>
      </c>
      <c r="NG26" s="9" t="s">
        <v>16</v>
      </c>
      <c r="NH26" s="9" t="s">
        <v>13</v>
      </c>
      <c r="NI26" s="9" t="s">
        <v>12</v>
      </c>
      <c r="NJ26" s="9" t="s">
        <v>20</v>
      </c>
      <c r="NK26" s="9" t="s">
        <v>13</v>
      </c>
      <c r="NL26" s="9" t="s">
        <v>13</v>
      </c>
      <c r="NM26" s="9" t="s">
        <v>13</v>
      </c>
      <c r="NN26" s="9" t="s">
        <v>11</v>
      </c>
      <c r="NO26" s="9" t="s">
        <v>12</v>
      </c>
      <c r="NP26" s="9" t="s">
        <v>5</v>
      </c>
      <c r="NQ26" s="9" t="s">
        <v>9</v>
      </c>
      <c r="NR26" s="9" t="s">
        <v>9</v>
      </c>
      <c r="NS26" s="9" t="s">
        <v>7</v>
      </c>
      <c r="NT26" s="9" t="s">
        <v>6</v>
      </c>
      <c r="NU26" s="9" t="s">
        <v>18</v>
      </c>
      <c r="NV26" s="9" t="s">
        <v>10</v>
      </c>
      <c r="NW26" s="9" t="s">
        <v>22</v>
      </c>
      <c r="NX26" s="9" t="s">
        <v>20</v>
      </c>
      <c r="NY26" s="9" t="s">
        <v>13</v>
      </c>
      <c r="NZ26" s="9" t="s">
        <v>13</v>
      </c>
      <c r="OA26" s="9" t="s">
        <v>12</v>
      </c>
      <c r="OB26" s="9" t="s">
        <v>13</v>
      </c>
      <c r="OC26" s="9" t="s">
        <v>18</v>
      </c>
      <c r="OD26" s="9" t="s">
        <v>13</v>
      </c>
      <c r="OE26" s="9" t="s">
        <v>4</v>
      </c>
      <c r="OF26" s="9" t="s">
        <v>20</v>
      </c>
      <c r="OG26" s="9" t="s">
        <v>22</v>
      </c>
      <c r="OH26" s="9" t="s">
        <v>13</v>
      </c>
      <c r="OI26" s="9" t="s">
        <v>22</v>
      </c>
      <c r="OJ26" s="9" t="s">
        <v>13</v>
      </c>
      <c r="OK26" s="9" t="s">
        <v>6</v>
      </c>
      <c r="OL26" s="9" t="s">
        <v>13</v>
      </c>
      <c r="OM26" s="9" t="s">
        <v>13</v>
      </c>
      <c r="ON26" s="9" t="s">
        <v>9</v>
      </c>
      <c r="OO26" s="9" t="s">
        <v>14</v>
      </c>
      <c r="OP26" s="9" t="s">
        <v>4</v>
      </c>
      <c r="OQ26" s="9" t="s">
        <v>15</v>
      </c>
      <c r="OR26" s="9" t="s">
        <v>7</v>
      </c>
      <c r="OS26" s="9" t="s">
        <v>10</v>
      </c>
      <c r="OT26" s="9" t="s">
        <v>7</v>
      </c>
      <c r="OU26" s="9" t="s">
        <v>4</v>
      </c>
      <c r="OV26" s="9" t="s">
        <v>13</v>
      </c>
      <c r="OW26" s="9" t="s">
        <v>7</v>
      </c>
      <c r="OX26" s="9" t="s">
        <v>10</v>
      </c>
      <c r="OY26" s="9" t="s">
        <v>6</v>
      </c>
      <c r="OZ26" s="9" t="s">
        <v>4</v>
      </c>
      <c r="PA26" s="9" t="s">
        <v>8</v>
      </c>
      <c r="PB26" s="9" t="s">
        <v>10</v>
      </c>
      <c r="PC26" s="9" t="s">
        <v>22</v>
      </c>
      <c r="PD26" s="9" t="s">
        <v>13</v>
      </c>
      <c r="PE26" s="9" t="s">
        <v>7</v>
      </c>
      <c r="PF26" s="9" t="s">
        <v>6</v>
      </c>
      <c r="PG26" s="9" t="s">
        <v>12</v>
      </c>
      <c r="PH26" s="9" t="s">
        <v>12</v>
      </c>
      <c r="PI26" s="9" t="s">
        <v>13</v>
      </c>
      <c r="PJ26" s="9" t="s">
        <v>13</v>
      </c>
      <c r="PK26" s="9" t="s">
        <v>13</v>
      </c>
      <c r="PL26" s="9" t="s">
        <v>13</v>
      </c>
      <c r="PM26" s="9" t="s">
        <v>13</v>
      </c>
      <c r="PN26" s="9" t="s">
        <v>13</v>
      </c>
      <c r="PO26" s="9" t="s">
        <v>18</v>
      </c>
      <c r="PP26" s="9" t="s">
        <v>13</v>
      </c>
      <c r="PQ26" s="9" t="s">
        <v>13</v>
      </c>
      <c r="PR26" s="9" t="s">
        <v>13</v>
      </c>
    </row>
    <row r="27" spans="1:435">
      <c r="A27" s="13" t="s">
        <v>63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CJ27" s="9" t="s">
        <v>19</v>
      </c>
      <c r="CK27" s="9" t="s">
        <v>19</v>
      </c>
      <c r="CL27" s="9" t="s">
        <v>19</v>
      </c>
      <c r="CM27" s="9" t="s">
        <v>19</v>
      </c>
      <c r="CO27" s="9" t="s">
        <v>19</v>
      </c>
      <c r="CP27" s="9" t="s">
        <v>19</v>
      </c>
      <c r="CQ27" s="9" t="s">
        <v>19</v>
      </c>
      <c r="CV27" s="9" t="s">
        <v>8</v>
      </c>
      <c r="CW27" s="9" t="s">
        <v>8</v>
      </c>
      <c r="CX27" s="9" t="s">
        <v>8</v>
      </c>
      <c r="CY27" s="9" t="s">
        <v>8</v>
      </c>
      <c r="CZ27" s="9" t="s">
        <v>8</v>
      </c>
      <c r="DA27" s="9" t="s">
        <v>8</v>
      </c>
      <c r="DB27" s="9" t="s">
        <v>8</v>
      </c>
      <c r="DO27" s="9" t="s">
        <v>8</v>
      </c>
      <c r="DQ27" s="9" t="s">
        <v>8</v>
      </c>
      <c r="DS27" s="9" t="s">
        <v>8</v>
      </c>
      <c r="DT27" s="9" t="s">
        <v>8</v>
      </c>
      <c r="DZ27" s="9" t="s">
        <v>19</v>
      </c>
      <c r="EA27" s="9" t="s">
        <v>19</v>
      </c>
      <c r="EB27" s="9" t="s">
        <v>19</v>
      </c>
      <c r="EC27" s="9" t="s">
        <v>19</v>
      </c>
      <c r="EJ27" s="9" t="s">
        <v>19</v>
      </c>
      <c r="EK27" s="9" t="s">
        <v>19</v>
      </c>
      <c r="EL27" s="9" t="s">
        <v>19</v>
      </c>
      <c r="EM27" s="9" t="s">
        <v>19</v>
      </c>
      <c r="EN27" s="9" t="s">
        <v>19</v>
      </c>
      <c r="EO27" s="9" t="s">
        <v>19</v>
      </c>
      <c r="EP27" s="9" t="s">
        <v>19</v>
      </c>
      <c r="EQ27" s="9" t="s">
        <v>19</v>
      </c>
      <c r="ER27" s="9" t="s">
        <v>19</v>
      </c>
      <c r="ES27" s="9" t="s">
        <v>19</v>
      </c>
      <c r="ET27" s="9" t="s">
        <v>19</v>
      </c>
      <c r="EU27" s="9" t="s">
        <v>19</v>
      </c>
      <c r="EV27" s="9" t="s">
        <v>19</v>
      </c>
      <c r="EW27" s="9" t="s">
        <v>19</v>
      </c>
      <c r="GM27" s="9" t="s">
        <v>19</v>
      </c>
      <c r="GN27" s="9" t="s">
        <v>19</v>
      </c>
      <c r="GO27" s="9" t="s">
        <v>19</v>
      </c>
      <c r="GP27" s="9" t="s">
        <v>19</v>
      </c>
      <c r="GQ27" s="9" t="s">
        <v>19</v>
      </c>
      <c r="GR27" s="9" t="s">
        <v>19</v>
      </c>
      <c r="GV27" s="9" t="s">
        <v>19</v>
      </c>
      <c r="GW27" s="9" t="s">
        <v>19</v>
      </c>
      <c r="GX27" s="9" t="s">
        <v>19</v>
      </c>
      <c r="GY27" s="9" t="s">
        <v>19</v>
      </c>
      <c r="GZ27" s="9" t="s">
        <v>19</v>
      </c>
      <c r="HA27" s="9" t="s">
        <v>19</v>
      </c>
      <c r="HB27" s="9" t="s">
        <v>19</v>
      </c>
      <c r="HC27" s="9" t="s">
        <v>19</v>
      </c>
      <c r="HD27" s="9" t="s">
        <v>19</v>
      </c>
      <c r="HE27" s="9" t="s">
        <v>19</v>
      </c>
      <c r="HF27" s="9" t="s">
        <v>19</v>
      </c>
      <c r="HG27" s="9" t="s">
        <v>19</v>
      </c>
      <c r="HH27" s="9" t="s">
        <v>19</v>
      </c>
      <c r="HI27" s="9" t="s">
        <v>19</v>
      </c>
      <c r="HJ27" s="9" t="s">
        <v>19</v>
      </c>
      <c r="HK27" s="9" t="s">
        <v>19</v>
      </c>
      <c r="HL27" s="9" t="s">
        <v>19</v>
      </c>
      <c r="HM27" s="9" t="s">
        <v>19</v>
      </c>
      <c r="HN27" s="9" t="s">
        <v>19</v>
      </c>
      <c r="HO27" s="9" t="s">
        <v>19</v>
      </c>
      <c r="HP27" s="9" t="s">
        <v>19</v>
      </c>
      <c r="HQ27" s="9" t="s">
        <v>19</v>
      </c>
      <c r="HR27" s="9" t="s">
        <v>19</v>
      </c>
      <c r="JO27" s="9" t="s">
        <v>19</v>
      </c>
      <c r="JP27" s="9" t="s">
        <v>19</v>
      </c>
      <c r="JQ27" s="9" t="s">
        <v>19</v>
      </c>
      <c r="JR27" s="9" t="s">
        <v>19</v>
      </c>
      <c r="JS27" s="9" t="s">
        <v>19</v>
      </c>
      <c r="JT27" s="9" t="s">
        <v>19</v>
      </c>
      <c r="JU27" s="9" t="s">
        <v>19</v>
      </c>
      <c r="JV27" s="9" t="s">
        <v>19</v>
      </c>
      <c r="JW27" s="9" t="s">
        <v>19</v>
      </c>
      <c r="JX27" s="9" t="s">
        <v>19</v>
      </c>
      <c r="JY27" s="9" t="s">
        <v>19</v>
      </c>
      <c r="JZ27" s="9" t="s">
        <v>19</v>
      </c>
      <c r="KH27" s="9" t="s">
        <v>19</v>
      </c>
      <c r="KI27" s="9" t="s">
        <v>19</v>
      </c>
      <c r="KJ27" s="9" t="s">
        <v>19</v>
      </c>
      <c r="KK27" s="9" t="s">
        <v>19</v>
      </c>
      <c r="KL27" s="9" t="s">
        <v>19</v>
      </c>
      <c r="KM27" s="9" t="s">
        <v>19</v>
      </c>
      <c r="KN27" s="9" t="s">
        <v>19</v>
      </c>
      <c r="KO27" s="9" t="s">
        <v>19</v>
      </c>
      <c r="KP27" s="9" t="s">
        <v>19</v>
      </c>
      <c r="KQ27" s="9" t="s">
        <v>19</v>
      </c>
      <c r="KS27" s="9" t="s">
        <v>8</v>
      </c>
      <c r="KT27" s="9" t="s">
        <v>8</v>
      </c>
      <c r="KU27" s="9" t="s">
        <v>8</v>
      </c>
      <c r="KV27" s="9" t="s">
        <v>8</v>
      </c>
      <c r="LF27" s="9" t="s">
        <v>8</v>
      </c>
      <c r="LG27" s="9" t="s">
        <v>8</v>
      </c>
      <c r="LH27" s="9" t="s">
        <v>8</v>
      </c>
      <c r="LI27" s="9" t="s">
        <v>8</v>
      </c>
      <c r="LJ27" s="9" t="s">
        <v>8</v>
      </c>
      <c r="LK27" s="9" t="s">
        <v>8</v>
      </c>
      <c r="LL27" s="9" t="s">
        <v>8</v>
      </c>
      <c r="LM27" s="9" t="s">
        <v>8</v>
      </c>
      <c r="MX27" s="9" t="s">
        <v>8</v>
      </c>
      <c r="MY27" s="9" t="s">
        <v>8</v>
      </c>
      <c r="MZ27" s="9" t="s">
        <v>8</v>
      </c>
      <c r="NA27" s="9" t="s">
        <v>8</v>
      </c>
      <c r="NB27" s="9" t="s">
        <v>8</v>
      </c>
      <c r="NC27" s="9" t="s">
        <v>8</v>
      </c>
      <c r="ND27" s="9" t="s">
        <v>8</v>
      </c>
      <c r="NE27" s="9" t="s">
        <v>8</v>
      </c>
      <c r="NF27" s="9" t="s">
        <v>8</v>
      </c>
      <c r="NG27" s="9" t="s">
        <v>8</v>
      </c>
      <c r="NN27" s="9" t="s">
        <v>8</v>
      </c>
      <c r="NO27" s="9" t="s">
        <v>8</v>
      </c>
      <c r="NP27" s="9" t="s">
        <v>8</v>
      </c>
      <c r="NQ27" s="9" t="s">
        <v>8</v>
      </c>
      <c r="NR27" s="9" t="s">
        <v>8</v>
      </c>
      <c r="NS27" s="9" t="s">
        <v>8</v>
      </c>
      <c r="NT27" s="9" t="s">
        <v>8</v>
      </c>
      <c r="NU27" s="9" t="s">
        <v>8</v>
      </c>
      <c r="NV27" s="9" t="s">
        <v>8</v>
      </c>
      <c r="NW27" s="9" t="s">
        <v>8</v>
      </c>
      <c r="OE27" s="9" t="s">
        <v>19</v>
      </c>
      <c r="OF27" s="9" t="s">
        <v>19</v>
      </c>
      <c r="OG27" s="9" t="s">
        <v>19</v>
      </c>
      <c r="OI27" s="9" t="s">
        <v>19</v>
      </c>
      <c r="OK27" s="9" t="s">
        <v>19</v>
      </c>
      <c r="ON27" s="9" t="s">
        <v>19</v>
      </c>
      <c r="OO27" s="9" t="s">
        <v>19</v>
      </c>
      <c r="OP27" s="9" t="s">
        <v>19</v>
      </c>
      <c r="OQ27" s="9" t="s">
        <v>19</v>
      </c>
      <c r="OR27" s="9" t="s">
        <v>19</v>
      </c>
      <c r="OS27" s="9" t="s">
        <v>19</v>
      </c>
      <c r="OT27" s="9" t="s">
        <v>19</v>
      </c>
      <c r="OU27" s="9" t="s">
        <v>19</v>
      </c>
      <c r="OW27" s="9" t="s">
        <v>19</v>
      </c>
      <c r="OX27" s="9" t="s">
        <v>19</v>
      </c>
      <c r="OY27" s="9" t="s">
        <v>19</v>
      </c>
      <c r="OZ27" s="9" t="s">
        <v>19</v>
      </c>
      <c r="PA27" s="9" t="s">
        <v>19</v>
      </c>
    </row>
    <row r="28" spans="1:43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435">
      <c r="A29" s="12" t="s">
        <v>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N29" s="9" t="s">
        <v>3</v>
      </c>
      <c r="AO29" s="9" t="s">
        <v>4</v>
      </c>
      <c r="AP29" s="9" t="s">
        <v>5</v>
      </c>
      <c r="AQ29" s="9" t="s">
        <v>6</v>
      </c>
      <c r="AR29" s="9" t="s">
        <v>7</v>
      </c>
      <c r="AS29" s="9" t="s">
        <v>6</v>
      </c>
      <c r="AT29" s="9" t="s">
        <v>8</v>
      </c>
      <c r="AU29" s="9" t="s">
        <v>7</v>
      </c>
      <c r="AV29" s="9" t="s">
        <v>5</v>
      </c>
      <c r="AW29" s="9" t="s">
        <v>9</v>
      </c>
      <c r="AX29" s="9" t="s">
        <v>6</v>
      </c>
      <c r="AY29" s="9" t="s">
        <v>5</v>
      </c>
      <c r="AZ29" s="9" t="s">
        <v>7</v>
      </c>
      <c r="BA29" s="9" t="s">
        <v>8</v>
      </c>
      <c r="BB29" s="9" t="s">
        <v>10</v>
      </c>
      <c r="BC29" s="9" t="s">
        <v>10</v>
      </c>
      <c r="BD29" s="9" t="s">
        <v>11</v>
      </c>
      <c r="BE29" s="9" t="s">
        <v>3</v>
      </c>
      <c r="BF29" s="9" t="s">
        <v>12</v>
      </c>
      <c r="BG29" s="9" t="s">
        <v>7</v>
      </c>
      <c r="BH29" s="9" t="s">
        <v>5</v>
      </c>
      <c r="BI29" s="18" t="s">
        <v>7</v>
      </c>
      <c r="BJ29" s="9" t="s">
        <v>14</v>
      </c>
      <c r="BK29" s="9" t="s">
        <v>13</v>
      </c>
      <c r="BL29" s="9" t="s">
        <v>13</v>
      </c>
      <c r="BM29" s="9" t="s">
        <v>15</v>
      </c>
      <c r="BN29" s="9" t="s">
        <v>16</v>
      </c>
      <c r="BO29" s="9" t="s">
        <v>13</v>
      </c>
      <c r="BP29" s="9" t="s">
        <v>13</v>
      </c>
      <c r="BQ29" s="9" t="s">
        <v>13</v>
      </c>
      <c r="BR29" s="9" t="s">
        <v>13</v>
      </c>
      <c r="BS29" s="9" t="s">
        <v>13</v>
      </c>
      <c r="BT29" s="9" t="s">
        <v>13</v>
      </c>
      <c r="BU29" s="9" t="s">
        <v>13</v>
      </c>
      <c r="BV29" s="9" t="s">
        <v>13</v>
      </c>
      <c r="BW29" s="9" t="s">
        <v>13</v>
      </c>
      <c r="BX29" s="9" t="s">
        <v>17</v>
      </c>
      <c r="BY29" s="9" t="s">
        <v>15</v>
      </c>
      <c r="BZ29" s="9" t="s">
        <v>18</v>
      </c>
      <c r="CA29" s="9" t="s">
        <v>13</v>
      </c>
      <c r="CB29" s="9" t="s">
        <v>14</v>
      </c>
      <c r="CC29" s="9" t="s">
        <v>13</v>
      </c>
      <c r="CD29" s="9" t="s">
        <v>13</v>
      </c>
      <c r="CE29" s="9" t="s">
        <v>13</v>
      </c>
      <c r="CF29" s="9" t="s">
        <v>13</v>
      </c>
      <c r="CG29" s="9" t="s">
        <v>8</v>
      </c>
      <c r="CH29" s="9" t="s">
        <v>13</v>
      </c>
      <c r="CI29" s="9" t="s">
        <v>16</v>
      </c>
      <c r="CJ29" s="9" t="s">
        <v>18</v>
      </c>
      <c r="CK29" s="9" t="s">
        <v>7</v>
      </c>
      <c r="CL29" s="9" t="s">
        <v>19</v>
      </c>
      <c r="CM29" s="9" t="s">
        <v>9</v>
      </c>
      <c r="CN29" s="9" t="s">
        <v>13</v>
      </c>
      <c r="CO29" s="9" t="s">
        <v>20</v>
      </c>
      <c r="CP29" s="9" t="s">
        <v>15</v>
      </c>
      <c r="CQ29" s="9" t="s">
        <v>19</v>
      </c>
      <c r="CR29" s="9" t="s">
        <v>14</v>
      </c>
      <c r="CS29" s="9" t="s">
        <v>13</v>
      </c>
      <c r="CT29" s="9" t="s">
        <v>8</v>
      </c>
      <c r="CU29" s="9" t="s">
        <v>17</v>
      </c>
      <c r="CV29" s="9" t="s">
        <v>11</v>
      </c>
      <c r="CW29" s="9" t="s">
        <v>5</v>
      </c>
      <c r="CX29" s="9" t="s">
        <v>5</v>
      </c>
      <c r="CY29" s="9" t="s">
        <v>5</v>
      </c>
      <c r="CZ29" s="9" t="s">
        <v>6</v>
      </c>
      <c r="DA29" s="9" t="s">
        <v>16</v>
      </c>
      <c r="DB29" s="9" t="s">
        <v>18</v>
      </c>
      <c r="DC29" s="9" t="s">
        <v>15</v>
      </c>
      <c r="DD29" s="9" t="s">
        <v>13</v>
      </c>
      <c r="DE29" s="9" t="s">
        <v>18</v>
      </c>
      <c r="DF29" s="9" t="s">
        <v>13</v>
      </c>
      <c r="DG29" s="9" t="s">
        <v>13</v>
      </c>
      <c r="DH29" s="9" t="s">
        <v>13</v>
      </c>
      <c r="DI29" s="9" t="s">
        <v>14</v>
      </c>
      <c r="DJ29" s="9" t="s">
        <v>13</v>
      </c>
      <c r="DK29" s="9" t="s">
        <v>13</v>
      </c>
      <c r="DL29" s="9" t="s">
        <v>13</v>
      </c>
      <c r="DM29" s="9" t="s">
        <v>17</v>
      </c>
      <c r="DN29" s="9" t="s">
        <v>13</v>
      </c>
      <c r="DO29" s="9" t="s">
        <v>17</v>
      </c>
      <c r="DP29" s="9" t="s">
        <v>13</v>
      </c>
      <c r="DQ29" s="9" t="s">
        <v>11</v>
      </c>
      <c r="DR29" s="9" t="s">
        <v>13</v>
      </c>
      <c r="DS29" s="9" t="s">
        <v>9</v>
      </c>
      <c r="DT29" s="9" t="s">
        <v>20</v>
      </c>
      <c r="DU29" s="9" t="s">
        <v>18</v>
      </c>
      <c r="DV29" s="9" t="s">
        <v>13</v>
      </c>
      <c r="DW29" s="9" t="s">
        <v>13</v>
      </c>
      <c r="DX29" s="9" t="s">
        <v>13</v>
      </c>
      <c r="DY29" s="9" t="s">
        <v>18</v>
      </c>
      <c r="DZ29" s="9" t="s">
        <v>6</v>
      </c>
      <c r="EA29" s="9" t="s">
        <v>14</v>
      </c>
      <c r="EB29" s="9" t="s">
        <v>4</v>
      </c>
      <c r="EC29" s="9" t="s">
        <v>7</v>
      </c>
      <c r="ED29" s="9" t="s">
        <v>18</v>
      </c>
      <c r="EE29" s="9" t="s">
        <v>17</v>
      </c>
      <c r="EF29" s="9" t="s">
        <v>7</v>
      </c>
      <c r="EG29" s="9" t="s">
        <v>9</v>
      </c>
      <c r="EH29" s="9" t="s">
        <v>6</v>
      </c>
      <c r="EI29" s="9" t="s">
        <v>12</v>
      </c>
      <c r="EJ29" s="9" t="s">
        <v>7</v>
      </c>
      <c r="EK29" s="9" t="s">
        <v>8</v>
      </c>
      <c r="EL29" s="9" t="s">
        <v>20</v>
      </c>
      <c r="EM29" s="9" t="s">
        <v>9</v>
      </c>
      <c r="EN29" s="9" t="s">
        <v>21</v>
      </c>
      <c r="EO29" s="9" t="s">
        <v>10</v>
      </c>
      <c r="EP29" s="9" t="s">
        <v>12</v>
      </c>
      <c r="EQ29" s="9" t="s">
        <v>18</v>
      </c>
      <c r="ER29" s="9" t="s">
        <v>8</v>
      </c>
      <c r="ES29" s="9" t="s">
        <v>6</v>
      </c>
      <c r="ET29" s="9" t="s">
        <v>10</v>
      </c>
      <c r="EU29" s="9" t="s">
        <v>7</v>
      </c>
      <c r="EV29" s="9" t="s">
        <v>6</v>
      </c>
      <c r="EW29" s="9" t="s">
        <v>22</v>
      </c>
      <c r="EX29" s="9" t="s">
        <v>6</v>
      </c>
      <c r="EY29" s="9" t="s">
        <v>11</v>
      </c>
      <c r="EZ29" s="9" t="s">
        <v>5</v>
      </c>
      <c r="FA29" s="9" t="s">
        <v>5</v>
      </c>
      <c r="FB29" s="9" t="s">
        <v>14</v>
      </c>
      <c r="FC29" s="9" t="s">
        <v>13</v>
      </c>
      <c r="FD29" s="9" t="s">
        <v>22</v>
      </c>
      <c r="FE29" s="9" t="s">
        <v>15</v>
      </c>
      <c r="FF29" s="9" t="s">
        <v>19</v>
      </c>
      <c r="FG29" s="9" t="s">
        <v>17</v>
      </c>
      <c r="FH29" s="9" t="s">
        <v>13</v>
      </c>
      <c r="FI29" s="9" t="s">
        <v>5</v>
      </c>
      <c r="FJ29" s="9" t="s">
        <v>13</v>
      </c>
      <c r="FK29" s="9" t="s">
        <v>9</v>
      </c>
      <c r="FL29" s="9" t="s">
        <v>14</v>
      </c>
      <c r="FM29" s="9" t="s">
        <v>16</v>
      </c>
      <c r="FN29" s="9" t="s">
        <v>22</v>
      </c>
      <c r="FO29" s="9" t="s">
        <v>13</v>
      </c>
      <c r="FP29" s="9" t="s">
        <v>11</v>
      </c>
      <c r="FQ29" s="9" t="s">
        <v>13</v>
      </c>
      <c r="FR29" s="9" t="s">
        <v>17</v>
      </c>
      <c r="FS29" s="9" t="s">
        <v>13</v>
      </c>
      <c r="FT29" s="9" t="s">
        <v>13</v>
      </c>
      <c r="FU29" s="9" t="s">
        <v>13</v>
      </c>
      <c r="FV29" s="9" t="s">
        <v>13</v>
      </c>
      <c r="FW29" s="9" t="s">
        <v>20</v>
      </c>
      <c r="FX29" s="9" t="s">
        <v>4</v>
      </c>
      <c r="FY29" s="9" t="s">
        <v>22</v>
      </c>
      <c r="FZ29" s="9" t="s">
        <v>13</v>
      </c>
      <c r="GA29" s="9" t="s">
        <v>10</v>
      </c>
      <c r="GB29" s="9" t="s">
        <v>13</v>
      </c>
      <c r="GC29" s="9" t="s">
        <v>7</v>
      </c>
      <c r="GD29" s="9" t="s">
        <v>20</v>
      </c>
      <c r="GE29" s="9" t="s">
        <v>13</v>
      </c>
      <c r="GF29" s="9" t="s">
        <v>16</v>
      </c>
      <c r="GG29" s="9" t="s">
        <v>18</v>
      </c>
      <c r="GH29" s="9" t="s">
        <v>13</v>
      </c>
      <c r="GI29" s="9" t="s">
        <v>4</v>
      </c>
      <c r="GJ29" s="9" t="s">
        <v>22</v>
      </c>
      <c r="GK29" s="9" t="s">
        <v>19</v>
      </c>
      <c r="GL29" s="9" t="s">
        <v>18</v>
      </c>
      <c r="GM29" s="9" t="s">
        <v>6</v>
      </c>
      <c r="GN29" s="9" t="s">
        <v>10</v>
      </c>
      <c r="GO29" s="9" t="s">
        <v>20</v>
      </c>
      <c r="GP29" s="9" t="s">
        <v>7</v>
      </c>
      <c r="GQ29" s="9" t="s">
        <v>3</v>
      </c>
      <c r="GR29" s="9" t="s">
        <v>14</v>
      </c>
      <c r="GS29" s="9" t="s">
        <v>23</v>
      </c>
      <c r="GT29" s="9" t="s">
        <v>8</v>
      </c>
      <c r="GU29" s="9" t="s">
        <v>5</v>
      </c>
      <c r="GV29" s="9" t="s">
        <v>5</v>
      </c>
      <c r="GW29" s="9" t="s">
        <v>12</v>
      </c>
      <c r="GX29" s="9" t="s">
        <v>5</v>
      </c>
      <c r="GY29" s="9" t="s">
        <v>23</v>
      </c>
      <c r="GZ29" s="9" t="s">
        <v>17</v>
      </c>
      <c r="HA29" s="9" t="s">
        <v>15</v>
      </c>
      <c r="HB29" s="9" t="s">
        <v>9</v>
      </c>
      <c r="HC29" s="9" t="s">
        <v>7</v>
      </c>
      <c r="HD29" s="9" t="s">
        <v>4</v>
      </c>
      <c r="HE29" s="9" t="s">
        <v>17</v>
      </c>
      <c r="HF29" s="9" t="s">
        <v>10</v>
      </c>
      <c r="HG29" s="9" t="s">
        <v>11</v>
      </c>
      <c r="HH29" s="9" t="s">
        <v>15</v>
      </c>
      <c r="HI29" s="9" t="s">
        <v>7</v>
      </c>
      <c r="HJ29" s="9" t="s">
        <v>4</v>
      </c>
      <c r="HK29" s="9" t="s">
        <v>3</v>
      </c>
      <c r="HL29" s="9" t="s">
        <v>8</v>
      </c>
      <c r="HM29" s="9" t="s">
        <v>14</v>
      </c>
      <c r="HN29" s="9" t="s">
        <v>3</v>
      </c>
      <c r="HO29" s="9" t="s">
        <v>6</v>
      </c>
      <c r="HP29" s="9" t="s">
        <v>19</v>
      </c>
      <c r="HQ29" s="9" t="s">
        <v>7</v>
      </c>
      <c r="HR29" s="9" t="s">
        <v>9</v>
      </c>
      <c r="HS29" s="9" t="s">
        <v>22</v>
      </c>
      <c r="HT29" s="9" t="s">
        <v>23</v>
      </c>
      <c r="HU29" s="9" t="s">
        <v>11</v>
      </c>
      <c r="HV29" s="9" t="s">
        <v>18</v>
      </c>
      <c r="HW29" s="9" t="s">
        <v>15</v>
      </c>
      <c r="HX29" s="9" t="s">
        <v>22</v>
      </c>
      <c r="HY29" s="9" t="s">
        <v>10</v>
      </c>
      <c r="HZ29" s="9" t="s">
        <v>13</v>
      </c>
      <c r="IA29" s="9" t="s">
        <v>8</v>
      </c>
      <c r="IB29" s="9" t="s">
        <v>11</v>
      </c>
      <c r="IC29" s="9" t="s">
        <v>13</v>
      </c>
      <c r="ID29" s="9" t="s">
        <v>13</v>
      </c>
      <c r="IE29" s="9" t="s">
        <v>13</v>
      </c>
      <c r="IF29" s="9" t="s">
        <v>13</v>
      </c>
      <c r="IG29" s="9" t="s">
        <v>13</v>
      </c>
      <c r="IH29" s="9" t="s">
        <v>13</v>
      </c>
      <c r="II29" s="9" t="s">
        <v>13</v>
      </c>
      <c r="IJ29" s="9" t="s">
        <v>18</v>
      </c>
      <c r="IK29" s="9" t="s">
        <v>13</v>
      </c>
      <c r="IL29" s="9" t="s">
        <v>5</v>
      </c>
      <c r="IM29" s="9" t="s">
        <v>22</v>
      </c>
      <c r="IN29" s="9" t="s">
        <v>13</v>
      </c>
      <c r="IO29" s="9" t="s">
        <v>13</v>
      </c>
      <c r="IP29" s="9" t="s">
        <v>13</v>
      </c>
      <c r="IQ29" s="9" t="s">
        <v>13</v>
      </c>
      <c r="IR29" s="9" t="s">
        <v>13</v>
      </c>
      <c r="IS29" s="9" t="s">
        <v>13</v>
      </c>
      <c r="IT29" s="9" t="s">
        <v>13</v>
      </c>
      <c r="IU29" s="9" t="s">
        <v>13</v>
      </c>
      <c r="IV29" s="9" t="s">
        <v>13</v>
      </c>
      <c r="IW29" s="9" t="s">
        <v>13</v>
      </c>
      <c r="IX29" s="9" t="s">
        <v>13</v>
      </c>
      <c r="IY29" s="9" t="s">
        <v>8</v>
      </c>
      <c r="IZ29" s="9" t="s">
        <v>9</v>
      </c>
      <c r="JA29" s="9" t="s">
        <v>16</v>
      </c>
      <c r="JB29" s="9" t="s">
        <v>13</v>
      </c>
      <c r="JC29" s="9" t="s">
        <v>13</v>
      </c>
      <c r="JD29" s="9" t="s">
        <v>6</v>
      </c>
      <c r="JE29" s="9" t="s">
        <v>22</v>
      </c>
      <c r="JF29" s="9" t="s">
        <v>13</v>
      </c>
      <c r="JG29" s="9" t="s">
        <v>11</v>
      </c>
      <c r="JH29" s="9" t="s">
        <v>13</v>
      </c>
      <c r="JI29" s="9" t="s">
        <v>13</v>
      </c>
      <c r="JJ29" s="9" t="s">
        <v>11</v>
      </c>
      <c r="JK29" s="9" t="s">
        <v>10</v>
      </c>
      <c r="JL29" s="9" t="s">
        <v>4</v>
      </c>
      <c r="JM29" s="9" t="s">
        <v>10</v>
      </c>
      <c r="JN29" s="9" t="s">
        <v>8</v>
      </c>
      <c r="JO29" s="9" t="s">
        <v>7</v>
      </c>
      <c r="JP29" s="9" t="s">
        <v>20</v>
      </c>
      <c r="JQ29" s="9" t="s">
        <v>15</v>
      </c>
      <c r="JR29" s="9" t="s">
        <v>17</v>
      </c>
      <c r="JS29" s="9" t="s">
        <v>10</v>
      </c>
      <c r="JT29" s="9" t="s">
        <v>8</v>
      </c>
      <c r="JU29" s="9" t="s">
        <v>9</v>
      </c>
      <c r="JV29" s="9" t="s">
        <v>6</v>
      </c>
      <c r="JW29" s="9" t="s">
        <v>4</v>
      </c>
      <c r="JX29" s="9" t="s">
        <v>14</v>
      </c>
      <c r="JY29" s="9" t="s">
        <v>6</v>
      </c>
      <c r="JZ29" s="9" t="s">
        <v>23</v>
      </c>
      <c r="KA29" s="9" t="s">
        <v>19</v>
      </c>
      <c r="KB29" s="9" t="s">
        <v>18</v>
      </c>
      <c r="KC29" s="9" t="s">
        <v>14</v>
      </c>
      <c r="KD29" s="9" t="s">
        <v>6</v>
      </c>
      <c r="KE29" s="9" t="s">
        <v>19</v>
      </c>
      <c r="KF29" s="9" t="s">
        <v>5</v>
      </c>
      <c r="KG29" s="9" t="s">
        <v>8</v>
      </c>
      <c r="KH29" s="9" t="s">
        <v>15</v>
      </c>
      <c r="KI29" s="9" t="s">
        <v>4</v>
      </c>
      <c r="KJ29" s="9" t="s">
        <v>8</v>
      </c>
      <c r="KK29" s="9" t="s">
        <v>17</v>
      </c>
      <c r="KL29" s="9" t="s">
        <v>4</v>
      </c>
      <c r="KM29" s="9" t="s">
        <v>10</v>
      </c>
      <c r="KN29" s="9" t="s">
        <v>5</v>
      </c>
      <c r="KO29" s="9" t="s">
        <v>14</v>
      </c>
      <c r="KP29" s="9" t="s">
        <v>17</v>
      </c>
      <c r="KQ29" s="9" t="s">
        <v>7</v>
      </c>
      <c r="KR29" s="9" t="s">
        <v>3</v>
      </c>
      <c r="KS29" s="9" t="s">
        <v>6</v>
      </c>
      <c r="KT29" s="9" t="s">
        <v>20</v>
      </c>
      <c r="KU29" s="9" t="s">
        <v>15</v>
      </c>
      <c r="KV29" s="9" t="s">
        <v>7</v>
      </c>
      <c r="KW29" s="9" t="s">
        <v>13</v>
      </c>
      <c r="KX29" s="9" t="s">
        <v>13</v>
      </c>
      <c r="KY29" s="9" t="s">
        <v>13</v>
      </c>
      <c r="KZ29" s="9" t="s">
        <v>13</v>
      </c>
      <c r="LA29" s="9" t="s">
        <v>18</v>
      </c>
      <c r="LB29" s="9" t="s">
        <v>11</v>
      </c>
      <c r="LC29" s="9" t="s">
        <v>22</v>
      </c>
      <c r="LD29" s="9" t="s">
        <v>13</v>
      </c>
      <c r="LE29" s="9" t="s">
        <v>23</v>
      </c>
      <c r="LF29" s="9" t="s">
        <v>10</v>
      </c>
      <c r="LG29" s="9" t="s">
        <v>10</v>
      </c>
      <c r="LH29" s="9" t="s">
        <v>4</v>
      </c>
      <c r="LI29" s="9" t="s">
        <v>7</v>
      </c>
      <c r="LJ29" s="9" t="s">
        <v>21</v>
      </c>
      <c r="LK29" s="9" t="s">
        <v>20</v>
      </c>
      <c r="LL29" s="9" t="s">
        <v>11</v>
      </c>
      <c r="LM29" s="9" t="s">
        <v>23</v>
      </c>
      <c r="LN29" s="9" t="s">
        <v>8</v>
      </c>
      <c r="LO29" s="9" t="s">
        <v>20</v>
      </c>
      <c r="LP29" s="9" t="s">
        <v>4</v>
      </c>
      <c r="LQ29" s="9" t="s">
        <v>13</v>
      </c>
      <c r="LR29" s="9" t="s">
        <v>10</v>
      </c>
      <c r="LS29" s="9" t="s">
        <v>13</v>
      </c>
      <c r="LT29" s="9" t="s">
        <v>13</v>
      </c>
      <c r="LU29" s="9" t="s">
        <v>13</v>
      </c>
      <c r="LV29" s="9" t="s">
        <v>15</v>
      </c>
      <c r="LW29" s="9" t="s">
        <v>13</v>
      </c>
      <c r="LX29" s="9" t="s">
        <v>13</v>
      </c>
      <c r="LY29" s="9" t="s">
        <v>13</v>
      </c>
      <c r="LZ29" s="9" t="s">
        <v>13</v>
      </c>
      <c r="MA29" s="9" t="s">
        <v>13</v>
      </c>
      <c r="MB29" s="9" t="s">
        <v>13</v>
      </c>
      <c r="MC29" s="9" t="s">
        <v>13</v>
      </c>
      <c r="MD29" s="9" t="s">
        <v>13</v>
      </c>
      <c r="ME29" s="9" t="s">
        <v>13</v>
      </c>
      <c r="MF29" s="9" t="s">
        <v>13</v>
      </c>
      <c r="MG29" s="9" t="s">
        <v>13</v>
      </c>
      <c r="MH29" s="9" t="s">
        <v>13</v>
      </c>
      <c r="MI29" s="9" t="s">
        <v>13</v>
      </c>
      <c r="MJ29" s="9" t="s">
        <v>13</v>
      </c>
      <c r="MK29" s="9" t="s">
        <v>13</v>
      </c>
      <c r="ML29" s="9" t="s">
        <v>13</v>
      </c>
      <c r="MM29" s="9" t="s">
        <v>13</v>
      </c>
      <c r="MN29" s="9" t="s">
        <v>13</v>
      </c>
      <c r="MO29" s="9" t="s">
        <v>13</v>
      </c>
      <c r="MP29" s="9" t="s">
        <v>13</v>
      </c>
      <c r="MQ29" s="9" t="s">
        <v>13</v>
      </c>
      <c r="MR29" s="9" t="s">
        <v>13</v>
      </c>
      <c r="MS29" s="9" t="s">
        <v>13</v>
      </c>
      <c r="MT29" s="9" t="s">
        <v>13</v>
      </c>
      <c r="MU29" s="9" t="s">
        <v>12</v>
      </c>
      <c r="MV29" s="9" t="s">
        <v>13</v>
      </c>
      <c r="MW29" s="9" t="s">
        <v>14</v>
      </c>
      <c r="MX29" s="9" t="s">
        <v>10</v>
      </c>
      <c r="MY29" s="9" t="s">
        <v>11</v>
      </c>
      <c r="MZ29" s="9" t="s">
        <v>16</v>
      </c>
      <c r="NA29" s="9" t="s">
        <v>16</v>
      </c>
      <c r="NB29" s="9" t="s">
        <v>5</v>
      </c>
      <c r="NC29" s="9" t="s">
        <v>11</v>
      </c>
      <c r="ND29" s="9" t="s">
        <v>16</v>
      </c>
      <c r="NE29" s="9" t="s">
        <v>5</v>
      </c>
      <c r="NF29" s="9" t="s">
        <v>15</v>
      </c>
      <c r="NG29" s="9" t="s">
        <v>6</v>
      </c>
      <c r="NH29" s="9" t="s">
        <v>13</v>
      </c>
      <c r="NI29" s="9" t="s">
        <v>22</v>
      </c>
      <c r="NJ29" s="9" t="s">
        <v>22</v>
      </c>
      <c r="NK29" s="9" t="s">
        <v>13</v>
      </c>
      <c r="NL29" s="9" t="s">
        <v>13</v>
      </c>
      <c r="NM29" s="9" t="s">
        <v>13</v>
      </c>
      <c r="NN29" s="9" t="s">
        <v>18</v>
      </c>
      <c r="NO29" s="9" t="s">
        <v>5</v>
      </c>
      <c r="NP29" s="9" t="s">
        <v>16</v>
      </c>
      <c r="NQ29" s="9" t="s">
        <v>9</v>
      </c>
      <c r="NR29" s="9" t="s">
        <v>9</v>
      </c>
      <c r="NS29" s="9" t="s">
        <v>7</v>
      </c>
      <c r="NT29" s="9" t="s">
        <v>3</v>
      </c>
      <c r="NU29" s="9" t="s">
        <v>18</v>
      </c>
      <c r="NV29" s="9" t="s">
        <v>3</v>
      </c>
      <c r="NW29" s="9" t="s">
        <v>22</v>
      </c>
      <c r="NX29" s="9" t="s">
        <v>3</v>
      </c>
      <c r="NY29" s="9" t="s">
        <v>13</v>
      </c>
      <c r="NZ29" s="9" t="s">
        <v>13</v>
      </c>
      <c r="OA29" s="9" t="s">
        <v>12</v>
      </c>
      <c r="OB29" s="9" t="s">
        <v>13</v>
      </c>
      <c r="OC29" s="9" t="s">
        <v>13</v>
      </c>
      <c r="OD29" s="9" t="s">
        <v>13</v>
      </c>
      <c r="OE29" s="9" t="s">
        <v>20</v>
      </c>
      <c r="OF29" s="9" t="s">
        <v>8</v>
      </c>
      <c r="OG29" s="9" t="s">
        <v>22</v>
      </c>
      <c r="OH29" s="9" t="s">
        <v>13</v>
      </c>
      <c r="OI29" s="9" t="s">
        <v>11</v>
      </c>
      <c r="OJ29" s="9" t="s">
        <v>13</v>
      </c>
      <c r="OK29" s="9" t="s">
        <v>6</v>
      </c>
      <c r="OL29" s="9" t="s">
        <v>13</v>
      </c>
      <c r="OM29" s="9" t="s">
        <v>13</v>
      </c>
      <c r="ON29" s="9" t="s">
        <v>11</v>
      </c>
      <c r="OO29" s="9" t="s">
        <v>6</v>
      </c>
      <c r="OP29" s="9" t="s">
        <v>4</v>
      </c>
      <c r="OQ29" s="9" t="s">
        <v>17</v>
      </c>
      <c r="OR29" s="9" t="s">
        <v>7</v>
      </c>
      <c r="OS29" s="9" t="s">
        <v>10</v>
      </c>
      <c r="OT29" s="9" t="s">
        <v>20</v>
      </c>
      <c r="OU29" s="9" t="s">
        <v>14</v>
      </c>
      <c r="OV29" s="9" t="s">
        <v>13</v>
      </c>
      <c r="OW29" s="9" t="s">
        <v>15</v>
      </c>
      <c r="OX29" s="9" t="s">
        <v>5</v>
      </c>
      <c r="OY29" s="9" t="s">
        <v>6</v>
      </c>
      <c r="OZ29" s="9" t="s">
        <v>14</v>
      </c>
      <c r="PA29" s="9" t="s">
        <v>17</v>
      </c>
      <c r="PB29" s="9" t="s">
        <v>15</v>
      </c>
      <c r="PC29" s="9" t="s">
        <v>14</v>
      </c>
      <c r="PD29" s="9" t="s">
        <v>10</v>
      </c>
      <c r="PE29" s="9" t="s">
        <v>10</v>
      </c>
      <c r="PF29" s="9" t="s">
        <v>12</v>
      </c>
      <c r="PG29" s="9" t="s">
        <v>13</v>
      </c>
      <c r="PH29" s="9" t="s">
        <v>13</v>
      </c>
      <c r="PI29" s="9" t="s">
        <v>13</v>
      </c>
      <c r="PJ29" s="9" t="s">
        <v>13</v>
      </c>
      <c r="PK29" s="9" t="s">
        <v>13</v>
      </c>
      <c r="PL29" s="9" t="s">
        <v>13</v>
      </c>
      <c r="PM29" s="9" t="s">
        <v>13</v>
      </c>
      <c r="PN29" s="9" t="s">
        <v>13</v>
      </c>
      <c r="PO29" s="9" t="s">
        <v>13</v>
      </c>
      <c r="PP29" s="9" t="s">
        <v>13</v>
      </c>
      <c r="PQ29" s="9" t="s">
        <v>13</v>
      </c>
      <c r="PR29" s="9" t="s">
        <v>13</v>
      </c>
    </row>
    <row r="30" spans="1:435">
      <c r="A30" s="13" t="s">
        <v>64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BN30" s="9" t="s">
        <v>8</v>
      </c>
      <c r="BX30" s="9" t="s">
        <v>8</v>
      </c>
      <c r="BY30" s="9" t="s">
        <v>8</v>
      </c>
      <c r="CB30" s="9" t="s">
        <v>19</v>
      </c>
      <c r="CG30" s="9" t="s">
        <v>19</v>
      </c>
      <c r="CI30" s="9" t="s">
        <v>19</v>
      </c>
      <c r="CJ30" s="9" t="s">
        <v>19</v>
      </c>
      <c r="CK30" s="9" t="s">
        <v>19</v>
      </c>
      <c r="CL30" s="9" t="s">
        <v>19</v>
      </c>
      <c r="CM30" s="9" t="s">
        <v>19</v>
      </c>
      <c r="CO30" s="9" t="s">
        <v>19</v>
      </c>
      <c r="CP30" s="9" t="s">
        <v>19</v>
      </c>
      <c r="CQ30" s="9" t="s">
        <v>19</v>
      </c>
      <c r="CV30" s="9" t="s">
        <v>8</v>
      </c>
      <c r="CW30" s="9" t="s">
        <v>8</v>
      </c>
      <c r="CX30" s="9" t="s">
        <v>8</v>
      </c>
      <c r="CY30" s="9" t="s">
        <v>8</v>
      </c>
      <c r="CZ30" s="9" t="s">
        <v>8</v>
      </c>
      <c r="DA30" s="9" t="s">
        <v>8</v>
      </c>
      <c r="DB30" s="9" t="s">
        <v>8</v>
      </c>
      <c r="DO30" s="9" t="s">
        <v>8</v>
      </c>
      <c r="DQ30" s="9" t="s">
        <v>8</v>
      </c>
      <c r="DS30" s="9" t="s">
        <v>8</v>
      </c>
      <c r="DT30" s="9" t="s">
        <v>8</v>
      </c>
      <c r="DZ30" s="9" t="s">
        <v>19</v>
      </c>
      <c r="EA30" s="9" t="s">
        <v>19</v>
      </c>
      <c r="EB30" s="9" t="s">
        <v>19</v>
      </c>
      <c r="EC30" s="9" t="s">
        <v>19</v>
      </c>
      <c r="ED30" s="9" t="s">
        <v>19</v>
      </c>
      <c r="EJ30" s="9" t="s">
        <v>19</v>
      </c>
      <c r="EK30" s="9" t="s">
        <v>19</v>
      </c>
      <c r="EL30" s="9" t="s">
        <v>19</v>
      </c>
      <c r="EM30" s="9" t="s">
        <v>19</v>
      </c>
      <c r="EN30" s="9" t="s">
        <v>19</v>
      </c>
      <c r="EO30" s="9" t="s">
        <v>19</v>
      </c>
      <c r="EP30" s="9" t="s">
        <v>19</v>
      </c>
      <c r="EQ30" s="9" t="s">
        <v>19</v>
      </c>
      <c r="ER30" s="9" t="s">
        <v>19</v>
      </c>
      <c r="ES30" s="9" t="s">
        <v>19</v>
      </c>
      <c r="ET30" s="9" t="s">
        <v>19</v>
      </c>
      <c r="EU30" s="9" t="s">
        <v>19</v>
      </c>
      <c r="EV30" s="9" t="s">
        <v>19</v>
      </c>
      <c r="EW30" s="9" t="s">
        <v>19</v>
      </c>
      <c r="GC30" s="9" t="s">
        <v>19</v>
      </c>
      <c r="GD30" s="9" t="s">
        <v>19</v>
      </c>
      <c r="GF30" s="9" t="s">
        <v>19</v>
      </c>
      <c r="GM30" s="9" t="s">
        <v>19</v>
      </c>
      <c r="GN30" s="9" t="s">
        <v>19</v>
      </c>
      <c r="GO30" s="9" t="s">
        <v>19</v>
      </c>
      <c r="GP30" s="9" t="s">
        <v>19</v>
      </c>
      <c r="GQ30" s="9" t="s">
        <v>19</v>
      </c>
      <c r="GR30" s="9" t="s">
        <v>19</v>
      </c>
      <c r="GV30" s="9" t="s">
        <v>19</v>
      </c>
      <c r="GW30" s="9" t="s">
        <v>19</v>
      </c>
      <c r="GX30" s="9" t="s">
        <v>19</v>
      </c>
      <c r="GY30" s="9" t="s">
        <v>19</v>
      </c>
      <c r="GZ30" s="9" t="s">
        <v>19</v>
      </c>
      <c r="HA30" s="9" t="s">
        <v>19</v>
      </c>
      <c r="HB30" s="9" t="s">
        <v>19</v>
      </c>
      <c r="HC30" s="9" t="s">
        <v>19</v>
      </c>
      <c r="HD30" s="9" t="s">
        <v>19</v>
      </c>
      <c r="HE30" s="9" t="s">
        <v>19</v>
      </c>
      <c r="HF30" s="9" t="s">
        <v>19</v>
      </c>
      <c r="HH30" s="9" t="s">
        <v>19</v>
      </c>
      <c r="HI30" s="9" t="s">
        <v>19</v>
      </c>
      <c r="HJ30" s="9" t="s">
        <v>19</v>
      </c>
      <c r="HK30" s="9" t="s">
        <v>19</v>
      </c>
      <c r="HL30" s="9" t="s">
        <v>19</v>
      </c>
      <c r="HM30" s="9" t="s">
        <v>19</v>
      </c>
      <c r="HN30" s="9" t="s">
        <v>19</v>
      </c>
      <c r="HO30" s="9" t="s">
        <v>19</v>
      </c>
      <c r="HP30" s="9" t="s">
        <v>19</v>
      </c>
      <c r="HQ30" s="9" t="s">
        <v>19</v>
      </c>
      <c r="IZ30" s="9" t="s">
        <v>19</v>
      </c>
      <c r="JA30" s="9" t="s">
        <v>19</v>
      </c>
      <c r="JD30" s="9" t="s">
        <v>19</v>
      </c>
      <c r="JE30" s="9" t="s">
        <v>19</v>
      </c>
      <c r="JO30" s="9" t="s">
        <v>19</v>
      </c>
      <c r="JP30" s="9" t="s">
        <v>19</v>
      </c>
      <c r="JQ30" s="9" t="s">
        <v>19</v>
      </c>
      <c r="JR30" s="9" t="s">
        <v>19</v>
      </c>
      <c r="JS30" s="9" t="s">
        <v>19</v>
      </c>
      <c r="JT30" s="9" t="s">
        <v>19</v>
      </c>
      <c r="JU30" s="9" t="s">
        <v>19</v>
      </c>
      <c r="JV30" s="9" t="s">
        <v>19</v>
      </c>
      <c r="JW30" s="9" t="s">
        <v>19</v>
      </c>
      <c r="JX30" s="9" t="s">
        <v>19</v>
      </c>
      <c r="JY30" s="9" t="s">
        <v>19</v>
      </c>
      <c r="JZ30" s="9" t="s">
        <v>19</v>
      </c>
      <c r="KH30" s="9" t="s">
        <v>19</v>
      </c>
      <c r="KI30" s="9" t="s">
        <v>19</v>
      </c>
      <c r="KJ30" s="9" t="s">
        <v>19</v>
      </c>
      <c r="KK30" s="9" t="s">
        <v>19</v>
      </c>
      <c r="KL30" s="9" t="s">
        <v>19</v>
      </c>
      <c r="KM30" s="9" t="s">
        <v>19</v>
      </c>
      <c r="KN30" s="9" t="s">
        <v>19</v>
      </c>
      <c r="KO30" s="9" t="s">
        <v>19</v>
      </c>
      <c r="KP30" s="9" t="s">
        <v>19</v>
      </c>
      <c r="KQ30" s="9" t="s">
        <v>19</v>
      </c>
      <c r="KS30" s="9" t="s">
        <v>8</v>
      </c>
      <c r="KT30" s="9" t="s">
        <v>8</v>
      </c>
      <c r="KU30" s="9" t="s">
        <v>8</v>
      </c>
      <c r="KV30" s="9" t="s">
        <v>8</v>
      </c>
      <c r="LF30" s="9" t="s">
        <v>8</v>
      </c>
      <c r="LG30" s="9" t="s">
        <v>8</v>
      </c>
      <c r="LH30" s="9" t="s">
        <v>8</v>
      </c>
      <c r="LI30" s="9" t="s">
        <v>8</v>
      </c>
      <c r="LJ30" s="9" t="s">
        <v>8</v>
      </c>
      <c r="LK30" s="9" t="s">
        <v>8</v>
      </c>
      <c r="LL30" s="9" t="s">
        <v>8</v>
      </c>
      <c r="LM30" s="9" t="s">
        <v>8</v>
      </c>
      <c r="LN30" s="9" t="s">
        <v>8</v>
      </c>
      <c r="MX30" s="9" t="s">
        <v>8</v>
      </c>
      <c r="MY30" s="9" t="s">
        <v>8</v>
      </c>
      <c r="MZ30" s="9" t="s">
        <v>8</v>
      </c>
      <c r="NA30" s="9" t="s">
        <v>8</v>
      </c>
      <c r="NB30" s="9" t="s">
        <v>8</v>
      </c>
      <c r="NC30" s="9" t="s">
        <v>8</v>
      </c>
      <c r="ND30" s="9" t="s">
        <v>8</v>
      </c>
      <c r="NE30" s="9" t="s">
        <v>8</v>
      </c>
      <c r="NF30" s="9" t="s">
        <v>8</v>
      </c>
      <c r="NO30" s="9" t="s">
        <v>8</v>
      </c>
      <c r="NP30" s="9" t="s">
        <v>8</v>
      </c>
      <c r="NQ30" s="9" t="s">
        <v>8</v>
      </c>
      <c r="NR30" s="9" t="s">
        <v>8</v>
      </c>
      <c r="NS30" s="9" t="s">
        <v>8</v>
      </c>
      <c r="NT30" s="9" t="s">
        <v>8</v>
      </c>
      <c r="NU30" s="9" t="s">
        <v>8</v>
      </c>
      <c r="NV30" s="9" t="s">
        <v>8</v>
      </c>
      <c r="NW30" s="9" t="s">
        <v>8</v>
      </c>
      <c r="OF30" s="9" t="s">
        <v>19</v>
      </c>
      <c r="OG30" s="9" t="s">
        <v>19</v>
      </c>
      <c r="OI30" s="9" t="s">
        <v>19</v>
      </c>
      <c r="OK30" s="9" t="s">
        <v>19</v>
      </c>
      <c r="ON30" s="9" t="s">
        <v>19</v>
      </c>
      <c r="OO30" s="9" t="s">
        <v>19</v>
      </c>
      <c r="OP30" s="9" t="s">
        <v>19</v>
      </c>
      <c r="OQ30" s="9" t="s">
        <v>19</v>
      </c>
      <c r="OR30" s="9" t="s">
        <v>19</v>
      </c>
      <c r="OS30" s="9" t="s">
        <v>19</v>
      </c>
      <c r="OT30" s="9" t="s">
        <v>19</v>
      </c>
      <c r="OU30" s="9" t="s">
        <v>19</v>
      </c>
      <c r="OW30" s="9" t="s">
        <v>19</v>
      </c>
      <c r="OX30" s="9" t="s">
        <v>19</v>
      </c>
      <c r="OY30" s="9" t="s">
        <v>19</v>
      </c>
      <c r="OZ30" s="9" t="s">
        <v>19</v>
      </c>
      <c r="PA30" s="9" t="s">
        <v>19</v>
      </c>
    </row>
    <row r="31" spans="1:43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435">
      <c r="A32" s="19" t="s">
        <v>65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C32" s="9" t="s">
        <v>3</v>
      </c>
      <c r="AD32" s="9" t="s">
        <v>18</v>
      </c>
      <c r="AE32" s="9" t="s">
        <v>10</v>
      </c>
      <c r="AF32" s="9" t="s">
        <v>14</v>
      </c>
      <c r="AG32" s="9" t="s">
        <v>20</v>
      </c>
      <c r="AH32" s="9" t="s">
        <v>6</v>
      </c>
      <c r="AI32" s="9" t="s">
        <v>6</v>
      </c>
      <c r="AJ32" s="9" t="s">
        <v>6</v>
      </c>
      <c r="AK32" s="9" t="s">
        <v>10</v>
      </c>
      <c r="AL32" s="9" t="s">
        <v>20</v>
      </c>
      <c r="AM32" s="9" t="s">
        <v>8</v>
      </c>
      <c r="AN32" s="9" t="s">
        <v>7</v>
      </c>
      <c r="AO32" s="9" t="s">
        <v>10</v>
      </c>
      <c r="AP32" s="9" t="s">
        <v>9</v>
      </c>
      <c r="AQ32" s="9" t="s">
        <v>10</v>
      </c>
      <c r="AR32" s="9" t="s">
        <v>8</v>
      </c>
      <c r="AS32" s="9" t="s">
        <v>7</v>
      </c>
      <c r="AT32" s="9" t="s">
        <v>50</v>
      </c>
      <c r="AU32" s="9" t="s">
        <v>8</v>
      </c>
      <c r="AV32" s="9" t="s">
        <v>12</v>
      </c>
      <c r="AW32" s="9" t="s">
        <v>23</v>
      </c>
      <c r="AX32" s="9" t="s">
        <v>10</v>
      </c>
      <c r="AY32" s="9" t="s">
        <v>5</v>
      </c>
      <c r="AZ32" s="9" t="s">
        <v>20</v>
      </c>
      <c r="BA32" s="9" t="s">
        <v>7</v>
      </c>
      <c r="BB32" s="9" t="s">
        <v>18</v>
      </c>
      <c r="BC32" s="9" t="s">
        <v>12</v>
      </c>
      <c r="BD32" s="9" t="s">
        <v>18</v>
      </c>
      <c r="BE32" s="9" t="s">
        <v>19</v>
      </c>
      <c r="BF32" s="9" t="s">
        <v>8</v>
      </c>
      <c r="BG32" s="9" t="s">
        <v>7</v>
      </c>
      <c r="BH32" s="9" t="s">
        <v>8</v>
      </c>
      <c r="BI32" s="18" t="s">
        <v>14</v>
      </c>
      <c r="BJ32" s="9" t="s">
        <v>13</v>
      </c>
      <c r="BK32" s="9" t="s">
        <v>13</v>
      </c>
      <c r="BL32" s="9" t="s">
        <v>13</v>
      </c>
      <c r="BM32" s="9" t="s">
        <v>13</v>
      </c>
      <c r="BN32" s="9" t="s">
        <v>13</v>
      </c>
      <c r="BS32" s="9" t="s">
        <v>13</v>
      </c>
      <c r="BT32" s="9" t="s">
        <v>13</v>
      </c>
      <c r="BU32" s="9" t="s">
        <v>13</v>
      </c>
      <c r="BV32" s="9" t="s">
        <v>13</v>
      </c>
      <c r="BW32" s="9" t="s">
        <v>13</v>
      </c>
      <c r="BX32" s="9" t="s">
        <v>13</v>
      </c>
      <c r="BY32" s="9" t="s">
        <v>13</v>
      </c>
      <c r="BZ32" s="9" t="s">
        <v>13</v>
      </c>
      <c r="CA32" s="9" t="s">
        <v>8</v>
      </c>
      <c r="CB32" s="9" t="s">
        <v>22</v>
      </c>
      <c r="CC32" s="9" t="s">
        <v>15</v>
      </c>
      <c r="CD32" s="9" t="s">
        <v>14</v>
      </c>
      <c r="CE32" s="9" t="s">
        <v>7</v>
      </c>
      <c r="CF32" s="9" t="s">
        <v>13</v>
      </c>
      <c r="CG32" s="9" t="s">
        <v>15</v>
      </c>
      <c r="CH32" s="9" t="s">
        <v>14</v>
      </c>
      <c r="CI32" s="9" t="s">
        <v>10</v>
      </c>
      <c r="CJ32" s="9" t="s">
        <v>14</v>
      </c>
      <c r="CK32" s="9" t="s">
        <v>18</v>
      </c>
      <c r="CL32" s="9" t="s">
        <v>6</v>
      </c>
      <c r="CM32" s="9" t="s">
        <v>9</v>
      </c>
      <c r="CN32" s="9" t="s">
        <v>13</v>
      </c>
      <c r="CO32" s="9" t="s">
        <v>18</v>
      </c>
      <c r="CP32" s="9" t="s">
        <v>15</v>
      </c>
      <c r="CQ32" s="9" t="s">
        <v>5</v>
      </c>
      <c r="CR32" s="9" t="s">
        <v>19</v>
      </c>
      <c r="CS32" s="9" t="s">
        <v>13</v>
      </c>
      <c r="CT32" s="9" t="s">
        <v>20</v>
      </c>
      <c r="CU32" s="9" t="s">
        <v>20</v>
      </c>
      <c r="CV32" s="9" t="s">
        <v>11</v>
      </c>
      <c r="CW32" s="9" t="s">
        <v>5</v>
      </c>
      <c r="CX32" s="9" t="s">
        <v>6</v>
      </c>
      <c r="CY32" s="9" t="s">
        <v>5</v>
      </c>
      <c r="CZ32" s="9" t="s">
        <v>10</v>
      </c>
      <c r="DA32" s="9" t="s">
        <v>17</v>
      </c>
      <c r="DB32" s="9" t="s">
        <v>17</v>
      </c>
      <c r="DC32" s="9" t="s">
        <v>13</v>
      </c>
      <c r="DD32" s="9" t="s">
        <v>13</v>
      </c>
      <c r="DE32" s="9" t="s">
        <v>13</v>
      </c>
      <c r="DF32" s="9" t="s">
        <v>13</v>
      </c>
      <c r="DG32" s="9" t="s">
        <v>13</v>
      </c>
      <c r="DH32" s="9" t="s">
        <v>13</v>
      </c>
      <c r="DI32" s="9" t="s">
        <v>13</v>
      </c>
      <c r="DJ32" s="9" t="s">
        <v>11</v>
      </c>
      <c r="DK32" s="9" t="s">
        <v>13</v>
      </c>
      <c r="DL32" s="9" t="s">
        <v>13</v>
      </c>
      <c r="DM32" s="9" t="s">
        <v>17</v>
      </c>
      <c r="DN32" s="9" t="s">
        <v>13</v>
      </c>
      <c r="DO32" s="9" t="s">
        <v>20</v>
      </c>
      <c r="DP32" s="9" t="s">
        <v>13</v>
      </c>
      <c r="DQ32" s="9" t="s">
        <v>17</v>
      </c>
      <c r="DR32" s="9" t="s">
        <v>13</v>
      </c>
      <c r="DS32" s="9" t="s">
        <v>17</v>
      </c>
      <c r="DT32" s="9" t="s">
        <v>8</v>
      </c>
      <c r="DU32" s="9" t="s">
        <v>23</v>
      </c>
      <c r="DV32" s="9" t="s">
        <v>11</v>
      </c>
      <c r="DW32" s="9" t="s">
        <v>18</v>
      </c>
      <c r="DX32" s="9" t="s">
        <v>22</v>
      </c>
      <c r="DY32" s="9" t="s">
        <v>6</v>
      </c>
      <c r="DZ32" s="9" t="s">
        <v>13</v>
      </c>
      <c r="EA32" s="9" t="s">
        <v>7</v>
      </c>
      <c r="EB32" s="9" t="s">
        <v>4</v>
      </c>
      <c r="EC32" s="9" t="s">
        <v>7</v>
      </c>
      <c r="ED32" s="9" t="s">
        <v>8</v>
      </c>
      <c r="EE32" s="9" t="s">
        <v>20</v>
      </c>
      <c r="EF32" s="9" t="s">
        <v>15</v>
      </c>
      <c r="EG32" s="9" t="s">
        <v>23</v>
      </c>
      <c r="EH32" s="9" t="s">
        <v>5</v>
      </c>
      <c r="EI32" s="9" t="s">
        <v>12</v>
      </c>
      <c r="EJ32" s="9" t="s">
        <v>7</v>
      </c>
      <c r="EK32" s="9" t="s">
        <v>8</v>
      </c>
      <c r="EL32" s="9" t="s">
        <v>20</v>
      </c>
      <c r="EM32" s="9" t="s">
        <v>9</v>
      </c>
      <c r="EN32" s="9" t="s">
        <v>21</v>
      </c>
      <c r="EO32" s="9" t="s">
        <v>3</v>
      </c>
      <c r="EP32" s="9" t="s">
        <v>6</v>
      </c>
      <c r="EQ32" s="9" t="s">
        <v>18</v>
      </c>
      <c r="ER32" s="9" t="s">
        <v>7</v>
      </c>
      <c r="ES32" s="9" t="s">
        <v>6</v>
      </c>
      <c r="ET32" s="9" t="s">
        <v>10</v>
      </c>
      <c r="EU32" s="9" t="s">
        <v>11</v>
      </c>
      <c r="EV32" s="9" t="s">
        <v>6</v>
      </c>
      <c r="EW32" s="9" t="s">
        <v>15</v>
      </c>
      <c r="EX32" s="9" t="s">
        <v>19</v>
      </c>
      <c r="EY32" s="9" t="s">
        <v>19</v>
      </c>
      <c r="EZ32" s="9" t="s">
        <v>14</v>
      </c>
      <c r="FA32" s="9" t="s">
        <v>7</v>
      </c>
      <c r="FB32" s="9" t="s">
        <v>13</v>
      </c>
      <c r="FC32" s="9" t="s">
        <v>20</v>
      </c>
      <c r="FD32" s="9" t="s">
        <v>13</v>
      </c>
      <c r="FE32" s="9" t="s">
        <v>20</v>
      </c>
      <c r="FF32" s="9" t="s">
        <v>20</v>
      </c>
      <c r="FG32" s="9" t="s">
        <v>15</v>
      </c>
      <c r="FH32" s="9" t="s">
        <v>13</v>
      </c>
      <c r="FI32" s="9" t="s">
        <v>5</v>
      </c>
      <c r="FJ32" s="9" t="s">
        <v>13</v>
      </c>
      <c r="FK32" s="9" t="s">
        <v>9</v>
      </c>
      <c r="FL32" s="9" t="s">
        <v>14</v>
      </c>
      <c r="FM32" s="9" t="s">
        <v>16</v>
      </c>
      <c r="FN32" s="9" t="s">
        <v>22</v>
      </c>
      <c r="FO32" s="9" t="s">
        <v>13</v>
      </c>
      <c r="FP32" s="9" t="s">
        <v>11</v>
      </c>
      <c r="FQ32" s="9" t="s">
        <v>13</v>
      </c>
      <c r="FR32" s="9" t="s">
        <v>17</v>
      </c>
      <c r="FS32" s="9" t="s">
        <v>13</v>
      </c>
      <c r="FT32" s="9" t="s">
        <v>13</v>
      </c>
      <c r="FU32" s="9" t="s">
        <v>13</v>
      </c>
      <c r="FV32" s="9" t="s">
        <v>13</v>
      </c>
      <c r="FW32" s="9" t="s">
        <v>14</v>
      </c>
      <c r="FX32" s="9" t="s">
        <v>4</v>
      </c>
      <c r="FY32" s="9" t="s">
        <v>6</v>
      </c>
      <c r="FZ32" s="9" t="s">
        <v>13</v>
      </c>
      <c r="GA32" s="9" t="s">
        <v>9</v>
      </c>
      <c r="GB32" s="9" t="s">
        <v>13</v>
      </c>
      <c r="GC32" s="9" t="s">
        <v>12</v>
      </c>
      <c r="GD32" s="9" t="s">
        <v>15</v>
      </c>
      <c r="GE32" s="9" t="s">
        <v>13</v>
      </c>
      <c r="GF32" s="9" t="s">
        <v>16</v>
      </c>
      <c r="GG32" s="9" t="s">
        <v>15</v>
      </c>
      <c r="GH32" s="9" t="s">
        <v>13</v>
      </c>
      <c r="GI32" s="9" t="s">
        <v>14</v>
      </c>
      <c r="GJ32" s="9" t="s">
        <v>22</v>
      </c>
      <c r="GK32" s="9" t="s">
        <v>3</v>
      </c>
      <c r="GL32" s="9" t="s">
        <v>20</v>
      </c>
      <c r="GM32" s="9" t="s">
        <v>6</v>
      </c>
      <c r="GN32" s="9" t="s">
        <v>11</v>
      </c>
      <c r="GO32" s="9" t="s">
        <v>22</v>
      </c>
      <c r="GP32" s="9" t="s">
        <v>7</v>
      </c>
      <c r="GQ32" s="9" t="s">
        <v>3</v>
      </c>
      <c r="GR32" s="9" t="s">
        <v>14</v>
      </c>
      <c r="GS32" s="9" t="s">
        <v>7</v>
      </c>
      <c r="GT32" s="9" t="s">
        <v>8</v>
      </c>
      <c r="GU32" s="9" t="s">
        <v>7</v>
      </c>
      <c r="GV32" s="9" t="s">
        <v>10</v>
      </c>
      <c r="GW32" s="9" t="s">
        <v>12</v>
      </c>
      <c r="GX32" s="9" t="s">
        <v>5</v>
      </c>
      <c r="GY32" s="9" t="s">
        <v>23</v>
      </c>
      <c r="GZ32" s="9" t="s">
        <v>17</v>
      </c>
      <c r="HA32" s="9" t="s">
        <v>22</v>
      </c>
      <c r="HB32" s="9" t="s">
        <v>6</v>
      </c>
      <c r="HC32" s="9" t="s">
        <v>7</v>
      </c>
      <c r="HD32" s="9" t="s">
        <v>4</v>
      </c>
      <c r="HE32" s="9" t="s">
        <v>4</v>
      </c>
      <c r="HF32" s="9" t="s">
        <v>10</v>
      </c>
      <c r="HG32" s="9" t="s">
        <v>11</v>
      </c>
      <c r="HH32" s="9" t="s">
        <v>6</v>
      </c>
      <c r="HI32" s="9" t="s">
        <v>15</v>
      </c>
      <c r="HJ32" s="9" t="s">
        <v>6</v>
      </c>
      <c r="HK32" s="9" t="s">
        <v>3</v>
      </c>
      <c r="HL32" s="9" t="s">
        <v>8</v>
      </c>
      <c r="HM32" s="9" t="s">
        <v>14</v>
      </c>
      <c r="HN32" s="9" t="s">
        <v>15</v>
      </c>
      <c r="HO32" s="9" t="s">
        <v>5</v>
      </c>
      <c r="HP32" s="9" t="s">
        <v>14</v>
      </c>
      <c r="HQ32" s="9" t="s">
        <v>4</v>
      </c>
      <c r="HR32" s="9" t="s">
        <v>5</v>
      </c>
      <c r="HS32" s="9" t="s">
        <v>11</v>
      </c>
      <c r="HT32" s="9" t="s">
        <v>23</v>
      </c>
      <c r="HU32" s="9" t="s">
        <v>11</v>
      </c>
      <c r="HV32" s="9" t="s">
        <v>18</v>
      </c>
      <c r="HW32" s="9" t="s">
        <v>7</v>
      </c>
      <c r="HX32" s="9" t="s">
        <v>22</v>
      </c>
      <c r="HY32" s="9" t="s">
        <v>10</v>
      </c>
      <c r="HZ32" s="9" t="s">
        <v>13</v>
      </c>
      <c r="IA32" s="9" t="s">
        <v>11</v>
      </c>
      <c r="IB32" s="9" t="s">
        <v>13</v>
      </c>
      <c r="IC32" s="9" t="s">
        <v>13</v>
      </c>
      <c r="ID32" s="9" t="s">
        <v>13</v>
      </c>
      <c r="IE32" s="9" t="s">
        <v>13</v>
      </c>
      <c r="IF32" s="9" t="s">
        <v>13</v>
      </c>
      <c r="IG32" s="9" t="s">
        <v>20</v>
      </c>
      <c r="IH32" s="9" t="s">
        <v>13</v>
      </c>
      <c r="II32" s="9" t="s">
        <v>13</v>
      </c>
      <c r="IJ32" s="9" t="s">
        <v>17</v>
      </c>
      <c r="IK32" s="9" t="s">
        <v>13</v>
      </c>
      <c r="IL32" s="9" t="s">
        <v>5</v>
      </c>
      <c r="IM32" s="9" t="s">
        <v>22</v>
      </c>
      <c r="IN32" s="9" t="s">
        <v>13</v>
      </c>
      <c r="IO32" s="9" t="s">
        <v>13</v>
      </c>
      <c r="IP32" s="9" t="s">
        <v>13</v>
      </c>
      <c r="IQ32" s="9" t="s">
        <v>13</v>
      </c>
      <c r="IR32" s="9" t="s">
        <v>13</v>
      </c>
      <c r="IS32" s="9" t="s">
        <v>13</v>
      </c>
      <c r="IT32" s="9" t="s">
        <v>13</v>
      </c>
      <c r="IU32" s="9" t="s">
        <v>13</v>
      </c>
      <c r="IV32" s="9" t="s">
        <v>13</v>
      </c>
      <c r="IW32" s="9" t="s">
        <v>13</v>
      </c>
      <c r="IX32" s="9" t="s">
        <v>13</v>
      </c>
      <c r="IY32" s="9" t="s">
        <v>18</v>
      </c>
      <c r="IZ32" s="9" t="s">
        <v>9</v>
      </c>
      <c r="JA32" s="9" t="s">
        <v>16</v>
      </c>
      <c r="JB32" s="9" t="s">
        <v>13</v>
      </c>
      <c r="JC32" s="9" t="s">
        <v>13</v>
      </c>
      <c r="JD32" s="9" t="s">
        <v>6</v>
      </c>
      <c r="JE32" s="9" t="s">
        <v>5</v>
      </c>
      <c r="JF32" s="9" t="s">
        <v>13</v>
      </c>
      <c r="JG32" s="9" t="s">
        <v>11</v>
      </c>
      <c r="JH32" s="9" t="s">
        <v>13</v>
      </c>
      <c r="JI32" s="9" t="s">
        <v>13</v>
      </c>
      <c r="JJ32" s="9" t="s">
        <v>12</v>
      </c>
      <c r="JK32" s="9" t="s">
        <v>6</v>
      </c>
      <c r="JL32" s="9" t="s">
        <v>14</v>
      </c>
      <c r="JM32" s="9" t="s">
        <v>10</v>
      </c>
      <c r="JN32" s="9" t="s">
        <v>20</v>
      </c>
      <c r="JO32" s="9" t="s">
        <v>12</v>
      </c>
      <c r="JP32" s="9" t="s">
        <v>17</v>
      </c>
      <c r="JQ32" s="9" t="s">
        <v>17</v>
      </c>
      <c r="JR32" s="9" t="s">
        <v>15</v>
      </c>
      <c r="JS32" s="9" t="s">
        <v>7</v>
      </c>
      <c r="JT32" s="9" t="s">
        <v>17</v>
      </c>
      <c r="JU32" s="9" t="s">
        <v>9</v>
      </c>
      <c r="JV32" s="9" t="s">
        <v>7</v>
      </c>
      <c r="JW32" s="9" t="s">
        <v>23</v>
      </c>
      <c r="JX32" s="9" t="s">
        <v>14</v>
      </c>
      <c r="JY32" s="9" t="s">
        <v>6</v>
      </c>
      <c r="JZ32" s="9" t="s">
        <v>7</v>
      </c>
      <c r="KA32" s="9" t="s">
        <v>18</v>
      </c>
      <c r="KB32" s="9" t="s">
        <v>14</v>
      </c>
      <c r="KC32" s="9" t="s">
        <v>20</v>
      </c>
      <c r="KD32" s="9" t="s">
        <v>6</v>
      </c>
      <c r="KE32" s="9" t="s">
        <v>12</v>
      </c>
      <c r="KF32" s="9" t="s">
        <v>9</v>
      </c>
      <c r="KG32" s="9" t="s">
        <v>8</v>
      </c>
      <c r="KH32" s="9" t="s">
        <v>12</v>
      </c>
      <c r="KI32" s="9" t="s">
        <v>14</v>
      </c>
      <c r="KJ32" s="9" t="s">
        <v>5</v>
      </c>
      <c r="KK32" s="9" t="s">
        <v>17</v>
      </c>
      <c r="KL32" s="9" t="s">
        <v>22</v>
      </c>
      <c r="KM32" s="9" t="s">
        <v>15</v>
      </c>
      <c r="KN32" s="9" t="s">
        <v>5</v>
      </c>
      <c r="KO32" s="9" t="s">
        <v>17</v>
      </c>
      <c r="KP32" s="9" t="s">
        <v>8</v>
      </c>
      <c r="KQ32" s="9" t="s">
        <v>3</v>
      </c>
      <c r="KR32" s="9" t="s">
        <v>6</v>
      </c>
      <c r="KS32" s="9" t="s">
        <v>9</v>
      </c>
      <c r="KT32" s="9" t="s">
        <v>10</v>
      </c>
      <c r="KU32" s="9" t="s">
        <v>15</v>
      </c>
      <c r="KV32" s="9" t="s">
        <v>15</v>
      </c>
      <c r="KW32" s="9" t="s">
        <v>13</v>
      </c>
      <c r="KX32" s="9" t="s">
        <v>14</v>
      </c>
      <c r="KY32" s="9" t="s">
        <v>13</v>
      </c>
      <c r="KZ32" s="9" t="s">
        <v>13</v>
      </c>
      <c r="LA32" s="9" t="s">
        <v>18</v>
      </c>
      <c r="LB32" s="9" t="s">
        <v>13</v>
      </c>
      <c r="LC32" s="9" t="s">
        <v>11</v>
      </c>
      <c r="LD32" s="9" t="s">
        <v>13</v>
      </c>
      <c r="LE32" s="9" t="s">
        <v>18</v>
      </c>
      <c r="LF32" s="9" t="s">
        <v>14</v>
      </c>
      <c r="LG32" s="9" t="s">
        <v>10</v>
      </c>
      <c r="LH32" s="9" t="s">
        <v>23</v>
      </c>
      <c r="LI32" s="9" t="s">
        <v>7</v>
      </c>
      <c r="LJ32" s="9" t="s">
        <v>21</v>
      </c>
      <c r="LK32" s="9" t="s">
        <v>8</v>
      </c>
      <c r="LL32" s="9" t="s">
        <v>11</v>
      </c>
      <c r="LM32" s="9" t="s">
        <v>16</v>
      </c>
      <c r="LN32" s="9" t="s">
        <v>11</v>
      </c>
      <c r="LO32" s="9" t="s">
        <v>16</v>
      </c>
      <c r="LP32" s="9" t="s">
        <v>22</v>
      </c>
      <c r="LQ32" s="9" t="s">
        <v>13</v>
      </c>
      <c r="LR32" s="9" t="s">
        <v>5</v>
      </c>
      <c r="LS32" s="9" t="s">
        <v>13</v>
      </c>
      <c r="LT32" s="9" t="s">
        <v>13</v>
      </c>
      <c r="LU32" s="9" t="s">
        <v>13</v>
      </c>
      <c r="LV32" s="9" t="s">
        <v>22</v>
      </c>
      <c r="LW32" s="9" t="s">
        <v>13</v>
      </c>
      <c r="LX32" s="9" t="s">
        <v>13</v>
      </c>
      <c r="LY32" s="9" t="s">
        <v>13</v>
      </c>
      <c r="LZ32" s="9" t="s">
        <v>13</v>
      </c>
      <c r="MA32" s="9" t="s">
        <v>13</v>
      </c>
      <c r="MB32" s="9" t="s">
        <v>13</v>
      </c>
      <c r="MC32" s="9" t="s">
        <v>13</v>
      </c>
      <c r="MD32" s="9" t="s">
        <v>13</v>
      </c>
      <c r="ME32" s="9" t="s">
        <v>13</v>
      </c>
      <c r="MF32" s="9" t="s">
        <v>13</v>
      </c>
      <c r="MG32" s="9" t="s">
        <v>13</v>
      </c>
      <c r="MH32" s="9" t="s">
        <v>13</v>
      </c>
      <c r="MI32" s="9" t="s">
        <v>13</v>
      </c>
      <c r="MJ32" s="9" t="s">
        <v>13</v>
      </c>
      <c r="MK32" s="9" t="s">
        <v>13</v>
      </c>
      <c r="ML32" s="9" t="s">
        <v>13</v>
      </c>
      <c r="MM32" s="9" t="s">
        <v>13</v>
      </c>
      <c r="MN32" s="9" t="s">
        <v>13</v>
      </c>
      <c r="MO32" s="9" t="s">
        <v>13</v>
      </c>
      <c r="MP32" s="9" t="s">
        <v>13</v>
      </c>
      <c r="MQ32" s="9" t="s">
        <v>13</v>
      </c>
      <c r="MR32" s="9" t="s">
        <v>13</v>
      </c>
      <c r="MS32" s="9" t="s">
        <v>13</v>
      </c>
      <c r="MT32" s="9" t="s">
        <v>13</v>
      </c>
      <c r="MU32" s="9" t="s">
        <v>12</v>
      </c>
      <c r="MV32" s="9" t="s">
        <v>13</v>
      </c>
      <c r="MW32" s="9" t="s">
        <v>17</v>
      </c>
      <c r="MX32" s="9" t="s">
        <v>5</v>
      </c>
      <c r="MY32" s="9" t="s">
        <v>11</v>
      </c>
      <c r="MZ32" s="9" t="s">
        <v>16</v>
      </c>
      <c r="NA32" s="9" t="s">
        <v>6</v>
      </c>
      <c r="NB32" s="9" t="s">
        <v>20</v>
      </c>
      <c r="NC32" s="9" t="s">
        <v>11</v>
      </c>
      <c r="ND32" s="9" t="s">
        <v>16</v>
      </c>
      <c r="NE32" s="9" t="s">
        <v>5</v>
      </c>
      <c r="NF32" s="9" t="s">
        <v>5</v>
      </c>
      <c r="NG32" s="9" t="s">
        <v>17</v>
      </c>
      <c r="NH32" s="9" t="s">
        <v>12</v>
      </c>
      <c r="NI32" s="9" t="s">
        <v>13</v>
      </c>
      <c r="NJ32" s="9" t="s">
        <v>17</v>
      </c>
      <c r="NK32" s="9" t="s">
        <v>11</v>
      </c>
      <c r="NL32" s="9" t="s">
        <v>13</v>
      </c>
      <c r="NM32" s="9" t="s">
        <v>13</v>
      </c>
      <c r="NN32" s="9" t="s">
        <v>18</v>
      </c>
      <c r="NO32" s="9" t="s">
        <v>10</v>
      </c>
      <c r="NP32" s="9" t="s">
        <v>5</v>
      </c>
      <c r="NQ32" s="9" t="s">
        <v>7</v>
      </c>
      <c r="NR32" s="9" t="s">
        <v>9</v>
      </c>
      <c r="NS32" s="9" t="s">
        <v>8</v>
      </c>
      <c r="NT32" s="9" t="s">
        <v>6</v>
      </c>
      <c r="NU32" s="9" t="s">
        <v>18</v>
      </c>
      <c r="NV32" s="9" t="s">
        <v>6</v>
      </c>
      <c r="NW32" s="9" t="s">
        <v>15</v>
      </c>
      <c r="NX32" s="9" t="s">
        <v>3</v>
      </c>
      <c r="NY32" s="9" t="s">
        <v>13</v>
      </c>
      <c r="NZ32" s="9" t="s">
        <v>13</v>
      </c>
      <c r="OA32" s="9" t="s">
        <v>14</v>
      </c>
      <c r="OB32" s="9" t="s">
        <v>13</v>
      </c>
      <c r="OC32" s="9" t="s">
        <v>14</v>
      </c>
      <c r="OD32" s="9" t="s">
        <v>13</v>
      </c>
      <c r="OE32" s="9" t="s">
        <v>13</v>
      </c>
      <c r="OF32" s="9" t="s">
        <v>13</v>
      </c>
      <c r="OG32" s="9" t="s">
        <v>11</v>
      </c>
      <c r="OH32" s="9" t="s">
        <v>10</v>
      </c>
      <c r="OI32" s="9" t="s">
        <v>12</v>
      </c>
      <c r="OJ32" s="9" t="s">
        <v>13</v>
      </c>
      <c r="OK32" s="9" t="s">
        <v>8</v>
      </c>
      <c r="OL32" s="9" t="s">
        <v>13</v>
      </c>
      <c r="OM32" s="9" t="s">
        <v>13</v>
      </c>
      <c r="ON32" s="9" t="s">
        <v>8</v>
      </c>
      <c r="OO32" s="9" t="s">
        <v>5</v>
      </c>
      <c r="OP32" s="9" t="s">
        <v>4</v>
      </c>
      <c r="OQ32" s="9" t="s">
        <v>14</v>
      </c>
      <c r="OR32" s="9" t="s">
        <v>15</v>
      </c>
      <c r="OS32" s="9" t="s">
        <v>10</v>
      </c>
      <c r="OT32" s="9" t="s">
        <v>20</v>
      </c>
      <c r="OU32" s="9" t="s">
        <v>23</v>
      </c>
      <c r="OV32" s="9" t="s">
        <v>13</v>
      </c>
      <c r="OW32" s="9" t="s">
        <v>14</v>
      </c>
      <c r="OX32" s="9" t="s">
        <v>8</v>
      </c>
      <c r="OY32" s="9" t="s">
        <v>6</v>
      </c>
      <c r="OZ32" s="9" t="s">
        <v>15</v>
      </c>
      <c r="PA32" s="9" t="s">
        <v>17</v>
      </c>
      <c r="PB32" s="9" t="s">
        <v>6</v>
      </c>
      <c r="PC32" s="9" t="s">
        <v>11</v>
      </c>
      <c r="PD32" s="9" t="s">
        <v>10</v>
      </c>
      <c r="PE32" s="9" t="s">
        <v>6</v>
      </c>
      <c r="PF32" s="9" t="s">
        <v>13</v>
      </c>
      <c r="PG32" s="9" t="s">
        <v>13</v>
      </c>
      <c r="PH32" s="9" t="s">
        <v>13</v>
      </c>
      <c r="PI32" s="9" t="s">
        <v>13</v>
      </c>
      <c r="PJ32" s="9" t="s">
        <v>13</v>
      </c>
      <c r="PK32" s="9" t="s">
        <v>13</v>
      </c>
      <c r="PL32" s="9" t="s">
        <v>13</v>
      </c>
      <c r="PM32" s="9" t="s">
        <v>13</v>
      </c>
      <c r="PN32" s="9" t="s">
        <v>13</v>
      </c>
      <c r="PO32" s="9" t="s">
        <v>13</v>
      </c>
      <c r="PP32" s="9" t="s">
        <v>13</v>
      </c>
      <c r="PQ32" s="9" t="s">
        <v>13</v>
      </c>
      <c r="PR32" s="9" t="s">
        <v>13</v>
      </c>
    </row>
    <row r="33" spans="1:434">
      <c r="A33" s="13" t="s">
        <v>66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CB33" s="9" t="s">
        <v>19</v>
      </c>
      <c r="CC33" s="9" t="s">
        <v>19</v>
      </c>
      <c r="CD33" s="9" t="s">
        <v>19</v>
      </c>
      <c r="CE33" s="9" t="s">
        <v>19</v>
      </c>
      <c r="CG33" s="9" t="s">
        <v>19</v>
      </c>
      <c r="CH33" s="9" t="s">
        <v>19</v>
      </c>
      <c r="CI33" s="9" t="s">
        <v>19</v>
      </c>
      <c r="CJ33" s="9" t="s">
        <v>19</v>
      </c>
      <c r="CK33" s="9" t="s">
        <v>19</v>
      </c>
      <c r="CL33" s="9" t="s">
        <v>19</v>
      </c>
      <c r="CM33" s="9" t="s">
        <v>19</v>
      </c>
      <c r="CO33" s="9" t="s">
        <v>19</v>
      </c>
      <c r="CP33" s="9" t="s">
        <v>19</v>
      </c>
      <c r="CV33" s="9" t="s">
        <v>8</v>
      </c>
      <c r="CW33" s="9" t="s">
        <v>8</v>
      </c>
      <c r="CX33" s="9" t="s">
        <v>8</v>
      </c>
      <c r="CY33" s="9" t="s">
        <v>8</v>
      </c>
      <c r="CZ33" s="9" t="s">
        <v>8</v>
      </c>
      <c r="DA33" s="9" t="s">
        <v>8</v>
      </c>
      <c r="DB33" s="9" t="s">
        <v>8</v>
      </c>
      <c r="DO33" s="9" t="s">
        <v>8</v>
      </c>
      <c r="DQ33" s="9" t="s">
        <v>8</v>
      </c>
      <c r="DS33" s="9" t="s">
        <v>8</v>
      </c>
      <c r="DT33" s="9" t="s">
        <v>8</v>
      </c>
      <c r="DU33" s="9" t="s">
        <v>8</v>
      </c>
      <c r="DV33" s="9" t="s">
        <v>8</v>
      </c>
      <c r="DY33" s="9" t="s">
        <v>19</v>
      </c>
      <c r="EA33" s="9" t="s">
        <v>19</v>
      </c>
      <c r="EB33" s="9" t="s">
        <v>19</v>
      </c>
      <c r="EC33" s="9" t="s">
        <v>19</v>
      </c>
      <c r="ED33" s="9" t="s">
        <v>19</v>
      </c>
      <c r="EJ33" s="9" t="s">
        <v>19</v>
      </c>
      <c r="EK33" s="9" t="s">
        <v>19</v>
      </c>
      <c r="EL33" s="9" t="s">
        <v>19</v>
      </c>
      <c r="EM33" s="9" t="s">
        <v>19</v>
      </c>
      <c r="EN33" s="9" t="s">
        <v>19</v>
      </c>
      <c r="EO33" s="9" t="s">
        <v>19</v>
      </c>
      <c r="EP33" s="9" t="s">
        <v>19</v>
      </c>
      <c r="EQ33" s="9" t="s">
        <v>19</v>
      </c>
      <c r="ER33" s="9" t="s">
        <v>19</v>
      </c>
      <c r="ES33" s="9" t="s">
        <v>19</v>
      </c>
      <c r="ET33" s="9" t="s">
        <v>19</v>
      </c>
      <c r="EU33" s="9" t="s">
        <v>19</v>
      </c>
      <c r="EV33" s="9" t="s">
        <v>19</v>
      </c>
      <c r="EW33" s="9" t="s">
        <v>19</v>
      </c>
      <c r="GC33" s="9" t="s">
        <v>19</v>
      </c>
      <c r="GD33" s="9" t="s">
        <v>19</v>
      </c>
      <c r="GF33" s="9" t="s">
        <v>19</v>
      </c>
      <c r="GM33" s="9" t="s">
        <v>19</v>
      </c>
      <c r="GN33" s="9" t="s">
        <v>19</v>
      </c>
      <c r="GO33" s="9" t="s">
        <v>19</v>
      </c>
      <c r="GP33" s="9" t="s">
        <v>19</v>
      </c>
      <c r="GQ33" s="9" t="s">
        <v>19</v>
      </c>
      <c r="GR33" s="9" t="s">
        <v>19</v>
      </c>
      <c r="GV33" s="9" t="s">
        <v>19</v>
      </c>
      <c r="GW33" s="9" t="s">
        <v>19</v>
      </c>
      <c r="GX33" s="9" t="s">
        <v>19</v>
      </c>
      <c r="GY33" s="9" t="s">
        <v>19</v>
      </c>
      <c r="GZ33" s="9" t="s">
        <v>19</v>
      </c>
      <c r="HA33" s="9" t="s">
        <v>19</v>
      </c>
      <c r="HB33" s="9" t="s">
        <v>19</v>
      </c>
      <c r="HC33" s="9" t="s">
        <v>19</v>
      </c>
      <c r="HD33" s="9" t="s">
        <v>19</v>
      </c>
      <c r="HE33" s="9" t="s">
        <v>19</v>
      </c>
      <c r="HF33" s="9" t="s">
        <v>19</v>
      </c>
      <c r="HH33" s="9" t="s">
        <v>19</v>
      </c>
      <c r="HI33" s="9" t="s">
        <v>19</v>
      </c>
      <c r="HJ33" s="9" t="s">
        <v>19</v>
      </c>
      <c r="HK33" s="9" t="s">
        <v>19</v>
      </c>
      <c r="HL33" s="9" t="s">
        <v>19</v>
      </c>
      <c r="HM33" s="9" t="s">
        <v>19</v>
      </c>
      <c r="HN33" s="9" t="s">
        <v>19</v>
      </c>
      <c r="HO33" s="9" t="s">
        <v>19</v>
      </c>
      <c r="HP33" s="9" t="s">
        <v>19</v>
      </c>
      <c r="HQ33" s="9" t="s">
        <v>19</v>
      </c>
      <c r="HR33" s="9" t="s">
        <v>19</v>
      </c>
      <c r="JO33" s="9" t="s">
        <v>19</v>
      </c>
      <c r="JP33" s="9" t="s">
        <v>19</v>
      </c>
      <c r="JQ33" s="9" t="s">
        <v>19</v>
      </c>
      <c r="JR33" s="9" t="s">
        <v>19</v>
      </c>
      <c r="JS33" s="9" t="s">
        <v>19</v>
      </c>
      <c r="JT33" s="9" t="s">
        <v>19</v>
      </c>
      <c r="JU33" s="9" t="s">
        <v>19</v>
      </c>
      <c r="JV33" s="9" t="s">
        <v>19</v>
      </c>
      <c r="JW33" s="9" t="s">
        <v>19</v>
      </c>
      <c r="JX33" s="9" t="s">
        <v>19</v>
      </c>
      <c r="JY33" s="9" t="s">
        <v>19</v>
      </c>
      <c r="JZ33" s="9" t="s">
        <v>19</v>
      </c>
      <c r="KA33" s="9" t="s">
        <v>19</v>
      </c>
      <c r="KH33" s="9" t="s">
        <v>19</v>
      </c>
      <c r="KI33" s="9" t="s">
        <v>19</v>
      </c>
      <c r="KJ33" s="9" t="s">
        <v>19</v>
      </c>
      <c r="KK33" s="9" t="s">
        <v>19</v>
      </c>
      <c r="KL33" s="9" t="s">
        <v>19</v>
      </c>
      <c r="KM33" s="9" t="s">
        <v>19</v>
      </c>
      <c r="KN33" s="9" t="s">
        <v>19</v>
      </c>
      <c r="KO33" s="9" t="s">
        <v>19</v>
      </c>
      <c r="KP33" s="9" t="s">
        <v>19</v>
      </c>
      <c r="KQ33" s="9" t="s">
        <v>19</v>
      </c>
      <c r="KR33" s="9" t="s">
        <v>19</v>
      </c>
      <c r="KS33" s="9" t="s">
        <v>8</v>
      </c>
      <c r="KT33" s="9" t="s">
        <v>8</v>
      </c>
      <c r="KU33" s="9" t="s">
        <v>8</v>
      </c>
      <c r="KV33" s="9" t="s">
        <v>8</v>
      </c>
      <c r="KX33" s="9" t="s">
        <v>8</v>
      </c>
      <c r="LE33" s="9" t="s">
        <v>8</v>
      </c>
      <c r="LF33" s="9" t="s">
        <v>8</v>
      </c>
      <c r="LG33" s="9" t="s">
        <v>8</v>
      </c>
      <c r="LH33" s="9" t="s">
        <v>8</v>
      </c>
      <c r="LI33" s="9" t="s">
        <v>8</v>
      </c>
      <c r="LJ33" s="9" t="s">
        <v>8</v>
      </c>
      <c r="LK33" s="9" t="s">
        <v>8</v>
      </c>
      <c r="LL33" s="9" t="s">
        <v>8</v>
      </c>
      <c r="LM33" s="9" t="s">
        <v>8</v>
      </c>
      <c r="LN33" s="9" t="s">
        <v>8</v>
      </c>
      <c r="MW33" s="9" t="s">
        <v>8</v>
      </c>
      <c r="MX33" s="9" t="s">
        <v>8</v>
      </c>
      <c r="MY33" s="9" t="s">
        <v>8</v>
      </c>
      <c r="MZ33" s="9" t="s">
        <v>8</v>
      </c>
      <c r="NA33" s="9" t="s">
        <v>8</v>
      </c>
      <c r="NB33" s="9" t="s">
        <v>8</v>
      </c>
      <c r="NC33" s="9" t="s">
        <v>8</v>
      </c>
      <c r="ND33" s="9" t="s">
        <v>8</v>
      </c>
      <c r="NE33" s="9" t="s">
        <v>8</v>
      </c>
      <c r="NF33" s="9" t="s">
        <v>8</v>
      </c>
      <c r="NO33" s="9" t="s">
        <v>8</v>
      </c>
      <c r="NP33" s="9" t="s">
        <v>8</v>
      </c>
      <c r="NQ33" s="9" t="s">
        <v>8</v>
      </c>
      <c r="NR33" s="9" t="s">
        <v>8</v>
      </c>
      <c r="NS33" s="9" t="s">
        <v>8</v>
      </c>
      <c r="NT33" s="9" t="s">
        <v>8</v>
      </c>
      <c r="NU33" s="9" t="s">
        <v>8</v>
      </c>
      <c r="NV33" s="9" t="s">
        <v>8</v>
      </c>
      <c r="NW33" s="9" t="s">
        <v>8</v>
      </c>
      <c r="NX33" s="9" t="s">
        <v>8</v>
      </c>
      <c r="OK33" s="9" t="s">
        <v>19</v>
      </c>
      <c r="ON33" s="9" t="s">
        <v>19</v>
      </c>
      <c r="OO33" s="9" t="s">
        <v>19</v>
      </c>
      <c r="OP33" s="9" t="s">
        <v>19</v>
      </c>
      <c r="OQ33" s="9" t="s">
        <v>19</v>
      </c>
      <c r="OR33" s="9" t="s">
        <v>19</v>
      </c>
      <c r="OS33" s="9" t="s">
        <v>19</v>
      </c>
      <c r="OT33" s="9" t="s">
        <v>19</v>
      </c>
      <c r="OU33" s="9" t="s">
        <v>19</v>
      </c>
      <c r="OW33" s="9" t="s">
        <v>19</v>
      </c>
      <c r="OX33" s="9" t="s">
        <v>19</v>
      </c>
      <c r="OY33" s="9" t="s">
        <v>19</v>
      </c>
      <c r="OZ33" s="9" t="s">
        <v>19</v>
      </c>
      <c r="PA33" s="9" t="s">
        <v>19</v>
      </c>
    </row>
    <row r="34" spans="1:434">
      <c r="A34" s="21"/>
    </row>
    <row r="35" spans="1:434">
      <c r="A35" s="19" t="s">
        <v>67</v>
      </c>
      <c r="Y35" s="9" t="s">
        <v>3</v>
      </c>
      <c r="Z35" s="9" t="s">
        <v>14</v>
      </c>
      <c r="AA35" s="9" t="s">
        <v>6</v>
      </c>
      <c r="AB35" s="9" t="s">
        <v>6</v>
      </c>
      <c r="AC35" s="9" t="s">
        <v>14</v>
      </c>
      <c r="AD35" s="9" t="s">
        <v>10</v>
      </c>
      <c r="AE35" s="9" t="s">
        <v>6</v>
      </c>
      <c r="AF35" s="9" t="s">
        <v>8</v>
      </c>
      <c r="AG35" s="9" t="s">
        <v>6</v>
      </c>
      <c r="AH35" s="9" t="s">
        <v>5</v>
      </c>
      <c r="AI35" s="9" t="s">
        <v>50</v>
      </c>
      <c r="AJ35" s="9" t="s">
        <v>6</v>
      </c>
      <c r="AK35" s="9" t="s">
        <v>8</v>
      </c>
      <c r="AL35" s="9" t="s">
        <v>10</v>
      </c>
      <c r="AM35" s="9" t="s">
        <v>8</v>
      </c>
      <c r="AN35" s="9" t="s">
        <v>10</v>
      </c>
      <c r="AO35" s="9" t="s">
        <v>11</v>
      </c>
      <c r="AP35" s="9" t="s">
        <v>7</v>
      </c>
      <c r="AQ35" s="9" t="s">
        <v>50</v>
      </c>
      <c r="AR35" s="9" t="s">
        <v>7</v>
      </c>
      <c r="AS35" s="9" t="s">
        <v>15</v>
      </c>
      <c r="AT35" s="9" t="s">
        <v>19</v>
      </c>
      <c r="AU35" s="9" t="s">
        <v>8</v>
      </c>
      <c r="AV35" s="9" t="s">
        <v>3</v>
      </c>
      <c r="AW35" s="9" t="s">
        <v>8</v>
      </c>
      <c r="AX35" s="9" t="s">
        <v>4</v>
      </c>
      <c r="AY35" s="9" t="s">
        <v>7</v>
      </c>
      <c r="AZ35" s="9" t="s">
        <v>14</v>
      </c>
      <c r="BA35" s="9" t="s">
        <v>20</v>
      </c>
      <c r="BB35" s="9" t="s">
        <v>8</v>
      </c>
      <c r="BC35" s="9" t="s">
        <v>20</v>
      </c>
      <c r="BD35" s="9" t="s">
        <v>10</v>
      </c>
      <c r="BE35" s="9" t="s">
        <v>12</v>
      </c>
      <c r="BF35" s="9" t="s">
        <v>17</v>
      </c>
      <c r="BG35" s="9" t="s">
        <v>5</v>
      </c>
      <c r="BH35" s="9" t="s">
        <v>18</v>
      </c>
      <c r="BI35" s="18" t="s">
        <v>18</v>
      </c>
      <c r="BJ35" s="9" t="s">
        <v>13</v>
      </c>
      <c r="BK35" s="9" t="s">
        <v>13</v>
      </c>
      <c r="BL35" s="9" t="s">
        <v>13</v>
      </c>
      <c r="BM35" s="9" t="s">
        <v>13</v>
      </c>
      <c r="BN35" s="9" t="s">
        <v>13</v>
      </c>
      <c r="BR35" s="9" t="s">
        <v>8</v>
      </c>
      <c r="BS35" s="9" t="s">
        <v>13</v>
      </c>
      <c r="BT35" s="9" t="s">
        <v>13</v>
      </c>
      <c r="BU35" s="9" t="s">
        <v>13</v>
      </c>
      <c r="BV35" s="9" t="s">
        <v>13</v>
      </c>
      <c r="BW35" s="9" t="s">
        <v>13</v>
      </c>
      <c r="BX35" s="9" t="s">
        <v>13</v>
      </c>
      <c r="BY35" s="9" t="s">
        <v>13</v>
      </c>
      <c r="BZ35" s="9" t="s">
        <v>13</v>
      </c>
      <c r="CA35" s="9" t="s">
        <v>13</v>
      </c>
      <c r="CB35" s="9" t="s">
        <v>13</v>
      </c>
      <c r="CC35" s="9" t="s">
        <v>10</v>
      </c>
      <c r="CD35" s="9" t="s">
        <v>10</v>
      </c>
      <c r="CE35" s="9" t="s">
        <v>22</v>
      </c>
      <c r="CF35" s="9" t="s">
        <v>13</v>
      </c>
      <c r="CG35" s="9" t="s">
        <v>17</v>
      </c>
      <c r="CH35" s="9" t="s">
        <v>18</v>
      </c>
      <c r="CI35" s="9" t="s">
        <v>5</v>
      </c>
      <c r="CJ35" s="9" t="s">
        <v>17</v>
      </c>
      <c r="CK35" s="9" t="s">
        <v>7</v>
      </c>
      <c r="CL35" s="9" t="s">
        <v>6</v>
      </c>
      <c r="CM35" s="9" t="s">
        <v>9</v>
      </c>
      <c r="CN35" s="9" t="s">
        <v>13</v>
      </c>
      <c r="CO35" s="9" t="s">
        <v>18</v>
      </c>
      <c r="CP35" s="9" t="s">
        <v>15</v>
      </c>
      <c r="CQ35" s="9" t="s">
        <v>13</v>
      </c>
      <c r="CR35" s="9" t="s">
        <v>10</v>
      </c>
      <c r="CS35" s="9" t="s">
        <v>8</v>
      </c>
      <c r="CT35" s="9" t="s">
        <v>7</v>
      </c>
      <c r="CU35" s="9" t="s">
        <v>22</v>
      </c>
      <c r="CV35" s="9" t="s">
        <v>7</v>
      </c>
      <c r="CW35" s="9" t="s">
        <v>5</v>
      </c>
      <c r="CX35" s="9" t="s">
        <v>9</v>
      </c>
      <c r="CY35" s="9" t="s">
        <v>5</v>
      </c>
      <c r="CZ35" s="9" t="s">
        <v>20</v>
      </c>
      <c r="DA35" s="9" t="s">
        <v>23</v>
      </c>
      <c r="DB35" s="9" t="s">
        <v>22</v>
      </c>
      <c r="DC35" s="9" t="s">
        <v>13</v>
      </c>
      <c r="DD35" s="9" t="s">
        <v>13</v>
      </c>
      <c r="DE35" s="9" t="s">
        <v>13</v>
      </c>
      <c r="DF35" s="9" t="s">
        <v>13</v>
      </c>
      <c r="DG35" s="9" t="s">
        <v>13</v>
      </c>
      <c r="DH35" s="9" t="s">
        <v>13</v>
      </c>
      <c r="DI35" s="9" t="s">
        <v>13</v>
      </c>
      <c r="DJ35" s="9" t="s">
        <v>11</v>
      </c>
      <c r="DK35" s="9" t="s">
        <v>13</v>
      </c>
      <c r="DL35" s="9" t="s">
        <v>13</v>
      </c>
      <c r="DM35" s="9" t="s">
        <v>17</v>
      </c>
      <c r="DN35" s="9" t="s">
        <v>13</v>
      </c>
      <c r="DO35" s="9" t="s">
        <v>18</v>
      </c>
      <c r="DP35" s="9" t="s">
        <v>13</v>
      </c>
      <c r="DQ35" s="9" t="s">
        <v>10</v>
      </c>
      <c r="DR35" s="9" t="s">
        <v>13</v>
      </c>
      <c r="DS35" s="9" t="s">
        <v>14</v>
      </c>
      <c r="DT35" s="9" t="s">
        <v>14</v>
      </c>
      <c r="DU35" s="9" t="s">
        <v>23</v>
      </c>
      <c r="DV35" s="9" t="s">
        <v>11</v>
      </c>
      <c r="DW35" s="9" t="s">
        <v>20</v>
      </c>
      <c r="DX35" s="9" t="s">
        <v>19</v>
      </c>
      <c r="DY35" s="9" t="s">
        <v>6</v>
      </c>
      <c r="DZ35" s="9" t="s">
        <v>13</v>
      </c>
      <c r="EA35" s="9" t="s">
        <v>22</v>
      </c>
      <c r="EB35" s="9" t="s">
        <v>4</v>
      </c>
      <c r="EC35" s="9" t="s">
        <v>7</v>
      </c>
      <c r="ED35" s="9" t="s">
        <v>14</v>
      </c>
      <c r="EE35" s="9" t="s">
        <v>20</v>
      </c>
      <c r="EF35" s="9" t="s">
        <v>7</v>
      </c>
      <c r="EG35" s="9" t="s">
        <v>23</v>
      </c>
      <c r="EH35" s="9" t="s">
        <v>10</v>
      </c>
      <c r="EI35" s="9" t="s">
        <v>12</v>
      </c>
      <c r="EJ35" s="9" t="s">
        <v>7</v>
      </c>
      <c r="EK35" s="9" t="s">
        <v>8</v>
      </c>
      <c r="EL35" s="9" t="s">
        <v>20</v>
      </c>
      <c r="EM35" s="9" t="s">
        <v>9</v>
      </c>
      <c r="EN35" s="9" t="s">
        <v>21</v>
      </c>
      <c r="EO35" s="9" t="s">
        <v>10</v>
      </c>
      <c r="EP35" s="9" t="s">
        <v>7</v>
      </c>
      <c r="EQ35" s="9" t="s">
        <v>18</v>
      </c>
      <c r="ER35" s="9" t="s">
        <v>7</v>
      </c>
      <c r="ES35" s="9" t="s">
        <v>6</v>
      </c>
      <c r="ET35" s="9" t="s">
        <v>10</v>
      </c>
      <c r="EU35" s="9" t="s">
        <v>11</v>
      </c>
      <c r="EV35" s="9" t="s">
        <v>6</v>
      </c>
      <c r="EW35" s="9" t="s">
        <v>15</v>
      </c>
      <c r="EX35" s="9" t="s">
        <v>18</v>
      </c>
      <c r="EY35" s="9" t="s">
        <v>19</v>
      </c>
      <c r="EZ35" s="9" t="s">
        <v>14</v>
      </c>
      <c r="FA35" s="9" t="s">
        <v>7</v>
      </c>
      <c r="FB35" s="9" t="s">
        <v>13</v>
      </c>
      <c r="FC35" s="9" t="s">
        <v>20</v>
      </c>
      <c r="FD35" s="9" t="s">
        <v>13</v>
      </c>
      <c r="FE35" s="9" t="s">
        <v>8</v>
      </c>
      <c r="FF35" s="9" t="s">
        <v>20</v>
      </c>
      <c r="FG35" s="9" t="s">
        <v>15</v>
      </c>
      <c r="FH35" s="9" t="s">
        <v>13</v>
      </c>
      <c r="FI35" s="9" t="s">
        <v>10</v>
      </c>
      <c r="FJ35" s="9" t="s">
        <v>13</v>
      </c>
      <c r="FK35" s="9" t="s">
        <v>9</v>
      </c>
      <c r="FL35" s="9" t="s">
        <v>14</v>
      </c>
      <c r="FM35" s="9" t="s">
        <v>16</v>
      </c>
      <c r="FN35" s="9" t="s">
        <v>22</v>
      </c>
      <c r="FO35" s="9" t="s">
        <v>13</v>
      </c>
      <c r="FP35" s="9" t="s">
        <v>11</v>
      </c>
      <c r="FQ35" s="9" t="s">
        <v>13</v>
      </c>
      <c r="FR35" s="9" t="s">
        <v>14</v>
      </c>
      <c r="FS35" s="9" t="s">
        <v>13</v>
      </c>
      <c r="FT35" s="9" t="s">
        <v>13</v>
      </c>
      <c r="FU35" s="9" t="s">
        <v>13</v>
      </c>
      <c r="FV35" s="9" t="s">
        <v>13</v>
      </c>
      <c r="FW35" s="9" t="s">
        <v>12</v>
      </c>
      <c r="FX35" s="9" t="s">
        <v>4</v>
      </c>
      <c r="FY35" s="9" t="s">
        <v>9</v>
      </c>
      <c r="FZ35" s="9" t="s">
        <v>13</v>
      </c>
      <c r="GA35" s="9" t="s">
        <v>9</v>
      </c>
      <c r="GB35" s="9" t="s">
        <v>13</v>
      </c>
      <c r="GC35" s="9" t="s">
        <v>14</v>
      </c>
      <c r="GD35" s="9" t="s">
        <v>7</v>
      </c>
      <c r="GE35" s="9" t="s">
        <v>13</v>
      </c>
      <c r="GF35" s="9" t="s">
        <v>16</v>
      </c>
      <c r="GG35" s="9" t="s">
        <v>22</v>
      </c>
      <c r="GH35" s="9" t="s">
        <v>13</v>
      </c>
      <c r="GI35" s="9" t="s">
        <v>14</v>
      </c>
      <c r="GJ35" s="9" t="s">
        <v>22</v>
      </c>
      <c r="GK35" s="9" t="s">
        <v>9</v>
      </c>
      <c r="GL35" s="9" t="s">
        <v>20</v>
      </c>
      <c r="GM35" s="9" t="s">
        <v>6</v>
      </c>
      <c r="GN35" s="9" t="s">
        <v>11</v>
      </c>
      <c r="GO35" s="9" t="s">
        <v>15</v>
      </c>
      <c r="GP35" s="9" t="s">
        <v>7</v>
      </c>
      <c r="GQ35" s="9" t="s">
        <v>3</v>
      </c>
      <c r="GR35" s="9" t="s">
        <v>17</v>
      </c>
      <c r="GS35" s="9" t="s">
        <v>7</v>
      </c>
      <c r="GT35" s="9" t="s">
        <v>8</v>
      </c>
      <c r="GU35" s="9" t="s">
        <v>20</v>
      </c>
      <c r="GV35" s="9" t="s">
        <v>5</v>
      </c>
      <c r="GW35" s="9" t="s">
        <v>12</v>
      </c>
      <c r="GX35" s="9" t="s">
        <v>5</v>
      </c>
      <c r="GY35" s="9" t="s">
        <v>23</v>
      </c>
      <c r="GZ35" s="9" t="s">
        <v>17</v>
      </c>
      <c r="HA35" s="9" t="s">
        <v>15</v>
      </c>
      <c r="HB35" s="9" t="s">
        <v>6</v>
      </c>
      <c r="HC35" s="9" t="s">
        <v>7</v>
      </c>
      <c r="HD35" s="9" t="s">
        <v>4</v>
      </c>
      <c r="HE35" s="9" t="s">
        <v>4</v>
      </c>
      <c r="HF35" s="9" t="s">
        <v>10</v>
      </c>
      <c r="HG35" s="9" t="s">
        <v>11</v>
      </c>
      <c r="HH35" s="9" t="s">
        <v>12</v>
      </c>
      <c r="HI35" s="9" t="s">
        <v>8</v>
      </c>
      <c r="HJ35" s="9" t="s">
        <v>6</v>
      </c>
      <c r="HK35" s="9" t="s">
        <v>3</v>
      </c>
      <c r="HL35" s="9" t="s">
        <v>17</v>
      </c>
      <c r="HM35" s="9" t="s">
        <v>8</v>
      </c>
      <c r="HN35" s="9" t="s">
        <v>15</v>
      </c>
      <c r="HO35" s="9" t="s">
        <v>6</v>
      </c>
      <c r="HP35" s="9" t="s">
        <v>17</v>
      </c>
      <c r="HQ35" s="9" t="s">
        <v>4</v>
      </c>
      <c r="HR35" s="9" t="s">
        <v>10</v>
      </c>
      <c r="HS35" s="9" t="s">
        <v>11</v>
      </c>
      <c r="HT35" s="9" t="s">
        <v>23</v>
      </c>
      <c r="HU35" s="9" t="s">
        <v>11</v>
      </c>
      <c r="HV35" s="9" t="s">
        <v>18</v>
      </c>
      <c r="HW35" s="9" t="s">
        <v>3</v>
      </c>
      <c r="HX35" s="9" t="s">
        <v>17</v>
      </c>
      <c r="HY35" s="9" t="s">
        <v>10</v>
      </c>
      <c r="HZ35" s="9" t="s">
        <v>13</v>
      </c>
      <c r="IA35" s="9" t="s">
        <v>11</v>
      </c>
      <c r="IB35" s="9" t="s">
        <v>13</v>
      </c>
      <c r="IC35" s="9" t="s">
        <v>13</v>
      </c>
      <c r="ID35" s="9" t="s">
        <v>13</v>
      </c>
      <c r="IE35" s="9" t="s">
        <v>13</v>
      </c>
      <c r="IF35" s="9" t="s">
        <v>13</v>
      </c>
      <c r="IG35" s="9" t="s">
        <v>20</v>
      </c>
      <c r="IH35" s="9" t="s">
        <v>13</v>
      </c>
      <c r="II35" s="9" t="s">
        <v>13</v>
      </c>
      <c r="IJ35" s="9" t="s">
        <v>15</v>
      </c>
      <c r="IK35" s="9" t="s">
        <v>13</v>
      </c>
      <c r="IL35" s="9" t="s">
        <v>5</v>
      </c>
      <c r="IM35" s="9" t="s">
        <v>22</v>
      </c>
      <c r="IN35" s="9" t="s">
        <v>13</v>
      </c>
      <c r="IO35" s="9" t="s">
        <v>13</v>
      </c>
      <c r="IP35" s="9" t="s">
        <v>13</v>
      </c>
      <c r="IQ35" s="9" t="s">
        <v>13</v>
      </c>
      <c r="IR35" s="9" t="s">
        <v>13</v>
      </c>
      <c r="IS35" s="9" t="s">
        <v>13</v>
      </c>
      <c r="IT35" s="9" t="s">
        <v>13</v>
      </c>
      <c r="IU35" s="9" t="s">
        <v>13</v>
      </c>
      <c r="IV35" s="9" t="s">
        <v>13</v>
      </c>
      <c r="IW35" s="9" t="s">
        <v>13</v>
      </c>
      <c r="IX35" s="9" t="s">
        <v>13</v>
      </c>
      <c r="IY35" s="9" t="s">
        <v>17</v>
      </c>
      <c r="IZ35" s="9" t="s">
        <v>9</v>
      </c>
      <c r="JA35" s="9" t="s">
        <v>16</v>
      </c>
      <c r="JB35" s="9" t="s">
        <v>13</v>
      </c>
      <c r="JC35" s="9" t="s">
        <v>13</v>
      </c>
      <c r="JD35" s="9" t="s">
        <v>6</v>
      </c>
      <c r="JE35" s="9" t="s">
        <v>14</v>
      </c>
      <c r="JF35" s="9" t="s">
        <v>13</v>
      </c>
      <c r="JG35" s="9" t="s">
        <v>11</v>
      </c>
      <c r="JH35" s="9" t="s">
        <v>13</v>
      </c>
      <c r="JI35" s="9" t="s">
        <v>13</v>
      </c>
      <c r="JJ35" s="9" t="s">
        <v>12</v>
      </c>
      <c r="JK35" s="9" t="s">
        <v>6</v>
      </c>
      <c r="JL35" s="9" t="s">
        <v>20</v>
      </c>
      <c r="JM35" s="9" t="s">
        <v>10</v>
      </c>
      <c r="JN35" s="9" t="s">
        <v>20</v>
      </c>
      <c r="JO35" s="9" t="s">
        <v>12</v>
      </c>
      <c r="JP35" s="9" t="s">
        <v>10</v>
      </c>
      <c r="JQ35" s="9" t="s">
        <v>17</v>
      </c>
      <c r="JR35" s="9" t="s">
        <v>15</v>
      </c>
      <c r="JS35" s="9" t="s">
        <v>5</v>
      </c>
      <c r="JT35" s="9" t="s">
        <v>14</v>
      </c>
      <c r="JU35" s="9" t="s">
        <v>9</v>
      </c>
      <c r="JV35" s="9" t="s">
        <v>5</v>
      </c>
      <c r="JW35" s="9" t="s">
        <v>23</v>
      </c>
      <c r="JX35" s="9" t="s">
        <v>22</v>
      </c>
      <c r="JY35" s="9" t="s">
        <v>6</v>
      </c>
      <c r="JZ35" s="9" t="s">
        <v>7</v>
      </c>
      <c r="KA35" s="9" t="s">
        <v>17</v>
      </c>
      <c r="KB35" s="9" t="s">
        <v>11</v>
      </c>
      <c r="KC35" s="9" t="s">
        <v>17</v>
      </c>
      <c r="KD35" s="9" t="s">
        <v>6</v>
      </c>
      <c r="KE35" s="9" t="s">
        <v>12</v>
      </c>
      <c r="KF35" s="9" t="s">
        <v>9</v>
      </c>
      <c r="KG35" s="9" t="s">
        <v>14</v>
      </c>
      <c r="KH35" s="9" t="s">
        <v>12</v>
      </c>
      <c r="KI35" s="9" t="s">
        <v>15</v>
      </c>
      <c r="KJ35" s="9" t="s">
        <v>5</v>
      </c>
      <c r="KK35" s="9" t="s">
        <v>17</v>
      </c>
      <c r="KL35" s="9" t="s">
        <v>17</v>
      </c>
      <c r="KM35" s="9" t="s">
        <v>17</v>
      </c>
      <c r="KN35" s="9" t="s">
        <v>5</v>
      </c>
      <c r="KO35" s="9" t="s">
        <v>14</v>
      </c>
      <c r="KP35" s="9" t="s">
        <v>15</v>
      </c>
      <c r="KQ35" s="9" t="s">
        <v>3</v>
      </c>
      <c r="KR35" s="9" t="s">
        <v>6</v>
      </c>
      <c r="KS35" s="9" t="s">
        <v>23</v>
      </c>
      <c r="KT35" s="9" t="s">
        <v>5</v>
      </c>
      <c r="KU35" s="9" t="s">
        <v>15</v>
      </c>
      <c r="KV35" s="9" t="s">
        <v>4</v>
      </c>
      <c r="KW35" s="9" t="s">
        <v>13</v>
      </c>
      <c r="KX35" s="9" t="s">
        <v>13</v>
      </c>
      <c r="KY35" s="9" t="s">
        <v>13</v>
      </c>
      <c r="KZ35" s="9" t="s">
        <v>13</v>
      </c>
      <c r="LA35" s="9" t="s">
        <v>4</v>
      </c>
      <c r="LB35" s="9" t="s">
        <v>11</v>
      </c>
      <c r="LC35" s="9" t="s">
        <v>13</v>
      </c>
      <c r="LD35" s="9" t="s">
        <v>15</v>
      </c>
      <c r="LE35" s="9" t="s">
        <v>18</v>
      </c>
      <c r="LF35" s="9" t="s">
        <v>4</v>
      </c>
      <c r="LG35" s="9" t="s">
        <v>6</v>
      </c>
      <c r="LH35" s="9" t="s">
        <v>23</v>
      </c>
      <c r="LI35" s="9" t="s">
        <v>7</v>
      </c>
      <c r="LJ35" s="9" t="s">
        <v>21</v>
      </c>
      <c r="LK35" s="9" t="s">
        <v>8</v>
      </c>
      <c r="LL35" s="9" t="s">
        <v>11</v>
      </c>
      <c r="LM35" s="9" t="s">
        <v>16</v>
      </c>
      <c r="LN35" s="9" t="s">
        <v>11</v>
      </c>
      <c r="LO35" s="9" t="s">
        <v>3</v>
      </c>
      <c r="LP35" s="9" t="s">
        <v>7</v>
      </c>
      <c r="LQ35" s="9" t="s">
        <v>13</v>
      </c>
      <c r="LR35" s="9" t="s">
        <v>5</v>
      </c>
      <c r="LS35" s="9" t="s">
        <v>13</v>
      </c>
      <c r="LT35" s="9" t="s">
        <v>13</v>
      </c>
      <c r="LU35" s="9" t="s">
        <v>13</v>
      </c>
      <c r="LV35" s="9" t="s">
        <v>22</v>
      </c>
      <c r="LW35" s="9" t="s">
        <v>13</v>
      </c>
      <c r="LX35" s="9" t="s">
        <v>13</v>
      </c>
      <c r="LY35" s="9" t="s">
        <v>13</v>
      </c>
      <c r="LZ35" s="9" t="s">
        <v>13</v>
      </c>
      <c r="MA35" s="9" t="s">
        <v>13</v>
      </c>
      <c r="MB35" s="9" t="s">
        <v>13</v>
      </c>
      <c r="MC35" s="9" t="s">
        <v>13</v>
      </c>
      <c r="MD35" s="9" t="s">
        <v>13</v>
      </c>
      <c r="ME35" s="9" t="s">
        <v>13</v>
      </c>
      <c r="MF35" s="9" t="s">
        <v>13</v>
      </c>
      <c r="MG35" s="9" t="s">
        <v>13</v>
      </c>
      <c r="MH35" s="9" t="s">
        <v>13</v>
      </c>
      <c r="MI35" s="9" t="s">
        <v>13</v>
      </c>
      <c r="MJ35" s="9" t="s">
        <v>13</v>
      </c>
      <c r="MK35" s="9" t="s">
        <v>13</v>
      </c>
      <c r="ML35" s="9" t="s">
        <v>13</v>
      </c>
      <c r="MM35" s="9" t="s">
        <v>13</v>
      </c>
      <c r="MN35" s="9" t="s">
        <v>13</v>
      </c>
      <c r="MO35" s="9" t="s">
        <v>13</v>
      </c>
      <c r="MP35" s="9" t="s">
        <v>13</v>
      </c>
      <c r="MQ35" s="9" t="s">
        <v>13</v>
      </c>
      <c r="MR35" s="9" t="s">
        <v>13</v>
      </c>
      <c r="MS35" s="9" t="s">
        <v>13</v>
      </c>
      <c r="MT35" s="9" t="s">
        <v>13</v>
      </c>
      <c r="MU35" s="9" t="s">
        <v>12</v>
      </c>
      <c r="MV35" s="9" t="s">
        <v>13</v>
      </c>
      <c r="MW35" s="9" t="s">
        <v>17</v>
      </c>
      <c r="MX35" s="9" t="s">
        <v>5</v>
      </c>
      <c r="MY35" s="9" t="s">
        <v>11</v>
      </c>
      <c r="MZ35" s="9" t="s">
        <v>16</v>
      </c>
      <c r="NA35" s="9" t="s">
        <v>23</v>
      </c>
      <c r="NB35" s="9" t="s">
        <v>5</v>
      </c>
      <c r="NC35" s="9" t="s">
        <v>11</v>
      </c>
      <c r="ND35" s="9" t="s">
        <v>9</v>
      </c>
      <c r="NE35" s="9" t="s">
        <v>5</v>
      </c>
      <c r="NF35" s="9" t="s">
        <v>15</v>
      </c>
      <c r="NG35" s="9" t="s">
        <v>14</v>
      </c>
      <c r="NH35" s="9" t="s">
        <v>7</v>
      </c>
      <c r="NI35" s="9" t="s">
        <v>13</v>
      </c>
      <c r="NJ35" s="9" t="s">
        <v>22</v>
      </c>
      <c r="NK35" s="9" t="s">
        <v>11</v>
      </c>
      <c r="NL35" s="9" t="s">
        <v>13</v>
      </c>
      <c r="NM35" s="9" t="s">
        <v>13</v>
      </c>
      <c r="NN35" s="9" t="s">
        <v>17</v>
      </c>
      <c r="NO35" s="9" t="s">
        <v>5</v>
      </c>
      <c r="NP35" s="9" t="s">
        <v>5</v>
      </c>
      <c r="NQ35" s="9" t="s">
        <v>7</v>
      </c>
      <c r="NR35" s="9" t="s">
        <v>9</v>
      </c>
      <c r="NS35" s="9" t="s">
        <v>7</v>
      </c>
      <c r="NT35" s="9" t="s">
        <v>6</v>
      </c>
      <c r="NU35" s="9" t="s">
        <v>18</v>
      </c>
      <c r="NV35" s="9" t="s">
        <v>3</v>
      </c>
      <c r="NW35" s="9" t="s">
        <v>17</v>
      </c>
      <c r="NX35" s="9" t="s">
        <v>3</v>
      </c>
      <c r="NY35" s="9" t="s">
        <v>13</v>
      </c>
      <c r="NZ35" s="9" t="s">
        <v>13</v>
      </c>
      <c r="OA35" s="9" t="s">
        <v>14</v>
      </c>
      <c r="OB35" s="9" t="s">
        <v>7</v>
      </c>
      <c r="OC35" s="9" t="s">
        <v>11</v>
      </c>
      <c r="OD35" s="9" t="s">
        <v>13</v>
      </c>
      <c r="OE35" s="9" t="s">
        <v>22</v>
      </c>
      <c r="OF35" s="9" t="s">
        <v>13</v>
      </c>
      <c r="OG35" s="9" t="s">
        <v>13</v>
      </c>
      <c r="OH35" s="9" t="s">
        <v>13</v>
      </c>
      <c r="OI35" s="9" t="s">
        <v>22</v>
      </c>
      <c r="OJ35" s="9" t="s">
        <v>13</v>
      </c>
      <c r="OK35" s="9" t="s">
        <v>10</v>
      </c>
      <c r="OL35" s="9" t="s">
        <v>13</v>
      </c>
      <c r="OM35" s="9" t="s">
        <v>13</v>
      </c>
      <c r="ON35" s="9" t="s">
        <v>7</v>
      </c>
      <c r="OO35" s="9" t="s">
        <v>6</v>
      </c>
      <c r="OP35" s="9" t="s">
        <v>4</v>
      </c>
      <c r="OQ35" s="9" t="s">
        <v>14</v>
      </c>
      <c r="OR35" s="9" t="s">
        <v>17</v>
      </c>
      <c r="OS35" s="9" t="s">
        <v>6</v>
      </c>
      <c r="OT35" s="9" t="s">
        <v>8</v>
      </c>
      <c r="OU35" s="9" t="s">
        <v>6</v>
      </c>
      <c r="OV35" s="9" t="s">
        <v>13</v>
      </c>
      <c r="OW35" s="9" t="s">
        <v>22</v>
      </c>
      <c r="OX35" s="9" t="s">
        <v>5</v>
      </c>
      <c r="OY35" s="9" t="s">
        <v>6</v>
      </c>
      <c r="OZ35" s="9" t="s">
        <v>22</v>
      </c>
      <c r="PA35" s="9" t="s">
        <v>14</v>
      </c>
      <c r="PB35" s="9" t="s">
        <v>6</v>
      </c>
      <c r="PC35" s="9" t="s">
        <v>11</v>
      </c>
      <c r="PD35" s="9" t="s">
        <v>5</v>
      </c>
      <c r="PE35" s="9" t="s">
        <v>9</v>
      </c>
      <c r="PF35" s="9" t="s">
        <v>19</v>
      </c>
      <c r="PG35" s="9" t="s">
        <v>23</v>
      </c>
      <c r="PH35" s="9" t="s">
        <v>6</v>
      </c>
      <c r="PI35" s="9" t="s">
        <v>13</v>
      </c>
      <c r="PJ35" s="9" t="s">
        <v>13</v>
      </c>
      <c r="PK35" s="9" t="s">
        <v>13</v>
      </c>
      <c r="PL35" s="9" t="s">
        <v>13</v>
      </c>
      <c r="PM35" s="9" t="s">
        <v>13</v>
      </c>
      <c r="PN35" s="9" t="s">
        <v>13</v>
      </c>
      <c r="PO35" s="9" t="s">
        <v>13</v>
      </c>
      <c r="PP35" s="9" t="s">
        <v>13</v>
      </c>
      <c r="PQ35" s="9" t="s">
        <v>13</v>
      </c>
      <c r="PR35" s="9" t="s">
        <v>13</v>
      </c>
    </row>
    <row r="36" spans="1:434">
      <c r="A36" s="13" t="s">
        <v>68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CC36" s="9" t="s">
        <v>19</v>
      </c>
      <c r="CD36" s="9" t="s">
        <v>19</v>
      </c>
      <c r="CE36" s="9" t="s">
        <v>19</v>
      </c>
      <c r="CG36" s="9" t="s">
        <v>19</v>
      </c>
      <c r="CH36" s="9" t="s">
        <v>19</v>
      </c>
      <c r="CI36" s="9" t="s">
        <v>19</v>
      </c>
      <c r="CJ36" s="9" t="s">
        <v>19</v>
      </c>
      <c r="CK36" s="9" t="s">
        <v>19</v>
      </c>
      <c r="CL36" s="9" t="s">
        <v>19</v>
      </c>
      <c r="CM36" s="9" t="s">
        <v>19</v>
      </c>
      <c r="CO36" s="9" t="s">
        <v>19</v>
      </c>
      <c r="CV36" s="9" t="s">
        <v>8</v>
      </c>
      <c r="CW36" s="9" t="s">
        <v>8</v>
      </c>
      <c r="CX36" s="9" t="s">
        <v>8</v>
      </c>
      <c r="CY36" s="9" t="s">
        <v>8</v>
      </c>
      <c r="CZ36" s="9" t="s">
        <v>8</v>
      </c>
      <c r="DA36" s="9" t="s">
        <v>8</v>
      </c>
      <c r="DQ36" s="9" t="s">
        <v>8</v>
      </c>
      <c r="DS36" s="9" t="s">
        <v>8</v>
      </c>
      <c r="DT36" s="9" t="s">
        <v>8</v>
      </c>
      <c r="DU36" s="9" t="s">
        <v>8</v>
      </c>
      <c r="DV36" s="9" t="s">
        <v>8</v>
      </c>
      <c r="DY36" s="9" t="s">
        <v>19</v>
      </c>
      <c r="EA36" s="9" t="s">
        <v>19</v>
      </c>
      <c r="EB36" s="9" t="s">
        <v>19</v>
      </c>
      <c r="EC36" s="9" t="s">
        <v>19</v>
      </c>
      <c r="ED36" s="9" t="s">
        <v>19</v>
      </c>
      <c r="EJ36" s="9" t="s">
        <v>19</v>
      </c>
      <c r="EK36" s="9" t="s">
        <v>19</v>
      </c>
      <c r="EL36" s="9" t="s">
        <v>19</v>
      </c>
      <c r="EM36" s="9" t="s">
        <v>19</v>
      </c>
      <c r="EN36" s="9" t="s">
        <v>19</v>
      </c>
      <c r="EO36" s="9" t="s">
        <v>19</v>
      </c>
      <c r="EP36" s="9" t="s">
        <v>19</v>
      </c>
      <c r="EQ36" s="9" t="s">
        <v>19</v>
      </c>
      <c r="ER36" s="9" t="s">
        <v>19</v>
      </c>
      <c r="ES36" s="9" t="s">
        <v>19</v>
      </c>
      <c r="ET36" s="9" t="s">
        <v>19</v>
      </c>
      <c r="EU36" s="9" t="s">
        <v>19</v>
      </c>
      <c r="EV36" s="9" t="s">
        <v>19</v>
      </c>
      <c r="EW36" s="9" t="s">
        <v>19</v>
      </c>
      <c r="GC36" s="9" t="s">
        <v>19</v>
      </c>
      <c r="GD36" s="9" t="s">
        <v>19</v>
      </c>
      <c r="GF36" s="9" t="s">
        <v>19</v>
      </c>
      <c r="GM36" s="9" t="s">
        <v>19</v>
      </c>
      <c r="GN36" s="9" t="s">
        <v>19</v>
      </c>
      <c r="GO36" s="9" t="s">
        <v>19</v>
      </c>
      <c r="GP36" s="9" t="s">
        <v>19</v>
      </c>
      <c r="GQ36" s="9" t="s">
        <v>19</v>
      </c>
      <c r="GR36" s="9" t="s">
        <v>19</v>
      </c>
      <c r="GV36" s="9" t="s">
        <v>19</v>
      </c>
      <c r="GW36" s="9" t="s">
        <v>19</v>
      </c>
      <c r="GX36" s="9" t="s">
        <v>19</v>
      </c>
      <c r="GY36" s="9" t="s">
        <v>19</v>
      </c>
      <c r="GZ36" s="9" t="s">
        <v>19</v>
      </c>
      <c r="HA36" s="9" t="s">
        <v>19</v>
      </c>
      <c r="HB36" s="9" t="s">
        <v>19</v>
      </c>
      <c r="HC36" s="9" t="s">
        <v>19</v>
      </c>
      <c r="HD36" s="9" t="s">
        <v>19</v>
      </c>
      <c r="HE36" s="9" t="s">
        <v>19</v>
      </c>
      <c r="HF36" s="9" t="s">
        <v>19</v>
      </c>
      <c r="HH36" s="9" t="s">
        <v>19</v>
      </c>
      <c r="HI36" s="9" t="s">
        <v>19</v>
      </c>
      <c r="HJ36" s="9" t="s">
        <v>19</v>
      </c>
      <c r="HK36" s="9" t="s">
        <v>19</v>
      </c>
      <c r="HL36" s="9" t="s">
        <v>19</v>
      </c>
      <c r="HM36" s="9" t="s">
        <v>19</v>
      </c>
      <c r="HN36" s="9" t="s">
        <v>19</v>
      </c>
      <c r="HO36" s="9" t="s">
        <v>19</v>
      </c>
      <c r="HP36" s="9" t="s">
        <v>19</v>
      </c>
      <c r="HQ36" s="9" t="s">
        <v>19</v>
      </c>
      <c r="HR36" s="9" t="s">
        <v>19</v>
      </c>
      <c r="IZ36" s="9" t="s">
        <v>19</v>
      </c>
      <c r="JA36" s="9" t="s">
        <v>19</v>
      </c>
      <c r="JD36" s="9" t="s">
        <v>19</v>
      </c>
      <c r="JE36" s="9" t="s">
        <v>19</v>
      </c>
      <c r="JO36" s="9" t="s">
        <v>19</v>
      </c>
      <c r="JP36" s="9" t="s">
        <v>19</v>
      </c>
      <c r="JQ36" s="9" t="s">
        <v>19</v>
      </c>
      <c r="JR36" s="9" t="s">
        <v>19</v>
      </c>
      <c r="JS36" s="9" t="s">
        <v>19</v>
      </c>
      <c r="JT36" s="9" t="s">
        <v>19</v>
      </c>
      <c r="JU36" s="9" t="s">
        <v>19</v>
      </c>
      <c r="JV36" s="9" t="s">
        <v>19</v>
      </c>
      <c r="JW36" s="9" t="s">
        <v>19</v>
      </c>
      <c r="JX36" s="9" t="s">
        <v>19</v>
      </c>
      <c r="JY36" s="9" t="s">
        <v>19</v>
      </c>
      <c r="JZ36" s="9" t="s">
        <v>19</v>
      </c>
      <c r="KA36" s="9" t="s">
        <v>19</v>
      </c>
      <c r="KH36" s="9" t="s">
        <v>19</v>
      </c>
      <c r="KI36" s="9" t="s">
        <v>19</v>
      </c>
      <c r="KJ36" s="9" t="s">
        <v>19</v>
      </c>
      <c r="KK36" s="9" t="s">
        <v>19</v>
      </c>
      <c r="KL36" s="9" t="s">
        <v>19</v>
      </c>
      <c r="KM36" s="9" t="s">
        <v>19</v>
      </c>
      <c r="KN36" s="9" t="s">
        <v>19</v>
      </c>
      <c r="KO36" s="9" t="s">
        <v>19</v>
      </c>
      <c r="KP36" s="9" t="s">
        <v>19</v>
      </c>
      <c r="KQ36" s="9" t="s">
        <v>19</v>
      </c>
      <c r="KR36" s="9" t="s">
        <v>19</v>
      </c>
      <c r="KS36" s="9" t="s">
        <v>8</v>
      </c>
      <c r="KT36" s="9" t="s">
        <v>8</v>
      </c>
      <c r="KU36" s="9" t="s">
        <v>8</v>
      </c>
      <c r="KV36" s="9" t="s">
        <v>8</v>
      </c>
      <c r="LA36" s="9" t="s">
        <v>8</v>
      </c>
      <c r="LE36" s="9" t="s">
        <v>8</v>
      </c>
      <c r="LF36" s="9" t="s">
        <v>8</v>
      </c>
      <c r="LG36" s="9" t="s">
        <v>8</v>
      </c>
      <c r="LH36" s="9" t="s">
        <v>8</v>
      </c>
      <c r="LI36" s="9" t="s">
        <v>8</v>
      </c>
      <c r="LJ36" s="9" t="s">
        <v>8</v>
      </c>
      <c r="LK36" s="9" t="s">
        <v>8</v>
      </c>
      <c r="LL36" s="9" t="s">
        <v>8</v>
      </c>
      <c r="LM36" s="9" t="s">
        <v>8</v>
      </c>
      <c r="LN36" s="9" t="s">
        <v>8</v>
      </c>
      <c r="MW36" s="9" t="s">
        <v>8</v>
      </c>
      <c r="MX36" s="9" t="s">
        <v>8</v>
      </c>
      <c r="MY36" s="9" t="s">
        <v>8</v>
      </c>
      <c r="MZ36" s="9" t="s">
        <v>8</v>
      </c>
      <c r="NA36" s="9" t="s">
        <v>8</v>
      </c>
      <c r="NB36" s="9" t="s">
        <v>8</v>
      </c>
      <c r="NC36" s="9" t="s">
        <v>8</v>
      </c>
      <c r="ND36" s="9" t="s">
        <v>8</v>
      </c>
      <c r="NE36" s="9" t="s">
        <v>8</v>
      </c>
      <c r="NF36" s="9" t="s">
        <v>8</v>
      </c>
      <c r="NO36" s="9" t="s">
        <v>8</v>
      </c>
      <c r="NP36" s="9" t="s">
        <v>8</v>
      </c>
      <c r="NQ36" s="9" t="s">
        <v>8</v>
      </c>
      <c r="NR36" s="9" t="s">
        <v>8</v>
      </c>
      <c r="NS36" s="9" t="s">
        <v>8</v>
      </c>
      <c r="NT36" s="9" t="s">
        <v>8</v>
      </c>
      <c r="NU36" s="9" t="s">
        <v>8</v>
      </c>
      <c r="NV36" s="9" t="s">
        <v>8</v>
      </c>
      <c r="NW36" s="9" t="s">
        <v>8</v>
      </c>
      <c r="NX36" s="9" t="s">
        <v>8</v>
      </c>
      <c r="OO36" s="9" t="s">
        <v>19</v>
      </c>
      <c r="OP36" s="9" t="s">
        <v>19</v>
      </c>
      <c r="OQ36" s="9" t="s">
        <v>19</v>
      </c>
      <c r="OR36" s="9" t="s">
        <v>19</v>
      </c>
      <c r="OS36" s="9" t="s">
        <v>19</v>
      </c>
      <c r="OT36" s="9" t="s">
        <v>19</v>
      </c>
      <c r="OU36" s="9" t="s">
        <v>19</v>
      </c>
      <c r="OW36" s="9" t="s">
        <v>19</v>
      </c>
      <c r="OX36" s="9" t="s">
        <v>19</v>
      </c>
      <c r="OY36" s="9" t="s">
        <v>19</v>
      </c>
      <c r="OZ36" s="9" t="s">
        <v>19</v>
      </c>
      <c r="PA36" s="9" t="s">
        <v>19</v>
      </c>
    </row>
    <row r="37" spans="1:434">
      <c r="A37" s="16" t="s">
        <v>69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434">
      <c r="A38" s="19" t="s">
        <v>70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T38" s="9" t="s">
        <v>3</v>
      </c>
      <c r="AU38" s="9" t="s">
        <v>14</v>
      </c>
      <c r="AV38" s="9" t="s">
        <v>14</v>
      </c>
      <c r="AW38" s="9" t="s">
        <v>9</v>
      </c>
      <c r="AX38" s="9" t="s">
        <v>10</v>
      </c>
      <c r="AY38" s="9" t="s">
        <v>6</v>
      </c>
      <c r="AZ38" s="9" t="s">
        <v>5</v>
      </c>
      <c r="BA38" s="9" t="s">
        <v>3</v>
      </c>
      <c r="BB38" s="9" t="s">
        <v>6</v>
      </c>
      <c r="BC38" s="9" t="s">
        <v>6</v>
      </c>
      <c r="BD38" s="9" t="s">
        <v>9</v>
      </c>
      <c r="BE38" s="9" t="s">
        <v>3</v>
      </c>
      <c r="BF38" s="9" t="s">
        <v>9</v>
      </c>
      <c r="BG38" s="9" t="s">
        <v>8</v>
      </c>
      <c r="BH38" s="9" t="s">
        <v>10</v>
      </c>
      <c r="BI38" s="18" t="s">
        <v>10</v>
      </c>
      <c r="BJ38" s="9" t="s">
        <v>13</v>
      </c>
      <c r="BK38" s="9" t="s">
        <v>13</v>
      </c>
      <c r="BL38" s="9" t="s">
        <v>8</v>
      </c>
      <c r="BM38" s="9" t="s">
        <v>9</v>
      </c>
      <c r="BN38" s="9" t="s">
        <v>11</v>
      </c>
      <c r="BS38" s="9" t="s">
        <v>13</v>
      </c>
      <c r="BT38" s="9" t="s">
        <v>13</v>
      </c>
      <c r="BU38" s="9" t="s">
        <v>13</v>
      </c>
      <c r="BV38" s="9" t="s">
        <v>13</v>
      </c>
      <c r="BW38" s="9" t="s">
        <v>13</v>
      </c>
      <c r="BX38" s="9" t="s">
        <v>18</v>
      </c>
      <c r="BY38" s="9" t="s">
        <v>15</v>
      </c>
      <c r="BZ38" s="9" t="s">
        <v>18</v>
      </c>
      <c r="CA38" s="9" t="s">
        <v>13</v>
      </c>
      <c r="CB38" s="9" t="s">
        <v>13</v>
      </c>
      <c r="CC38" s="9" t="s">
        <v>13</v>
      </c>
      <c r="CD38" s="9" t="s">
        <v>13</v>
      </c>
      <c r="CE38" s="9" t="s">
        <v>17</v>
      </c>
      <c r="CF38" s="9" t="s">
        <v>13</v>
      </c>
      <c r="CG38" s="9" t="s">
        <v>13</v>
      </c>
      <c r="CH38" s="9" t="s">
        <v>9</v>
      </c>
      <c r="CI38" s="9" t="s">
        <v>3</v>
      </c>
      <c r="CJ38" s="9" t="s">
        <v>14</v>
      </c>
      <c r="CK38" s="9" t="s">
        <v>15</v>
      </c>
      <c r="CL38" s="9" t="s">
        <v>10</v>
      </c>
      <c r="CM38" s="9" t="s">
        <v>9</v>
      </c>
      <c r="CN38" s="9" t="s">
        <v>15</v>
      </c>
      <c r="CO38" s="9" t="s">
        <v>4</v>
      </c>
      <c r="CP38" s="9" t="s">
        <v>14</v>
      </c>
      <c r="CQ38" s="9" t="s">
        <v>13</v>
      </c>
      <c r="CR38" s="9" t="s">
        <v>11</v>
      </c>
      <c r="CS38" s="9" t="s">
        <v>13</v>
      </c>
      <c r="CT38" s="9" t="s">
        <v>6</v>
      </c>
      <c r="CU38" s="9" t="s">
        <v>18</v>
      </c>
      <c r="CV38" s="9" t="s">
        <v>11</v>
      </c>
      <c r="CW38" s="9" t="s">
        <v>20</v>
      </c>
      <c r="CX38" s="9" t="s">
        <v>9</v>
      </c>
      <c r="CY38" s="9" t="s">
        <v>5</v>
      </c>
      <c r="CZ38" s="9" t="s">
        <v>5</v>
      </c>
      <c r="DA38" s="9" t="s">
        <v>23</v>
      </c>
      <c r="DB38" s="9" t="s">
        <v>22</v>
      </c>
      <c r="DC38" s="9" t="s">
        <v>6</v>
      </c>
      <c r="DD38" s="9" t="s">
        <v>13</v>
      </c>
      <c r="DE38" s="9" t="s">
        <v>14</v>
      </c>
      <c r="DF38" s="9" t="s">
        <v>13</v>
      </c>
      <c r="DG38" s="9" t="s">
        <v>13</v>
      </c>
      <c r="DH38" s="9" t="s">
        <v>13</v>
      </c>
      <c r="DI38" s="9" t="s">
        <v>18</v>
      </c>
      <c r="DJ38" s="9" t="s">
        <v>13</v>
      </c>
      <c r="DK38" s="9" t="s">
        <v>13</v>
      </c>
      <c r="DL38" s="9" t="s">
        <v>13</v>
      </c>
      <c r="DM38" s="9" t="s">
        <v>22</v>
      </c>
      <c r="DN38" s="9" t="s">
        <v>13</v>
      </c>
      <c r="DO38" s="9" t="s">
        <v>14</v>
      </c>
      <c r="DP38" s="9" t="s">
        <v>13</v>
      </c>
      <c r="DQ38" s="9" t="s">
        <v>10</v>
      </c>
      <c r="DR38" s="9" t="s">
        <v>13</v>
      </c>
      <c r="DS38" s="9" t="s">
        <v>22</v>
      </c>
      <c r="DT38" s="9" t="s">
        <v>23</v>
      </c>
      <c r="DU38" s="9" t="s">
        <v>23</v>
      </c>
      <c r="DV38" s="9" t="s">
        <v>13</v>
      </c>
      <c r="DW38" s="9" t="s">
        <v>13</v>
      </c>
      <c r="DX38" s="9" t="s">
        <v>13</v>
      </c>
      <c r="DY38" s="9" t="s">
        <v>18</v>
      </c>
      <c r="DZ38" s="9" t="s">
        <v>6</v>
      </c>
      <c r="EA38" s="9" t="s">
        <v>22</v>
      </c>
      <c r="EB38" s="9" t="s">
        <v>4</v>
      </c>
      <c r="EC38" s="9" t="s">
        <v>7</v>
      </c>
      <c r="ED38" s="9" t="s">
        <v>18</v>
      </c>
      <c r="EE38" s="9" t="s">
        <v>15</v>
      </c>
      <c r="EF38" s="9" t="s">
        <v>4</v>
      </c>
      <c r="EG38" s="9" t="s">
        <v>9</v>
      </c>
      <c r="EH38" s="9" t="s">
        <v>23</v>
      </c>
      <c r="EI38" s="9" t="s">
        <v>12</v>
      </c>
      <c r="EJ38" s="9" t="s">
        <v>7</v>
      </c>
      <c r="EK38" s="9" t="s">
        <v>8</v>
      </c>
      <c r="EL38" s="9" t="s">
        <v>8</v>
      </c>
      <c r="EM38" s="9" t="s">
        <v>9</v>
      </c>
      <c r="EN38" s="9" t="s">
        <v>21</v>
      </c>
      <c r="EO38" s="9" t="s">
        <v>10</v>
      </c>
      <c r="EP38" s="9" t="s">
        <v>9</v>
      </c>
      <c r="EQ38" s="9" t="s">
        <v>18</v>
      </c>
      <c r="ER38" s="9" t="s">
        <v>20</v>
      </c>
      <c r="ES38" s="9" t="s">
        <v>6</v>
      </c>
      <c r="ET38" s="9" t="s">
        <v>10</v>
      </c>
      <c r="EU38" s="9" t="s">
        <v>11</v>
      </c>
      <c r="EV38" s="9" t="s">
        <v>6</v>
      </c>
      <c r="EW38" s="9" t="s">
        <v>15</v>
      </c>
      <c r="EX38" s="9" t="s">
        <v>18</v>
      </c>
      <c r="EY38" s="9" t="s">
        <v>11</v>
      </c>
      <c r="EZ38" s="9" t="s">
        <v>10</v>
      </c>
      <c r="FA38" s="9" t="s">
        <v>5</v>
      </c>
      <c r="FB38" s="9" t="s">
        <v>14</v>
      </c>
      <c r="FC38" s="9" t="s">
        <v>13</v>
      </c>
      <c r="FD38" s="9" t="s">
        <v>18</v>
      </c>
      <c r="FE38" s="9" t="s">
        <v>5</v>
      </c>
      <c r="FF38" s="9" t="s">
        <v>22</v>
      </c>
      <c r="FG38" s="9" t="s">
        <v>15</v>
      </c>
      <c r="FH38" s="9" t="s">
        <v>13</v>
      </c>
      <c r="FI38" s="9" t="s">
        <v>3</v>
      </c>
      <c r="FJ38" s="9" t="s">
        <v>9</v>
      </c>
      <c r="FK38" s="9" t="s">
        <v>23</v>
      </c>
      <c r="FL38" s="9" t="s">
        <v>23</v>
      </c>
      <c r="FM38" s="9" t="s">
        <v>23</v>
      </c>
      <c r="FN38" s="9" t="s">
        <v>13</v>
      </c>
      <c r="FO38" s="9" t="s">
        <v>13</v>
      </c>
      <c r="FP38" s="9" t="s">
        <v>22</v>
      </c>
      <c r="FQ38" s="9" t="s">
        <v>11</v>
      </c>
      <c r="FR38" s="9" t="s">
        <v>8</v>
      </c>
      <c r="FS38" s="9" t="s">
        <v>13</v>
      </c>
      <c r="FT38" s="9" t="s">
        <v>13</v>
      </c>
      <c r="FU38" s="9" t="s">
        <v>13</v>
      </c>
      <c r="FV38" s="9" t="s">
        <v>13</v>
      </c>
      <c r="FW38" s="9" t="s">
        <v>14</v>
      </c>
      <c r="FX38" s="9" t="s">
        <v>5</v>
      </c>
      <c r="FY38" s="9" t="s">
        <v>9</v>
      </c>
      <c r="FZ38" s="9" t="s">
        <v>13</v>
      </c>
      <c r="GA38" s="9" t="s">
        <v>6</v>
      </c>
      <c r="GB38" s="9" t="s">
        <v>13</v>
      </c>
      <c r="GC38" s="9" t="s">
        <v>22</v>
      </c>
      <c r="GD38" s="9" t="s">
        <v>8</v>
      </c>
      <c r="GE38" s="9" t="s">
        <v>13</v>
      </c>
      <c r="GF38" s="9" t="s">
        <v>16</v>
      </c>
      <c r="GG38" s="9" t="s">
        <v>7</v>
      </c>
      <c r="GH38" s="9" t="s">
        <v>13</v>
      </c>
      <c r="GI38" s="9" t="s">
        <v>14</v>
      </c>
      <c r="GJ38" s="9" t="s">
        <v>22</v>
      </c>
      <c r="GK38" s="9" t="s">
        <v>8</v>
      </c>
      <c r="GL38" s="9" t="s">
        <v>18</v>
      </c>
      <c r="GM38" s="9" t="s">
        <v>6</v>
      </c>
      <c r="GN38" s="9" t="s">
        <v>4</v>
      </c>
      <c r="GO38" s="9" t="s">
        <v>23</v>
      </c>
      <c r="GP38" s="9" t="s">
        <v>7</v>
      </c>
      <c r="GQ38" s="9" t="s">
        <v>10</v>
      </c>
      <c r="GR38" s="9" t="s">
        <v>14</v>
      </c>
      <c r="GS38" s="9" t="s">
        <v>5</v>
      </c>
      <c r="GT38" s="9" t="s">
        <v>8</v>
      </c>
      <c r="GU38" s="9" t="s">
        <v>17</v>
      </c>
      <c r="GV38" s="9" t="s">
        <v>5</v>
      </c>
      <c r="GW38" s="9" t="s">
        <v>12</v>
      </c>
      <c r="GX38" s="9" t="s">
        <v>7</v>
      </c>
      <c r="GY38" s="9" t="s">
        <v>23</v>
      </c>
      <c r="GZ38" s="9" t="s">
        <v>14</v>
      </c>
      <c r="HA38" s="9" t="s">
        <v>14</v>
      </c>
      <c r="HB38" s="9" t="s">
        <v>6</v>
      </c>
      <c r="HC38" s="9" t="s">
        <v>7</v>
      </c>
      <c r="HD38" s="9" t="s">
        <v>4</v>
      </c>
      <c r="HE38" s="9" t="s">
        <v>15</v>
      </c>
      <c r="HF38" s="9" t="s">
        <v>6</v>
      </c>
      <c r="HG38" s="9" t="s">
        <v>11</v>
      </c>
      <c r="HH38" s="9" t="s">
        <v>14</v>
      </c>
      <c r="HI38" s="9" t="s">
        <v>15</v>
      </c>
      <c r="HJ38" s="9" t="s">
        <v>4</v>
      </c>
      <c r="HK38" s="9" t="s">
        <v>3</v>
      </c>
      <c r="HL38" s="9" t="s">
        <v>17</v>
      </c>
      <c r="HM38" s="9" t="s">
        <v>15</v>
      </c>
      <c r="HN38" s="9" t="s">
        <v>11</v>
      </c>
      <c r="HO38" s="9" t="s">
        <v>6</v>
      </c>
      <c r="HP38" s="9" t="s">
        <v>18</v>
      </c>
      <c r="HQ38" s="9" t="s">
        <v>14</v>
      </c>
      <c r="HR38" s="9" t="s">
        <v>6</v>
      </c>
      <c r="HS38" s="9" t="s">
        <v>18</v>
      </c>
      <c r="HT38" s="9" t="s">
        <v>23</v>
      </c>
      <c r="HU38" s="9" t="s">
        <v>11</v>
      </c>
      <c r="HV38" s="9" t="s">
        <v>18</v>
      </c>
      <c r="HW38" s="9" t="s">
        <v>14</v>
      </c>
      <c r="HX38" s="9" t="s">
        <v>15</v>
      </c>
      <c r="HY38" s="9" t="s">
        <v>10</v>
      </c>
      <c r="HZ38" s="9" t="s">
        <v>13</v>
      </c>
      <c r="IA38" s="9" t="s">
        <v>11</v>
      </c>
      <c r="IB38" s="9" t="s">
        <v>13</v>
      </c>
      <c r="IC38" s="9" t="s">
        <v>13</v>
      </c>
      <c r="ID38" s="9" t="s">
        <v>13</v>
      </c>
      <c r="IE38" s="9" t="s">
        <v>13</v>
      </c>
      <c r="IF38" s="9" t="s">
        <v>13</v>
      </c>
      <c r="IG38" s="9" t="s">
        <v>8</v>
      </c>
      <c r="IH38" s="9" t="s">
        <v>13</v>
      </c>
      <c r="II38" s="9" t="s">
        <v>13</v>
      </c>
      <c r="IJ38" s="9" t="s">
        <v>15</v>
      </c>
      <c r="IK38" s="9" t="s">
        <v>13</v>
      </c>
      <c r="IL38" s="9" t="s">
        <v>10</v>
      </c>
      <c r="IM38" s="9" t="s">
        <v>22</v>
      </c>
      <c r="IN38" s="9" t="s">
        <v>13</v>
      </c>
      <c r="IO38" s="9" t="s">
        <v>13</v>
      </c>
      <c r="IP38" s="9" t="s">
        <v>13</v>
      </c>
      <c r="IQ38" s="9" t="s">
        <v>13</v>
      </c>
      <c r="IR38" s="9" t="s">
        <v>13</v>
      </c>
      <c r="IS38" s="9" t="s">
        <v>13</v>
      </c>
      <c r="IT38" s="9" t="s">
        <v>13</v>
      </c>
      <c r="IU38" s="9" t="s">
        <v>13</v>
      </c>
      <c r="IV38" s="9" t="s">
        <v>13</v>
      </c>
      <c r="IW38" s="9" t="s">
        <v>13</v>
      </c>
      <c r="IX38" s="9" t="s">
        <v>13</v>
      </c>
      <c r="IY38" s="9" t="s">
        <v>14</v>
      </c>
      <c r="IZ38" s="9" t="s">
        <v>9</v>
      </c>
      <c r="JA38" s="9" t="s">
        <v>16</v>
      </c>
      <c r="JB38" s="9" t="s">
        <v>13</v>
      </c>
      <c r="JC38" s="9" t="s">
        <v>13</v>
      </c>
      <c r="JD38" s="9" t="s">
        <v>6</v>
      </c>
      <c r="JE38" s="9" t="s">
        <v>15</v>
      </c>
      <c r="JF38" s="9" t="s">
        <v>13</v>
      </c>
      <c r="JG38" s="9" t="s">
        <v>11</v>
      </c>
      <c r="JH38" s="9" t="s">
        <v>13</v>
      </c>
      <c r="JI38" s="9" t="s">
        <v>13</v>
      </c>
      <c r="JJ38" s="9" t="s">
        <v>12</v>
      </c>
      <c r="JK38" s="9" t="s">
        <v>6</v>
      </c>
      <c r="JL38" s="9" t="s">
        <v>14</v>
      </c>
      <c r="JM38" s="9" t="s">
        <v>10</v>
      </c>
      <c r="JN38" s="9" t="s">
        <v>8</v>
      </c>
      <c r="JO38" s="9" t="s">
        <v>7</v>
      </c>
      <c r="JP38" s="9" t="s">
        <v>3</v>
      </c>
      <c r="JQ38" s="9" t="s">
        <v>15</v>
      </c>
      <c r="JR38" s="9" t="s">
        <v>17</v>
      </c>
      <c r="JS38" s="9" t="s">
        <v>5</v>
      </c>
      <c r="JT38" s="9" t="s">
        <v>14</v>
      </c>
      <c r="JU38" s="9" t="s">
        <v>6</v>
      </c>
      <c r="JV38" s="9" t="s">
        <v>6</v>
      </c>
      <c r="JW38" s="9" t="s">
        <v>18</v>
      </c>
      <c r="JX38" s="9" t="s">
        <v>6</v>
      </c>
      <c r="JY38" s="9" t="s">
        <v>6</v>
      </c>
      <c r="JZ38" s="9" t="s">
        <v>8</v>
      </c>
      <c r="KA38" s="9" t="s">
        <v>17</v>
      </c>
      <c r="KB38" s="9" t="s">
        <v>8</v>
      </c>
      <c r="KC38" s="9" t="s">
        <v>14</v>
      </c>
      <c r="KD38" s="9" t="s">
        <v>6</v>
      </c>
      <c r="KE38" s="9" t="s">
        <v>12</v>
      </c>
      <c r="KF38" s="9" t="s">
        <v>9</v>
      </c>
      <c r="KG38" s="9" t="s">
        <v>14</v>
      </c>
      <c r="KH38" s="9" t="s">
        <v>6</v>
      </c>
      <c r="KI38" s="9" t="s">
        <v>15</v>
      </c>
      <c r="KJ38" s="9" t="s">
        <v>18</v>
      </c>
      <c r="KK38" s="9" t="s">
        <v>17</v>
      </c>
      <c r="KL38" s="9" t="s">
        <v>15</v>
      </c>
      <c r="KM38" s="9" t="s">
        <v>17</v>
      </c>
      <c r="KN38" s="9" t="s">
        <v>5</v>
      </c>
      <c r="KO38" s="9" t="s">
        <v>14</v>
      </c>
      <c r="KP38" s="9" t="s">
        <v>22</v>
      </c>
      <c r="KQ38" s="9" t="s">
        <v>10</v>
      </c>
      <c r="KR38" s="9" t="s">
        <v>20</v>
      </c>
      <c r="KS38" s="9" t="s">
        <v>10</v>
      </c>
      <c r="KT38" s="9" t="s">
        <v>6</v>
      </c>
      <c r="KU38" s="9" t="s">
        <v>15</v>
      </c>
      <c r="KV38" s="9" t="s">
        <v>14</v>
      </c>
      <c r="KW38" s="9" t="s">
        <v>13</v>
      </c>
      <c r="KX38" s="9" t="s">
        <v>13</v>
      </c>
      <c r="KY38" s="9" t="s">
        <v>13</v>
      </c>
      <c r="KZ38" s="9" t="s">
        <v>13</v>
      </c>
      <c r="LA38" s="9" t="s">
        <v>14</v>
      </c>
      <c r="LB38" s="9" t="s">
        <v>22</v>
      </c>
      <c r="LC38" s="9" t="s">
        <v>22</v>
      </c>
      <c r="LD38" s="9" t="s">
        <v>13</v>
      </c>
      <c r="LE38" s="9" t="s">
        <v>9</v>
      </c>
      <c r="LF38" s="9" t="s">
        <v>10</v>
      </c>
      <c r="LG38" s="9" t="s">
        <v>6</v>
      </c>
      <c r="LH38" s="9" t="s">
        <v>19</v>
      </c>
      <c r="LI38" s="9" t="s">
        <v>11</v>
      </c>
      <c r="LJ38" s="9" t="s">
        <v>21</v>
      </c>
      <c r="LK38" s="9" t="s">
        <v>20</v>
      </c>
      <c r="LL38" s="9" t="s">
        <v>11</v>
      </c>
      <c r="LM38" s="9" t="s">
        <v>16</v>
      </c>
      <c r="LN38" s="9" t="s">
        <v>7</v>
      </c>
      <c r="LO38" s="9" t="s">
        <v>20</v>
      </c>
      <c r="LP38" s="9" t="s">
        <v>22</v>
      </c>
      <c r="LQ38" s="9" t="s">
        <v>13</v>
      </c>
      <c r="LR38" s="9" t="s">
        <v>18</v>
      </c>
      <c r="LS38" s="9" t="s">
        <v>13</v>
      </c>
      <c r="LT38" s="9" t="s">
        <v>13</v>
      </c>
      <c r="LU38" s="9" t="s">
        <v>10</v>
      </c>
      <c r="LV38" s="9" t="s">
        <v>13</v>
      </c>
      <c r="LW38" s="9" t="s">
        <v>13</v>
      </c>
      <c r="LX38" s="9" t="s">
        <v>13</v>
      </c>
      <c r="LY38" s="9" t="s">
        <v>13</v>
      </c>
      <c r="LZ38" s="9" t="s">
        <v>13</v>
      </c>
      <c r="MA38" s="9" t="s">
        <v>13</v>
      </c>
      <c r="MB38" s="9" t="s">
        <v>13</v>
      </c>
      <c r="MC38" s="9" t="s">
        <v>13</v>
      </c>
      <c r="MD38" s="9" t="s">
        <v>13</v>
      </c>
      <c r="ME38" s="9" t="s">
        <v>13</v>
      </c>
      <c r="MF38" s="9" t="s">
        <v>13</v>
      </c>
      <c r="MG38" s="9" t="s">
        <v>13</v>
      </c>
      <c r="MH38" s="9" t="s">
        <v>13</v>
      </c>
      <c r="MI38" s="9" t="s">
        <v>13</v>
      </c>
      <c r="MJ38" s="9" t="s">
        <v>13</v>
      </c>
      <c r="MK38" s="9" t="s">
        <v>5</v>
      </c>
      <c r="ML38" s="9" t="s">
        <v>13</v>
      </c>
      <c r="MM38" s="9" t="s">
        <v>13</v>
      </c>
      <c r="MN38" s="9" t="s">
        <v>13</v>
      </c>
      <c r="MO38" s="9" t="s">
        <v>13</v>
      </c>
      <c r="MP38" s="9" t="s">
        <v>13</v>
      </c>
      <c r="MQ38" s="9" t="s">
        <v>13</v>
      </c>
      <c r="MR38" s="9" t="s">
        <v>13</v>
      </c>
      <c r="MS38" s="9" t="s">
        <v>13</v>
      </c>
      <c r="MT38" s="9" t="s">
        <v>13</v>
      </c>
      <c r="MU38" s="9" t="s">
        <v>5</v>
      </c>
      <c r="MV38" s="9" t="s">
        <v>13</v>
      </c>
      <c r="MW38" s="9" t="s">
        <v>12</v>
      </c>
      <c r="MX38" s="9" t="s">
        <v>10</v>
      </c>
      <c r="MY38" s="9" t="s">
        <v>11</v>
      </c>
      <c r="MZ38" s="9" t="s">
        <v>16</v>
      </c>
      <c r="NA38" s="9" t="s">
        <v>9</v>
      </c>
      <c r="NB38" s="9" t="s">
        <v>5</v>
      </c>
      <c r="NC38" s="9" t="s">
        <v>11</v>
      </c>
      <c r="ND38" s="9" t="s">
        <v>16</v>
      </c>
      <c r="NE38" s="9" t="s">
        <v>10</v>
      </c>
      <c r="NF38" s="9" t="s">
        <v>15</v>
      </c>
      <c r="NG38" s="9" t="s">
        <v>20</v>
      </c>
      <c r="NH38" s="9" t="s">
        <v>13</v>
      </c>
      <c r="NI38" s="9" t="s">
        <v>8</v>
      </c>
      <c r="NJ38" s="9" t="s">
        <v>22</v>
      </c>
      <c r="NK38" s="9" t="s">
        <v>13</v>
      </c>
      <c r="NL38" s="9" t="s">
        <v>13</v>
      </c>
      <c r="NM38" s="9" t="s">
        <v>13</v>
      </c>
      <c r="NN38" s="9" t="s">
        <v>18</v>
      </c>
      <c r="NO38" s="9" t="s">
        <v>10</v>
      </c>
      <c r="NP38" s="9" t="s">
        <v>23</v>
      </c>
      <c r="NQ38" s="9" t="s">
        <v>8</v>
      </c>
      <c r="NR38" s="9" t="s">
        <v>9</v>
      </c>
      <c r="NS38" s="9" t="s">
        <v>7</v>
      </c>
      <c r="NT38" s="9" t="s">
        <v>10</v>
      </c>
      <c r="NU38" s="9" t="s">
        <v>18</v>
      </c>
      <c r="NV38" s="9" t="s">
        <v>6</v>
      </c>
      <c r="NW38" s="9" t="s">
        <v>22</v>
      </c>
      <c r="NX38" s="9" t="s">
        <v>10</v>
      </c>
      <c r="NY38" s="9" t="s">
        <v>13</v>
      </c>
      <c r="NZ38" s="9" t="s">
        <v>13</v>
      </c>
      <c r="OA38" s="9" t="s">
        <v>8</v>
      </c>
      <c r="OB38" s="9" t="s">
        <v>13</v>
      </c>
      <c r="OC38" s="9" t="s">
        <v>13</v>
      </c>
      <c r="OD38" s="9" t="s">
        <v>13</v>
      </c>
      <c r="OE38" s="9" t="s">
        <v>22</v>
      </c>
      <c r="OF38" s="9" t="s">
        <v>8</v>
      </c>
      <c r="OG38" s="9" t="s">
        <v>14</v>
      </c>
      <c r="OH38" s="9" t="s">
        <v>13</v>
      </c>
      <c r="OI38" s="9" t="s">
        <v>9</v>
      </c>
      <c r="OJ38" s="9" t="s">
        <v>13</v>
      </c>
      <c r="OK38" s="9" t="s">
        <v>6</v>
      </c>
      <c r="OL38" s="9" t="s">
        <v>13</v>
      </c>
      <c r="OM38" s="9" t="s">
        <v>13</v>
      </c>
      <c r="ON38" s="9" t="s">
        <v>12</v>
      </c>
      <c r="OO38" s="9" t="s">
        <v>14</v>
      </c>
      <c r="OP38" s="9" t="s">
        <v>4</v>
      </c>
      <c r="OQ38" s="9" t="s">
        <v>15</v>
      </c>
      <c r="OR38" s="9" t="s">
        <v>15</v>
      </c>
      <c r="OS38" s="9" t="s">
        <v>10</v>
      </c>
      <c r="OT38" s="9" t="s">
        <v>5</v>
      </c>
      <c r="OU38" s="9" t="s">
        <v>4</v>
      </c>
      <c r="OV38" s="9" t="s">
        <v>13</v>
      </c>
      <c r="OW38" s="9" t="s">
        <v>15</v>
      </c>
      <c r="OX38" s="9" t="s">
        <v>23</v>
      </c>
      <c r="OY38" s="9" t="s">
        <v>9</v>
      </c>
      <c r="OZ38" s="9" t="s">
        <v>14</v>
      </c>
      <c r="PA38" s="9" t="s">
        <v>18</v>
      </c>
      <c r="PB38" s="9" t="s">
        <v>13</v>
      </c>
      <c r="PC38" s="9" t="s">
        <v>10</v>
      </c>
      <c r="PD38" s="9" t="s">
        <v>18</v>
      </c>
      <c r="PE38" s="9" t="s">
        <v>5</v>
      </c>
      <c r="PF38" s="9" t="s">
        <v>10</v>
      </c>
      <c r="PG38" s="9" t="s">
        <v>14</v>
      </c>
      <c r="PH38" s="9" t="s">
        <v>13</v>
      </c>
      <c r="PI38" s="9" t="s">
        <v>13</v>
      </c>
      <c r="PJ38" s="9" t="s">
        <v>13</v>
      </c>
      <c r="PK38" s="9" t="s">
        <v>13</v>
      </c>
      <c r="PL38" s="9" t="s">
        <v>13</v>
      </c>
      <c r="PM38" s="9" t="s">
        <v>13</v>
      </c>
      <c r="PN38" s="9" t="s">
        <v>13</v>
      </c>
      <c r="PO38" s="9" t="s">
        <v>13</v>
      </c>
      <c r="PP38" s="9" t="s">
        <v>13</v>
      </c>
      <c r="PQ38" s="9" t="s">
        <v>13</v>
      </c>
      <c r="PR38" s="9" t="s">
        <v>13</v>
      </c>
    </row>
    <row r="39" spans="1:434">
      <c r="A39" s="13" t="s">
        <v>71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BM39" s="9" t="s">
        <v>8</v>
      </c>
      <c r="BN39" s="9" t="s">
        <v>8</v>
      </c>
      <c r="BX39" s="9" t="s">
        <v>8</v>
      </c>
      <c r="BY39" s="9" t="s">
        <v>8</v>
      </c>
      <c r="CE39" s="9" t="s">
        <v>19</v>
      </c>
      <c r="CH39" s="9" t="s">
        <v>19</v>
      </c>
      <c r="CI39" s="9" t="s">
        <v>19</v>
      </c>
      <c r="CJ39" s="9" t="s">
        <v>19</v>
      </c>
      <c r="CK39" s="9" t="s">
        <v>19</v>
      </c>
      <c r="CL39" s="9" t="s">
        <v>19</v>
      </c>
      <c r="CM39" s="9" t="s">
        <v>19</v>
      </c>
      <c r="CN39" s="9" t="s">
        <v>19</v>
      </c>
      <c r="CO39" s="9" t="s">
        <v>19</v>
      </c>
      <c r="CP39" s="9" t="s">
        <v>19</v>
      </c>
      <c r="CV39" s="9" t="s">
        <v>8</v>
      </c>
      <c r="CW39" s="9" t="s">
        <v>8</v>
      </c>
      <c r="CX39" s="9" t="s">
        <v>8</v>
      </c>
      <c r="CY39" s="9" t="s">
        <v>8</v>
      </c>
      <c r="CZ39" s="9" t="s">
        <v>8</v>
      </c>
      <c r="DA39" s="9" t="s">
        <v>8</v>
      </c>
      <c r="DB39" s="9" t="s">
        <v>8</v>
      </c>
      <c r="DO39" s="9" t="s">
        <v>8</v>
      </c>
      <c r="DQ39" s="9" t="s">
        <v>8</v>
      </c>
      <c r="DS39" s="9" t="s">
        <v>8</v>
      </c>
      <c r="DT39" s="9" t="s">
        <v>8</v>
      </c>
      <c r="DU39" s="9" t="s">
        <v>8</v>
      </c>
      <c r="DZ39" s="9" t="s">
        <v>19</v>
      </c>
      <c r="EA39" s="9" t="s">
        <v>19</v>
      </c>
      <c r="EB39" s="9" t="s">
        <v>19</v>
      </c>
      <c r="EC39" s="9" t="s">
        <v>19</v>
      </c>
      <c r="ED39" s="9" t="s">
        <v>19</v>
      </c>
      <c r="EJ39" s="9" t="s">
        <v>19</v>
      </c>
      <c r="EK39" s="9" t="s">
        <v>19</v>
      </c>
      <c r="EL39" s="9" t="s">
        <v>19</v>
      </c>
      <c r="EM39" s="9" t="s">
        <v>19</v>
      </c>
      <c r="EN39" s="9" t="s">
        <v>19</v>
      </c>
      <c r="EO39" s="9" t="s">
        <v>19</v>
      </c>
      <c r="EP39" s="9" t="s">
        <v>19</v>
      </c>
      <c r="EQ39" s="9" t="s">
        <v>19</v>
      </c>
      <c r="ER39" s="9" t="s">
        <v>19</v>
      </c>
      <c r="ES39" s="9" t="s">
        <v>19</v>
      </c>
      <c r="ET39" s="9" t="s">
        <v>19</v>
      </c>
      <c r="EU39" s="9" t="s">
        <v>19</v>
      </c>
      <c r="EV39" s="9" t="s">
        <v>19</v>
      </c>
      <c r="EW39" s="9" t="s">
        <v>19</v>
      </c>
      <c r="GC39" s="9" t="s">
        <v>19</v>
      </c>
      <c r="GD39" s="9" t="s">
        <v>19</v>
      </c>
      <c r="GF39" s="9" t="s">
        <v>19</v>
      </c>
      <c r="GM39" s="9" t="s">
        <v>19</v>
      </c>
      <c r="GN39" s="9" t="s">
        <v>19</v>
      </c>
      <c r="GO39" s="9" t="s">
        <v>19</v>
      </c>
      <c r="GP39" s="9" t="s">
        <v>19</v>
      </c>
      <c r="GQ39" s="9" t="s">
        <v>19</v>
      </c>
      <c r="GR39" s="9" t="s">
        <v>19</v>
      </c>
      <c r="GS39" s="9" t="s">
        <v>19</v>
      </c>
      <c r="GV39" s="9" t="s">
        <v>19</v>
      </c>
      <c r="GW39" s="9" t="s">
        <v>19</v>
      </c>
      <c r="GX39" s="9" t="s">
        <v>19</v>
      </c>
      <c r="GY39" s="9" t="s">
        <v>19</v>
      </c>
      <c r="GZ39" s="9" t="s">
        <v>19</v>
      </c>
      <c r="HA39" s="9" t="s">
        <v>19</v>
      </c>
      <c r="HB39" s="9" t="s">
        <v>19</v>
      </c>
      <c r="HC39" s="9" t="s">
        <v>19</v>
      </c>
      <c r="HD39" s="9" t="s">
        <v>19</v>
      </c>
      <c r="HE39" s="9" t="s">
        <v>19</v>
      </c>
      <c r="HF39" s="9" t="s">
        <v>19</v>
      </c>
      <c r="HG39" s="9" t="s">
        <v>19</v>
      </c>
      <c r="HH39" s="9" t="s">
        <v>19</v>
      </c>
      <c r="HI39" s="9" t="s">
        <v>19</v>
      </c>
      <c r="HJ39" s="9" t="s">
        <v>19</v>
      </c>
      <c r="HK39" s="9" t="s">
        <v>19</v>
      </c>
      <c r="HL39" s="9" t="s">
        <v>19</v>
      </c>
      <c r="HM39" s="9" t="s">
        <v>19</v>
      </c>
      <c r="HN39" s="9" t="s">
        <v>19</v>
      </c>
      <c r="HO39" s="9" t="s">
        <v>19</v>
      </c>
      <c r="HP39" s="9" t="s">
        <v>19</v>
      </c>
      <c r="HQ39" s="9" t="s">
        <v>19</v>
      </c>
      <c r="JO39" s="9" t="s">
        <v>19</v>
      </c>
      <c r="JP39" s="9" t="s">
        <v>19</v>
      </c>
      <c r="JQ39" s="9" t="s">
        <v>19</v>
      </c>
      <c r="JR39" s="9" t="s">
        <v>19</v>
      </c>
      <c r="JS39" s="9" t="s">
        <v>19</v>
      </c>
      <c r="JT39" s="9" t="s">
        <v>19</v>
      </c>
      <c r="JU39" s="9" t="s">
        <v>19</v>
      </c>
      <c r="JV39" s="9" t="s">
        <v>19</v>
      </c>
      <c r="JW39" s="9" t="s">
        <v>19</v>
      </c>
      <c r="JX39" s="9" t="s">
        <v>19</v>
      </c>
      <c r="JY39" s="9" t="s">
        <v>19</v>
      </c>
      <c r="JZ39" s="9" t="s">
        <v>19</v>
      </c>
      <c r="KA39" s="9" t="s">
        <v>19</v>
      </c>
      <c r="KH39" s="9" t="s">
        <v>19</v>
      </c>
      <c r="KI39" s="9" t="s">
        <v>19</v>
      </c>
      <c r="KJ39" s="9" t="s">
        <v>19</v>
      </c>
      <c r="KK39" s="9" t="s">
        <v>19</v>
      </c>
      <c r="KL39" s="9" t="s">
        <v>19</v>
      </c>
      <c r="KM39" s="9" t="s">
        <v>19</v>
      </c>
      <c r="KN39" s="9" t="s">
        <v>19</v>
      </c>
      <c r="KO39" s="9" t="s">
        <v>19</v>
      </c>
      <c r="KP39" s="9" t="s">
        <v>19</v>
      </c>
      <c r="KQ39" s="9" t="s">
        <v>19</v>
      </c>
      <c r="KR39" s="9" t="s">
        <v>19</v>
      </c>
      <c r="KS39" s="9" t="s">
        <v>8</v>
      </c>
      <c r="KT39" s="9" t="s">
        <v>8</v>
      </c>
      <c r="KU39" s="9" t="s">
        <v>8</v>
      </c>
      <c r="KV39" s="9" t="s">
        <v>8</v>
      </c>
      <c r="LF39" s="9" t="s">
        <v>8</v>
      </c>
      <c r="LG39" s="9" t="s">
        <v>8</v>
      </c>
      <c r="LH39" s="9" t="s">
        <v>8</v>
      </c>
      <c r="LI39" s="9" t="s">
        <v>8</v>
      </c>
      <c r="LJ39" s="9" t="s">
        <v>8</v>
      </c>
      <c r="LK39" s="9" t="s">
        <v>8</v>
      </c>
      <c r="LL39" s="9" t="s">
        <v>8</v>
      </c>
      <c r="LM39" s="9" t="s">
        <v>8</v>
      </c>
      <c r="LN39" s="9" t="s">
        <v>8</v>
      </c>
      <c r="MX39" s="9" t="s">
        <v>8</v>
      </c>
      <c r="MY39" s="9" t="s">
        <v>8</v>
      </c>
      <c r="MZ39" s="9" t="s">
        <v>8</v>
      </c>
      <c r="NA39" s="9" t="s">
        <v>8</v>
      </c>
      <c r="NB39" s="9" t="s">
        <v>8</v>
      </c>
      <c r="NC39" s="9" t="s">
        <v>8</v>
      </c>
      <c r="ND39" s="9" t="s">
        <v>8</v>
      </c>
      <c r="NE39" s="9" t="s">
        <v>8</v>
      </c>
      <c r="NF39" s="9" t="s">
        <v>8</v>
      </c>
      <c r="NO39" s="9" t="s">
        <v>8</v>
      </c>
      <c r="NP39" s="9" t="s">
        <v>8</v>
      </c>
      <c r="NQ39" s="9" t="s">
        <v>8</v>
      </c>
      <c r="NR39" s="9" t="s">
        <v>8</v>
      </c>
      <c r="NS39" s="9" t="s">
        <v>8</v>
      </c>
      <c r="NT39" s="9" t="s">
        <v>8</v>
      </c>
      <c r="NU39" s="9" t="s">
        <v>8</v>
      </c>
      <c r="NV39" s="9" t="s">
        <v>8</v>
      </c>
      <c r="NW39" s="9" t="s">
        <v>8</v>
      </c>
      <c r="OF39" s="9" t="s">
        <v>19</v>
      </c>
      <c r="OG39" s="9" t="s">
        <v>19</v>
      </c>
      <c r="OI39" s="9" t="s">
        <v>19</v>
      </c>
      <c r="OK39" s="9" t="s">
        <v>19</v>
      </c>
      <c r="ON39" s="9" t="s">
        <v>19</v>
      </c>
      <c r="OO39" s="9" t="s">
        <v>19</v>
      </c>
      <c r="OP39" s="9" t="s">
        <v>19</v>
      </c>
      <c r="OQ39" s="9" t="s">
        <v>19</v>
      </c>
      <c r="OR39" s="9" t="s">
        <v>19</v>
      </c>
      <c r="OS39" s="9" t="s">
        <v>19</v>
      </c>
      <c r="OT39" s="9" t="s">
        <v>19</v>
      </c>
      <c r="OU39" s="9" t="s">
        <v>19</v>
      </c>
      <c r="OW39" s="9" t="s">
        <v>19</v>
      </c>
      <c r="OX39" s="9" t="s">
        <v>19</v>
      </c>
      <c r="OY39" s="9" t="s">
        <v>19</v>
      </c>
      <c r="OZ39" s="9" t="s">
        <v>19</v>
      </c>
      <c r="PA39" s="9" t="s">
        <v>19</v>
      </c>
    </row>
    <row r="40" spans="1:434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434">
      <c r="A41" s="19" t="s">
        <v>72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B41" s="9" t="s">
        <v>3</v>
      </c>
      <c r="AC41" s="9" t="s">
        <v>14</v>
      </c>
      <c r="AD41" s="9" t="s">
        <v>14</v>
      </c>
      <c r="AE41" s="9" t="s">
        <v>9</v>
      </c>
      <c r="AF41" s="9" t="s">
        <v>10</v>
      </c>
      <c r="AG41" s="9" t="s">
        <v>6</v>
      </c>
      <c r="AH41" s="9" t="s">
        <v>12</v>
      </c>
      <c r="AI41" s="9" t="s">
        <v>10</v>
      </c>
      <c r="AJ41" s="9" t="s">
        <v>6</v>
      </c>
      <c r="AK41" s="9" t="s">
        <v>8</v>
      </c>
      <c r="AL41" s="9" t="s">
        <v>10</v>
      </c>
      <c r="AM41" s="9" t="s">
        <v>8</v>
      </c>
      <c r="AN41" s="9" t="s">
        <v>20</v>
      </c>
      <c r="AO41" s="9" t="s">
        <v>6</v>
      </c>
      <c r="AP41" s="9" t="s">
        <v>6</v>
      </c>
      <c r="AQ41" s="9" t="s">
        <v>8</v>
      </c>
      <c r="AR41" s="9" t="s">
        <v>5</v>
      </c>
      <c r="AS41" s="9" t="s">
        <v>8</v>
      </c>
      <c r="AT41" s="9" t="s">
        <v>7</v>
      </c>
      <c r="AU41" s="9" t="s">
        <v>50</v>
      </c>
      <c r="AV41" s="9" t="s">
        <v>8</v>
      </c>
      <c r="AW41" s="9" t="s">
        <v>8</v>
      </c>
      <c r="AX41" s="9" t="s">
        <v>10</v>
      </c>
      <c r="AY41" s="9" t="s">
        <v>17</v>
      </c>
      <c r="AZ41" s="9" t="s">
        <v>20</v>
      </c>
      <c r="BA41" s="9" t="s">
        <v>14</v>
      </c>
      <c r="BB41" s="9" t="s">
        <v>9</v>
      </c>
      <c r="BC41" s="9" t="s">
        <v>15</v>
      </c>
      <c r="BD41" s="9" t="s">
        <v>22</v>
      </c>
      <c r="BE41" s="9" t="s">
        <v>20</v>
      </c>
      <c r="BF41" s="9" t="s">
        <v>9</v>
      </c>
      <c r="BG41" s="9" t="s">
        <v>19</v>
      </c>
      <c r="BH41" s="9" t="s">
        <v>20</v>
      </c>
      <c r="BI41" s="18" t="s">
        <v>8</v>
      </c>
      <c r="BJ41" s="9" t="s">
        <v>13</v>
      </c>
      <c r="BK41" s="9" t="s">
        <v>13</v>
      </c>
      <c r="BL41" s="9" t="s">
        <v>13</v>
      </c>
      <c r="BM41" s="9" t="s">
        <v>13</v>
      </c>
      <c r="BN41" s="9" t="s">
        <v>13</v>
      </c>
      <c r="BS41" s="9" t="s">
        <v>13</v>
      </c>
      <c r="BT41" s="9" t="s">
        <v>13</v>
      </c>
      <c r="BU41" s="9" t="s">
        <v>13</v>
      </c>
      <c r="BV41" s="9" t="s">
        <v>13</v>
      </c>
      <c r="BW41" s="9" t="s">
        <v>13</v>
      </c>
      <c r="BX41" s="9" t="s">
        <v>13</v>
      </c>
      <c r="BY41" s="9" t="s">
        <v>13</v>
      </c>
      <c r="BZ41" s="9" t="s">
        <v>13</v>
      </c>
      <c r="CA41" s="9" t="s">
        <v>18</v>
      </c>
      <c r="CB41" s="9" t="s">
        <v>17</v>
      </c>
      <c r="CC41" s="9" t="s">
        <v>17</v>
      </c>
      <c r="CD41" s="9" t="s">
        <v>19</v>
      </c>
      <c r="CE41" s="9" t="s">
        <v>15</v>
      </c>
      <c r="CF41" s="9" t="s">
        <v>13</v>
      </c>
      <c r="CG41" s="9" t="s">
        <v>14</v>
      </c>
      <c r="CH41" s="9" t="s">
        <v>7</v>
      </c>
      <c r="CI41" s="9" t="s">
        <v>10</v>
      </c>
      <c r="CJ41" s="9" t="s">
        <v>14</v>
      </c>
      <c r="CK41" s="9" t="s">
        <v>8</v>
      </c>
      <c r="CL41" s="9" t="s">
        <v>23</v>
      </c>
      <c r="CM41" s="9" t="s">
        <v>9</v>
      </c>
      <c r="CN41" s="9" t="s">
        <v>13</v>
      </c>
      <c r="CO41" s="9" t="s">
        <v>22</v>
      </c>
      <c r="CP41" s="9" t="s">
        <v>15</v>
      </c>
      <c r="CQ41" s="9" t="s">
        <v>7</v>
      </c>
      <c r="CR41" s="9" t="s">
        <v>17</v>
      </c>
      <c r="CS41" s="9" t="s">
        <v>13</v>
      </c>
      <c r="CT41" s="9" t="s">
        <v>20</v>
      </c>
      <c r="CU41" s="9" t="s">
        <v>17</v>
      </c>
      <c r="CV41" s="9" t="s">
        <v>11</v>
      </c>
      <c r="CW41" s="9" t="s">
        <v>5</v>
      </c>
      <c r="CX41" s="9" t="s">
        <v>10</v>
      </c>
      <c r="CY41" s="9" t="s">
        <v>10</v>
      </c>
      <c r="CZ41" s="9" t="s">
        <v>10</v>
      </c>
      <c r="DA41" s="9" t="s">
        <v>14</v>
      </c>
      <c r="DB41" s="9" t="s">
        <v>14</v>
      </c>
      <c r="DC41" s="9" t="s">
        <v>13</v>
      </c>
      <c r="DD41" s="9" t="s">
        <v>13</v>
      </c>
      <c r="DE41" s="9" t="s">
        <v>13</v>
      </c>
      <c r="DF41" s="9" t="s">
        <v>13</v>
      </c>
      <c r="DG41" s="9" t="s">
        <v>13</v>
      </c>
      <c r="DH41" s="9" t="s">
        <v>13</v>
      </c>
      <c r="DI41" s="9" t="s">
        <v>13</v>
      </c>
      <c r="DJ41" s="9" t="s">
        <v>11</v>
      </c>
      <c r="DK41" s="9" t="s">
        <v>13</v>
      </c>
      <c r="DL41" s="9" t="s">
        <v>13</v>
      </c>
      <c r="DM41" s="9" t="s">
        <v>14</v>
      </c>
      <c r="DN41" s="9" t="s">
        <v>13</v>
      </c>
      <c r="DO41" s="9" t="s">
        <v>18</v>
      </c>
      <c r="DP41" s="9" t="s">
        <v>13</v>
      </c>
      <c r="DQ41" s="9" t="s">
        <v>10</v>
      </c>
      <c r="DR41" s="9" t="s">
        <v>13</v>
      </c>
      <c r="DS41" s="9" t="s">
        <v>8</v>
      </c>
      <c r="DT41" s="9" t="s">
        <v>20</v>
      </c>
      <c r="DU41" s="9" t="s">
        <v>23</v>
      </c>
      <c r="DV41" s="9" t="s">
        <v>11</v>
      </c>
      <c r="DW41" s="9" t="s">
        <v>18</v>
      </c>
      <c r="DX41" s="9" t="s">
        <v>18</v>
      </c>
      <c r="DY41" s="9" t="s">
        <v>6</v>
      </c>
      <c r="DZ41" s="9" t="s">
        <v>13</v>
      </c>
      <c r="EA41" s="9" t="s">
        <v>20</v>
      </c>
      <c r="EB41" s="9" t="s">
        <v>4</v>
      </c>
      <c r="EC41" s="9" t="s">
        <v>7</v>
      </c>
      <c r="ED41" s="9" t="s">
        <v>19</v>
      </c>
      <c r="EE41" s="9" t="s">
        <v>20</v>
      </c>
      <c r="EF41" s="9" t="s">
        <v>15</v>
      </c>
      <c r="EG41" s="9" t="s">
        <v>23</v>
      </c>
      <c r="EH41" s="9" t="s">
        <v>5</v>
      </c>
      <c r="EI41" s="9" t="s">
        <v>12</v>
      </c>
      <c r="EJ41" s="9" t="s">
        <v>7</v>
      </c>
      <c r="EK41" s="9" t="s">
        <v>8</v>
      </c>
      <c r="EL41" s="9" t="s">
        <v>20</v>
      </c>
      <c r="EM41" s="9" t="s">
        <v>9</v>
      </c>
      <c r="EN41" s="9" t="s">
        <v>21</v>
      </c>
      <c r="EO41" s="9" t="s">
        <v>3</v>
      </c>
      <c r="EP41" s="9" t="s">
        <v>6</v>
      </c>
      <c r="EQ41" s="9" t="s">
        <v>18</v>
      </c>
      <c r="ER41" s="9" t="s">
        <v>7</v>
      </c>
      <c r="ES41" s="9" t="s">
        <v>6</v>
      </c>
      <c r="ET41" s="9" t="s">
        <v>10</v>
      </c>
      <c r="EU41" s="9" t="s">
        <v>11</v>
      </c>
      <c r="EV41" s="9" t="s">
        <v>6</v>
      </c>
      <c r="EW41" s="9" t="s">
        <v>15</v>
      </c>
      <c r="EX41" s="9" t="s">
        <v>18</v>
      </c>
      <c r="EY41" s="9" t="s">
        <v>19</v>
      </c>
      <c r="EZ41" s="9" t="s">
        <v>14</v>
      </c>
      <c r="FA41" s="9" t="s">
        <v>7</v>
      </c>
      <c r="FB41" s="9" t="s">
        <v>13</v>
      </c>
      <c r="FC41" s="9" t="s">
        <v>20</v>
      </c>
      <c r="FD41" s="9" t="s">
        <v>13</v>
      </c>
      <c r="FE41" s="9" t="s">
        <v>20</v>
      </c>
      <c r="FF41" s="9" t="s">
        <v>20</v>
      </c>
      <c r="FG41" s="9" t="s">
        <v>15</v>
      </c>
      <c r="FH41" s="9" t="s">
        <v>13</v>
      </c>
      <c r="FI41" s="9" t="s">
        <v>10</v>
      </c>
      <c r="FJ41" s="9" t="s">
        <v>13</v>
      </c>
      <c r="FK41" s="9" t="s">
        <v>9</v>
      </c>
      <c r="FL41" s="9" t="s">
        <v>14</v>
      </c>
      <c r="FM41" s="9" t="s">
        <v>16</v>
      </c>
      <c r="FN41" s="9" t="s">
        <v>22</v>
      </c>
      <c r="FO41" s="9" t="s">
        <v>13</v>
      </c>
      <c r="FP41" s="9" t="s">
        <v>11</v>
      </c>
      <c r="FQ41" s="9" t="s">
        <v>13</v>
      </c>
      <c r="FR41" s="9" t="s">
        <v>14</v>
      </c>
      <c r="FS41" s="9" t="s">
        <v>13</v>
      </c>
      <c r="FT41" s="9" t="s">
        <v>13</v>
      </c>
      <c r="FU41" s="9" t="s">
        <v>13</v>
      </c>
      <c r="FV41" s="9" t="s">
        <v>13</v>
      </c>
      <c r="FW41" s="9" t="s">
        <v>14</v>
      </c>
      <c r="FX41" s="9" t="s">
        <v>4</v>
      </c>
      <c r="FY41" s="9" t="s">
        <v>8</v>
      </c>
      <c r="FZ41" s="9" t="s">
        <v>13</v>
      </c>
      <c r="GA41" s="9" t="s">
        <v>23</v>
      </c>
      <c r="GB41" s="9" t="s">
        <v>13</v>
      </c>
      <c r="GC41" s="9" t="s">
        <v>12</v>
      </c>
      <c r="GD41" s="9" t="s">
        <v>3</v>
      </c>
      <c r="GE41" s="9" t="s">
        <v>13</v>
      </c>
      <c r="GF41" s="9" t="s">
        <v>16</v>
      </c>
      <c r="GG41" s="9" t="s">
        <v>15</v>
      </c>
      <c r="GH41" s="9" t="s">
        <v>13</v>
      </c>
      <c r="GI41" s="9" t="s">
        <v>14</v>
      </c>
      <c r="GJ41" s="9" t="s">
        <v>22</v>
      </c>
      <c r="GK41" s="9" t="s">
        <v>3</v>
      </c>
      <c r="GL41" s="9" t="s">
        <v>20</v>
      </c>
      <c r="GM41" s="9" t="s">
        <v>6</v>
      </c>
      <c r="GN41" s="9" t="s">
        <v>11</v>
      </c>
      <c r="GO41" s="9" t="s">
        <v>22</v>
      </c>
      <c r="GP41" s="9" t="s">
        <v>7</v>
      </c>
      <c r="GQ41" s="9" t="s">
        <v>3</v>
      </c>
      <c r="GR41" s="9" t="s">
        <v>7</v>
      </c>
      <c r="GS41" s="9" t="s">
        <v>6</v>
      </c>
      <c r="GT41" s="9" t="s">
        <v>8</v>
      </c>
      <c r="GU41" s="9" t="s">
        <v>7</v>
      </c>
      <c r="GV41" s="9" t="s">
        <v>5</v>
      </c>
      <c r="GW41" s="9" t="s">
        <v>12</v>
      </c>
      <c r="GX41" s="9" t="s">
        <v>5</v>
      </c>
      <c r="GY41" s="9" t="s">
        <v>23</v>
      </c>
      <c r="GZ41" s="9" t="s">
        <v>17</v>
      </c>
      <c r="HA41" s="9" t="s">
        <v>15</v>
      </c>
      <c r="HB41" s="9" t="s">
        <v>6</v>
      </c>
      <c r="HC41" s="9" t="s">
        <v>7</v>
      </c>
      <c r="HD41" s="9" t="s">
        <v>4</v>
      </c>
      <c r="HE41" s="9" t="s">
        <v>4</v>
      </c>
      <c r="HF41" s="9" t="s">
        <v>20</v>
      </c>
      <c r="HG41" s="9" t="s">
        <v>11</v>
      </c>
      <c r="HH41" s="9" t="s">
        <v>6</v>
      </c>
      <c r="HI41" s="9" t="s">
        <v>22</v>
      </c>
      <c r="HJ41" s="9" t="s">
        <v>6</v>
      </c>
      <c r="HK41" s="9" t="s">
        <v>3</v>
      </c>
      <c r="HL41" s="9" t="s">
        <v>17</v>
      </c>
      <c r="HM41" s="9" t="s">
        <v>14</v>
      </c>
      <c r="HN41" s="9" t="s">
        <v>15</v>
      </c>
      <c r="HO41" s="9" t="s">
        <v>5</v>
      </c>
      <c r="HP41" s="9" t="s">
        <v>14</v>
      </c>
      <c r="HQ41" s="9" t="s">
        <v>4</v>
      </c>
      <c r="HR41" s="9" t="s">
        <v>5</v>
      </c>
      <c r="HS41" s="9" t="s">
        <v>11</v>
      </c>
      <c r="HT41" s="9" t="s">
        <v>9</v>
      </c>
      <c r="HU41" s="9" t="s">
        <v>11</v>
      </c>
      <c r="HV41" s="9" t="s">
        <v>18</v>
      </c>
      <c r="HW41" s="9" t="s">
        <v>3</v>
      </c>
      <c r="HX41" s="9" t="s">
        <v>18</v>
      </c>
      <c r="HY41" s="9" t="s">
        <v>10</v>
      </c>
      <c r="HZ41" s="9" t="s">
        <v>13</v>
      </c>
      <c r="IA41" s="9" t="s">
        <v>11</v>
      </c>
      <c r="IB41" s="9" t="s">
        <v>13</v>
      </c>
      <c r="IC41" s="9" t="s">
        <v>13</v>
      </c>
      <c r="ID41" s="9" t="s">
        <v>13</v>
      </c>
      <c r="IE41" s="9" t="s">
        <v>13</v>
      </c>
      <c r="IF41" s="9" t="s">
        <v>13</v>
      </c>
      <c r="IG41" s="9" t="s">
        <v>20</v>
      </c>
      <c r="IH41" s="9" t="s">
        <v>13</v>
      </c>
      <c r="II41" s="9" t="s">
        <v>13</v>
      </c>
      <c r="IJ41" s="9" t="s">
        <v>17</v>
      </c>
      <c r="IK41" s="9" t="s">
        <v>13</v>
      </c>
      <c r="IL41" s="9" t="s">
        <v>5</v>
      </c>
      <c r="IM41" s="9" t="s">
        <v>22</v>
      </c>
      <c r="IN41" s="9" t="s">
        <v>13</v>
      </c>
      <c r="IO41" s="9" t="s">
        <v>13</v>
      </c>
      <c r="IP41" s="9" t="s">
        <v>13</v>
      </c>
      <c r="IQ41" s="9" t="s">
        <v>13</v>
      </c>
      <c r="IR41" s="9" t="s">
        <v>13</v>
      </c>
      <c r="IS41" s="9" t="s">
        <v>13</v>
      </c>
      <c r="IT41" s="9" t="s">
        <v>13</v>
      </c>
      <c r="IU41" s="9" t="s">
        <v>13</v>
      </c>
      <c r="IV41" s="9" t="s">
        <v>13</v>
      </c>
      <c r="IW41" s="9" t="s">
        <v>13</v>
      </c>
      <c r="IX41" s="9" t="s">
        <v>13</v>
      </c>
      <c r="IY41" s="9" t="s">
        <v>18</v>
      </c>
      <c r="IZ41" s="9" t="s">
        <v>9</v>
      </c>
      <c r="JA41" s="9" t="s">
        <v>16</v>
      </c>
      <c r="JB41" s="9" t="s">
        <v>13</v>
      </c>
      <c r="JC41" s="9" t="s">
        <v>13</v>
      </c>
      <c r="JD41" s="9" t="s">
        <v>6</v>
      </c>
      <c r="JE41" s="9" t="s">
        <v>5</v>
      </c>
      <c r="JF41" s="9" t="s">
        <v>13</v>
      </c>
      <c r="JG41" s="9" t="s">
        <v>11</v>
      </c>
      <c r="JH41" s="9" t="s">
        <v>13</v>
      </c>
      <c r="JI41" s="9" t="s">
        <v>13</v>
      </c>
      <c r="JJ41" s="9" t="s">
        <v>12</v>
      </c>
      <c r="JK41" s="9" t="s">
        <v>6</v>
      </c>
      <c r="JL41" s="9" t="s">
        <v>14</v>
      </c>
      <c r="JM41" s="9" t="s">
        <v>10</v>
      </c>
      <c r="JN41" s="9" t="s">
        <v>20</v>
      </c>
      <c r="JO41" s="9" t="s">
        <v>12</v>
      </c>
      <c r="JP41" s="9" t="s">
        <v>10</v>
      </c>
      <c r="JQ41" s="9" t="s">
        <v>17</v>
      </c>
      <c r="JR41" s="9" t="s">
        <v>15</v>
      </c>
      <c r="JS41" s="9" t="s">
        <v>5</v>
      </c>
      <c r="JT41" s="9" t="s">
        <v>18</v>
      </c>
      <c r="JU41" s="9" t="s">
        <v>9</v>
      </c>
      <c r="JV41" s="9" t="s">
        <v>7</v>
      </c>
      <c r="JW41" s="9" t="s">
        <v>22</v>
      </c>
      <c r="JX41" s="9" t="s">
        <v>22</v>
      </c>
      <c r="JY41" s="9" t="s">
        <v>9</v>
      </c>
      <c r="JZ41" s="9" t="s">
        <v>7</v>
      </c>
      <c r="KA41" s="9" t="s">
        <v>18</v>
      </c>
      <c r="KB41" s="9" t="s">
        <v>18</v>
      </c>
      <c r="KC41" s="9" t="s">
        <v>4</v>
      </c>
      <c r="KD41" s="9" t="s">
        <v>6</v>
      </c>
      <c r="KE41" s="9" t="s">
        <v>12</v>
      </c>
      <c r="KF41" s="9" t="s">
        <v>9</v>
      </c>
      <c r="KG41" s="9" t="s">
        <v>14</v>
      </c>
      <c r="KH41" s="9" t="s">
        <v>6</v>
      </c>
      <c r="KI41" s="9" t="s">
        <v>15</v>
      </c>
      <c r="KJ41" s="9" t="s">
        <v>20</v>
      </c>
      <c r="KK41" s="9" t="s">
        <v>17</v>
      </c>
      <c r="KL41" s="9" t="s">
        <v>15</v>
      </c>
      <c r="KM41" s="9" t="s">
        <v>15</v>
      </c>
      <c r="KN41" s="9" t="s">
        <v>5</v>
      </c>
      <c r="KO41" s="9" t="s">
        <v>14</v>
      </c>
      <c r="KP41" s="9" t="s">
        <v>14</v>
      </c>
      <c r="KQ41" s="9" t="s">
        <v>3</v>
      </c>
      <c r="KR41" s="9" t="s">
        <v>6</v>
      </c>
      <c r="KS41" s="9" t="s">
        <v>6</v>
      </c>
      <c r="KT41" s="9" t="s">
        <v>10</v>
      </c>
      <c r="KU41" s="9" t="s">
        <v>14</v>
      </c>
      <c r="KV41" s="9" t="s">
        <v>15</v>
      </c>
      <c r="KW41" s="9" t="s">
        <v>13</v>
      </c>
      <c r="KX41" s="9" t="s">
        <v>9</v>
      </c>
      <c r="KY41" s="9" t="s">
        <v>13</v>
      </c>
      <c r="KZ41" s="9" t="s">
        <v>13</v>
      </c>
      <c r="LA41" s="9" t="s">
        <v>18</v>
      </c>
      <c r="LB41" s="9" t="s">
        <v>13</v>
      </c>
      <c r="LC41" s="9" t="s">
        <v>11</v>
      </c>
      <c r="LD41" s="9" t="s">
        <v>13</v>
      </c>
      <c r="LE41" s="9" t="s">
        <v>8</v>
      </c>
      <c r="LF41" s="9" t="s">
        <v>14</v>
      </c>
      <c r="LG41" s="9" t="s">
        <v>10</v>
      </c>
      <c r="LH41" s="9" t="s">
        <v>23</v>
      </c>
      <c r="LI41" s="9" t="s">
        <v>7</v>
      </c>
      <c r="LJ41" s="9" t="s">
        <v>21</v>
      </c>
      <c r="LK41" s="9" t="s">
        <v>8</v>
      </c>
      <c r="LL41" s="9" t="s">
        <v>11</v>
      </c>
      <c r="LM41" s="9" t="s">
        <v>16</v>
      </c>
      <c r="LN41" s="9" t="s">
        <v>11</v>
      </c>
      <c r="LO41" s="9" t="s">
        <v>3</v>
      </c>
      <c r="LP41" s="9" t="s">
        <v>22</v>
      </c>
      <c r="LQ41" s="9" t="s">
        <v>13</v>
      </c>
      <c r="LR41" s="9" t="s">
        <v>5</v>
      </c>
      <c r="LS41" s="9" t="s">
        <v>13</v>
      </c>
      <c r="LT41" s="9" t="s">
        <v>13</v>
      </c>
      <c r="LU41" s="9" t="s">
        <v>13</v>
      </c>
      <c r="LV41" s="9" t="s">
        <v>20</v>
      </c>
      <c r="LW41" s="9" t="s">
        <v>13</v>
      </c>
      <c r="LX41" s="9" t="s">
        <v>13</v>
      </c>
      <c r="LY41" s="9" t="s">
        <v>13</v>
      </c>
      <c r="LZ41" s="9" t="s">
        <v>13</v>
      </c>
      <c r="MA41" s="9" t="s">
        <v>13</v>
      </c>
      <c r="MB41" s="9" t="s">
        <v>13</v>
      </c>
      <c r="MC41" s="9" t="s">
        <v>13</v>
      </c>
      <c r="MD41" s="9" t="s">
        <v>13</v>
      </c>
      <c r="ME41" s="9" t="s">
        <v>13</v>
      </c>
      <c r="MF41" s="9" t="s">
        <v>13</v>
      </c>
      <c r="MG41" s="9" t="s">
        <v>13</v>
      </c>
      <c r="MH41" s="9" t="s">
        <v>13</v>
      </c>
      <c r="MI41" s="9" t="s">
        <v>13</v>
      </c>
      <c r="MJ41" s="9" t="s">
        <v>13</v>
      </c>
      <c r="MK41" s="9" t="s">
        <v>13</v>
      </c>
      <c r="ML41" s="9" t="s">
        <v>13</v>
      </c>
      <c r="MM41" s="9" t="s">
        <v>13</v>
      </c>
      <c r="MN41" s="9" t="s">
        <v>13</v>
      </c>
      <c r="MO41" s="9" t="s">
        <v>13</v>
      </c>
      <c r="MP41" s="9" t="s">
        <v>13</v>
      </c>
      <c r="MQ41" s="9" t="s">
        <v>13</v>
      </c>
      <c r="MR41" s="9" t="s">
        <v>13</v>
      </c>
      <c r="MS41" s="9" t="s">
        <v>13</v>
      </c>
      <c r="MT41" s="9" t="s">
        <v>13</v>
      </c>
      <c r="MU41" s="9" t="s">
        <v>12</v>
      </c>
      <c r="MV41" s="9" t="s">
        <v>13</v>
      </c>
      <c r="MW41" s="9" t="s">
        <v>17</v>
      </c>
      <c r="MX41" s="9" t="s">
        <v>5</v>
      </c>
      <c r="MY41" s="9" t="s">
        <v>11</v>
      </c>
      <c r="MZ41" s="9" t="s">
        <v>16</v>
      </c>
      <c r="NA41" s="9" t="s">
        <v>6</v>
      </c>
      <c r="NB41" s="9" t="s">
        <v>20</v>
      </c>
      <c r="NC41" s="9" t="s">
        <v>11</v>
      </c>
      <c r="ND41" s="9" t="s">
        <v>16</v>
      </c>
      <c r="NE41" s="9" t="s">
        <v>5</v>
      </c>
      <c r="NF41" s="9" t="s">
        <v>15</v>
      </c>
      <c r="NG41" s="9" t="s">
        <v>14</v>
      </c>
      <c r="NH41" s="9" t="s">
        <v>8</v>
      </c>
      <c r="NI41" s="9" t="s">
        <v>18</v>
      </c>
      <c r="NJ41" s="9" t="s">
        <v>13</v>
      </c>
      <c r="NK41" s="9" t="s">
        <v>11</v>
      </c>
      <c r="NL41" s="9" t="s">
        <v>13</v>
      </c>
      <c r="NM41" s="9" t="s">
        <v>13</v>
      </c>
      <c r="NN41" s="9" t="s">
        <v>15</v>
      </c>
      <c r="NO41" s="9" t="s">
        <v>14</v>
      </c>
      <c r="NP41" s="9" t="s">
        <v>5</v>
      </c>
      <c r="NQ41" s="9" t="s">
        <v>7</v>
      </c>
      <c r="NR41" s="9" t="s">
        <v>9</v>
      </c>
      <c r="NS41" s="9" t="s">
        <v>8</v>
      </c>
      <c r="NT41" s="9" t="s">
        <v>6</v>
      </c>
      <c r="NU41" s="9" t="s">
        <v>18</v>
      </c>
      <c r="NV41" s="9" t="s">
        <v>10</v>
      </c>
      <c r="NW41" s="9" t="s">
        <v>15</v>
      </c>
      <c r="NX41" s="9" t="s">
        <v>3</v>
      </c>
      <c r="NY41" s="9" t="s">
        <v>13</v>
      </c>
      <c r="NZ41" s="9" t="s">
        <v>13</v>
      </c>
      <c r="OA41" s="9" t="s">
        <v>14</v>
      </c>
      <c r="OB41" s="9" t="s">
        <v>13</v>
      </c>
      <c r="OC41" s="9" t="s">
        <v>17</v>
      </c>
      <c r="OD41" s="9" t="s">
        <v>13</v>
      </c>
      <c r="OE41" s="9" t="s">
        <v>13</v>
      </c>
      <c r="OF41" s="9" t="s">
        <v>13</v>
      </c>
      <c r="OG41" s="9" t="s">
        <v>11</v>
      </c>
      <c r="OH41" s="9" t="s">
        <v>3</v>
      </c>
      <c r="OI41" s="9" t="s">
        <v>12</v>
      </c>
      <c r="OJ41" s="9" t="s">
        <v>13</v>
      </c>
      <c r="OK41" s="9" t="s">
        <v>11</v>
      </c>
      <c r="OL41" s="9" t="s">
        <v>13</v>
      </c>
      <c r="OM41" s="9" t="s">
        <v>13</v>
      </c>
      <c r="ON41" s="9" t="s">
        <v>8</v>
      </c>
      <c r="OO41" s="9" t="s">
        <v>10</v>
      </c>
      <c r="OP41" s="9" t="s">
        <v>4</v>
      </c>
      <c r="OQ41" s="9" t="s">
        <v>18</v>
      </c>
      <c r="OR41" s="9" t="s">
        <v>15</v>
      </c>
      <c r="OS41" s="9" t="s">
        <v>10</v>
      </c>
      <c r="OT41" s="9" t="s">
        <v>20</v>
      </c>
      <c r="OU41" s="9" t="s">
        <v>23</v>
      </c>
      <c r="OV41" s="9" t="s">
        <v>13</v>
      </c>
      <c r="OW41" s="9" t="s">
        <v>14</v>
      </c>
      <c r="OX41" s="9" t="s">
        <v>8</v>
      </c>
      <c r="OY41" s="9" t="s">
        <v>6</v>
      </c>
      <c r="OZ41" s="9" t="s">
        <v>15</v>
      </c>
      <c r="PA41" s="9" t="s">
        <v>18</v>
      </c>
      <c r="PB41" s="9" t="s">
        <v>6</v>
      </c>
      <c r="PC41" s="9" t="s">
        <v>11</v>
      </c>
      <c r="PD41" s="9" t="s">
        <v>10</v>
      </c>
      <c r="PE41" s="9" t="s">
        <v>10</v>
      </c>
      <c r="PF41" s="9" t="s">
        <v>13</v>
      </c>
      <c r="PG41" s="9" t="s">
        <v>13</v>
      </c>
      <c r="PH41" s="9" t="s">
        <v>13</v>
      </c>
      <c r="PI41" s="9" t="s">
        <v>13</v>
      </c>
      <c r="PJ41" s="9" t="s">
        <v>13</v>
      </c>
      <c r="PK41" s="9" t="s">
        <v>13</v>
      </c>
      <c r="PL41" s="9" t="s">
        <v>13</v>
      </c>
      <c r="PM41" s="9" t="s">
        <v>13</v>
      </c>
      <c r="PN41" s="9" t="s">
        <v>13</v>
      </c>
      <c r="PO41" s="9" t="s">
        <v>13</v>
      </c>
      <c r="PP41" s="9" t="s">
        <v>13</v>
      </c>
      <c r="PQ41" s="9" t="s">
        <v>13</v>
      </c>
      <c r="PR41" s="9" t="s">
        <v>13</v>
      </c>
    </row>
    <row r="42" spans="1:434">
      <c r="A42" s="13" t="s">
        <v>73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CB42" s="9" t="s">
        <v>19</v>
      </c>
      <c r="CC42" s="9" t="s">
        <v>19</v>
      </c>
      <c r="CD42" s="9" t="s">
        <v>19</v>
      </c>
      <c r="CE42" s="9" t="s">
        <v>19</v>
      </c>
      <c r="CG42" s="9" t="s">
        <v>19</v>
      </c>
      <c r="CH42" s="9" t="s">
        <v>19</v>
      </c>
      <c r="CI42" s="9" t="s">
        <v>19</v>
      </c>
      <c r="CJ42" s="9" t="s">
        <v>19</v>
      </c>
      <c r="CK42" s="9" t="s">
        <v>19</v>
      </c>
      <c r="CL42" s="9" t="s">
        <v>19</v>
      </c>
      <c r="CM42" s="9" t="s">
        <v>19</v>
      </c>
      <c r="CO42" s="9" t="s">
        <v>19</v>
      </c>
      <c r="CP42" s="9" t="s">
        <v>19</v>
      </c>
      <c r="CQ42" s="9" t="s">
        <v>19</v>
      </c>
      <c r="CV42" s="9" t="s">
        <v>8</v>
      </c>
      <c r="CW42" s="9" t="s">
        <v>8</v>
      </c>
      <c r="CX42" s="9" t="s">
        <v>8</v>
      </c>
      <c r="CY42" s="9" t="s">
        <v>8</v>
      </c>
      <c r="CZ42" s="9" t="s">
        <v>8</v>
      </c>
      <c r="DA42" s="9" t="s">
        <v>8</v>
      </c>
      <c r="DB42" s="9" t="s">
        <v>8</v>
      </c>
      <c r="DO42" s="9" t="s">
        <v>8</v>
      </c>
      <c r="DQ42" s="9" t="s">
        <v>8</v>
      </c>
      <c r="DS42" s="9" t="s">
        <v>8</v>
      </c>
      <c r="DT42" s="9" t="s">
        <v>8</v>
      </c>
      <c r="DU42" s="9" t="s">
        <v>8</v>
      </c>
      <c r="DV42" s="9" t="s">
        <v>8</v>
      </c>
      <c r="DY42" s="9" t="s">
        <v>19</v>
      </c>
      <c r="EA42" s="9" t="s">
        <v>19</v>
      </c>
      <c r="EB42" s="9" t="s">
        <v>19</v>
      </c>
      <c r="EC42" s="9" t="s">
        <v>19</v>
      </c>
      <c r="ED42" s="9" t="s">
        <v>19</v>
      </c>
      <c r="EJ42" s="9" t="s">
        <v>19</v>
      </c>
      <c r="EK42" s="9" t="s">
        <v>19</v>
      </c>
      <c r="EL42" s="9" t="s">
        <v>19</v>
      </c>
      <c r="EM42" s="9" t="s">
        <v>19</v>
      </c>
      <c r="EN42" s="9" t="s">
        <v>19</v>
      </c>
      <c r="EO42" s="9" t="s">
        <v>19</v>
      </c>
      <c r="EP42" s="9" t="s">
        <v>19</v>
      </c>
      <c r="EQ42" s="9" t="s">
        <v>19</v>
      </c>
      <c r="ER42" s="9" t="s">
        <v>19</v>
      </c>
      <c r="ES42" s="9" t="s">
        <v>19</v>
      </c>
      <c r="ET42" s="9" t="s">
        <v>19</v>
      </c>
      <c r="EU42" s="9" t="s">
        <v>19</v>
      </c>
      <c r="EV42" s="9" t="s">
        <v>19</v>
      </c>
      <c r="EW42" s="9" t="s">
        <v>19</v>
      </c>
      <c r="GC42" s="9" t="s">
        <v>19</v>
      </c>
      <c r="GD42" s="9" t="s">
        <v>19</v>
      </c>
      <c r="GF42" s="9" t="s">
        <v>19</v>
      </c>
      <c r="GM42" s="9" t="s">
        <v>19</v>
      </c>
      <c r="GN42" s="9" t="s">
        <v>19</v>
      </c>
      <c r="GO42" s="9" t="s">
        <v>19</v>
      </c>
      <c r="GP42" s="9" t="s">
        <v>19</v>
      </c>
      <c r="GQ42" s="9" t="s">
        <v>19</v>
      </c>
      <c r="GR42" s="9" t="s">
        <v>19</v>
      </c>
      <c r="GS42" s="9" t="s">
        <v>19</v>
      </c>
      <c r="GV42" s="9" t="s">
        <v>19</v>
      </c>
      <c r="GW42" s="9" t="s">
        <v>19</v>
      </c>
      <c r="GX42" s="9" t="s">
        <v>19</v>
      </c>
      <c r="GY42" s="9" t="s">
        <v>19</v>
      </c>
      <c r="GZ42" s="9" t="s">
        <v>19</v>
      </c>
      <c r="HA42" s="9" t="s">
        <v>19</v>
      </c>
      <c r="HB42" s="9" t="s">
        <v>19</v>
      </c>
      <c r="HC42" s="9" t="s">
        <v>19</v>
      </c>
      <c r="HD42" s="9" t="s">
        <v>19</v>
      </c>
      <c r="HE42" s="9" t="s">
        <v>19</v>
      </c>
      <c r="HF42" s="9" t="s">
        <v>19</v>
      </c>
      <c r="HH42" s="9" t="s">
        <v>19</v>
      </c>
      <c r="HI42" s="9" t="s">
        <v>19</v>
      </c>
      <c r="HJ42" s="9" t="s">
        <v>19</v>
      </c>
      <c r="HK42" s="9" t="s">
        <v>19</v>
      </c>
      <c r="HL42" s="9" t="s">
        <v>19</v>
      </c>
      <c r="HM42" s="9" t="s">
        <v>19</v>
      </c>
      <c r="HN42" s="9" t="s">
        <v>19</v>
      </c>
      <c r="HO42" s="9" t="s">
        <v>19</v>
      </c>
      <c r="HP42" s="9" t="s">
        <v>19</v>
      </c>
      <c r="HQ42" s="9" t="s">
        <v>19</v>
      </c>
      <c r="HR42" s="9" t="s">
        <v>19</v>
      </c>
      <c r="IZ42" s="9" t="s">
        <v>19</v>
      </c>
      <c r="JA42" s="9" t="s">
        <v>19</v>
      </c>
      <c r="JD42" s="9" t="s">
        <v>19</v>
      </c>
      <c r="JE42" s="9" t="s">
        <v>19</v>
      </c>
      <c r="JO42" s="9" t="s">
        <v>19</v>
      </c>
      <c r="JP42" s="9" t="s">
        <v>19</v>
      </c>
      <c r="JQ42" s="9" t="s">
        <v>19</v>
      </c>
      <c r="JR42" s="9" t="s">
        <v>19</v>
      </c>
      <c r="JS42" s="9" t="s">
        <v>19</v>
      </c>
      <c r="JT42" s="9" t="s">
        <v>19</v>
      </c>
      <c r="JU42" s="9" t="s">
        <v>19</v>
      </c>
      <c r="JV42" s="9" t="s">
        <v>19</v>
      </c>
      <c r="JW42" s="9" t="s">
        <v>19</v>
      </c>
      <c r="JX42" s="9" t="s">
        <v>19</v>
      </c>
      <c r="JY42" s="9" t="s">
        <v>19</v>
      </c>
      <c r="JZ42" s="9" t="s">
        <v>19</v>
      </c>
      <c r="KH42" s="9" t="s">
        <v>19</v>
      </c>
      <c r="KI42" s="9" t="s">
        <v>19</v>
      </c>
      <c r="KJ42" s="9" t="s">
        <v>19</v>
      </c>
      <c r="KK42" s="9" t="s">
        <v>19</v>
      </c>
      <c r="KL42" s="9" t="s">
        <v>19</v>
      </c>
      <c r="KM42" s="9" t="s">
        <v>19</v>
      </c>
      <c r="KN42" s="9" t="s">
        <v>19</v>
      </c>
      <c r="KO42" s="9" t="s">
        <v>19</v>
      </c>
      <c r="KP42" s="9" t="s">
        <v>19</v>
      </c>
      <c r="KQ42" s="9" t="s">
        <v>19</v>
      </c>
      <c r="KR42" s="9" t="s">
        <v>19</v>
      </c>
      <c r="KS42" s="9" t="s">
        <v>8</v>
      </c>
      <c r="KT42" s="9" t="s">
        <v>8</v>
      </c>
      <c r="KU42" s="9" t="s">
        <v>8</v>
      </c>
      <c r="KV42" s="9" t="s">
        <v>8</v>
      </c>
      <c r="KX42" s="9" t="s">
        <v>8</v>
      </c>
      <c r="LE42" s="9" t="s">
        <v>8</v>
      </c>
      <c r="LF42" s="9" t="s">
        <v>8</v>
      </c>
      <c r="LG42" s="9" t="s">
        <v>8</v>
      </c>
      <c r="LH42" s="9" t="s">
        <v>8</v>
      </c>
      <c r="LI42" s="9" t="s">
        <v>8</v>
      </c>
      <c r="LJ42" s="9" t="s">
        <v>8</v>
      </c>
      <c r="LK42" s="9" t="s">
        <v>8</v>
      </c>
      <c r="LL42" s="9" t="s">
        <v>8</v>
      </c>
      <c r="LM42" s="9" t="s">
        <v>8</v>
      </c>
      <c r="LN42" s="9" t="s">
        <v>8</v>
      </c>
      <c r="MW42" s="9" t="s">
        <v>8</v>
      </c>
      <c r="MX42" s="9" t="s">
        <v>8</v>
      </c>
      <c r="MY42" s="9" t="s">
        <v>8</v>
      </c>
      <c r="MZ42" s="9" t="s">
        <v>8</v>
      </c>
      <c r="NA42" s="9" t="s">
        <v>8</v>
      </c>
      <c r="NB42" s="9" t="s">
        <v>8</v>
      </c>
      <c r="NC42" s="9" t="s">
        <v>8</v>
      </c>
      <c r="ND42" s="9" t="s">
        <v>8</v>
      </c>
      <c r="NE42" s="9" t="s">
        <v>8</v>
      </c>
      <c r="NF42" s="9" t="s">
        <v>8</v>
      </c>
      <c r="NO42" s="9" t="s">
        <v>8</v>
      </c>
      <c r="NP42" s="9" t="s">
        <v>8</v>
      </c>
      <c r="NQ42" s="9" t="s">
        <v>8</v>
      </c>
      <c r="NR42" s="9" t="s">
        <v>8</v>
      </c>
      <c r="NS42" s="9" t="s">
        <v>8</v>
      </c>
      <c r="NT42" s="9" t="s">
        <v>8</v>
      </c>
      <c r="NU42" s="9" t="s">
        <v>8</v>
      </c>
      <c r="NV42" s="9" t="s">
        <v>8</v>
      </c>
      <c r="NW42" s="9" t="s">
        <v>8</v>
      </c>
      <c r="NX42" s="9" t="s">
        <v>8</v>
      </c>
      <c r="OK42" s="9" t="s">
        <v>19</v>
      </c>
      <c r="ON42" s="9" t="s">
        <v>19</v>
      </c>
      <c r="OO42" s="9" t="s">
        <v>19</v>
      </c>
      <c r="OP42" s="9" t="s">
        <v>19</v>
      </c>
      <c r="OQ42" s="9" t="s">
        <v>19</v>
      </c>
      <c r="OR42" s="9" t="s">
        <v>19</v>
      </c>
      <c r="OS42" s="9" t="s">
        <v>19</v>
      </c>
      <c r="OT42" s="9" t="s">
        <v>19</v>
      </c>
      <c r="OU42" s="9" t="s">
        <v>19</v>
      </c>
      <c r="OW42" s="9" t="s">
        <v>19</v>
      </c>
      <c r="OX42" s="9" t="s">
        <v>19</v>
      </c>
      <c r="OY42" s="9" t="s">
        <v>19</v>
      </c>
      <c r="OZ42" s="9" t="s">
        <v>19</v>
      </c>
      <c r="PA42" s="9" t="s">
        <v>19</v>
      </c>
    </row>
    <row r="43" spans="1:434">
      <c r="A43" s="16" t="s">
        <v>74</v>
      </c>
    </row>
    <row r="44" spans="1:434">
      <c r="A44" s="19" t="s">
        <v>75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M44" s="9" t="s">
        <v>3</v>
      </c>
      <c r="AN44" s="9" t="s">
        <v>8</v>
      </c>
      <c r="AO44" s="9" t="s">
        <v>4</v>
      </c>
      <c r="AP44" s="9" t="s">
        <v>10</v>
      </c>
      <c r="AQ44" s="9" t="s">
        <v>6</v>
      </c>
      <c r="AR44" s="9" t="s">
        <v>6</v>
      </c>
      <c r="AS44" s="9" t="s">
        <v>8</v>
      </c>
      <c r="AT44" s="9" t="s">
        <v>8</v>
      </c>
      <c r="AU44" s="9" t="s">
        <v>6</v>
      </c>
      <c r="AV44" s="9" t="s">
        <v>6</v>
      </c>
      <c r="AW44" s="9" t="s">
        <v>7</v>
      </c>
      <c r="AX44" s="9" t="s">
        <v>7</v>
      </c>
      <c r="AY44" s="9" t="s">
        <v>11</v>
      </c>
      <c r="AZ44" s="9" t="s">
        <v>6</v>
      </c>
      <c r="BA44" s="9" t="s">
        <v>9</v>
      </c>
      <c r="BB44" s="9" t="s">
        <v>50</v>
      </c>
      <c r="BC44" s="9" t="s">
        <v>8</v>
      </c>
      <c r="BD44" s="9" t="s">
        <v>6</v>
      </c>
      <c r="BE44" s="9" t="s">
        <v>12</v>
      </c>
      <c r="BF44" s="9" t="s">
        <v>7</v>
      </c>
      <c r="BG44" s="9" t="s">
        <v>8</v>
      </c>
      <c r="BH44" s="9" t="s">
        <v>7</v>
      </c>
      <c r="BI44" s="18" t="s">
        <v>7</v>
      </c>
      <c r="BJ44" s="9" t="s">
        <v>13</v>
      </c>
      <c r="BK44" s="9" t="s">
        <v>13</v>
      </c>
      <c r="BL44" s="9" t="s">
        <v>13</v>
      </c>
      <c r="BM44" s="9" t="s">
        <v>13</v>
      </c>
      <c r="BN44" s="9" t="s">
        <v>13</v>
      </c>
      <c r="BS44" s="9" t="s">
        <v>13</v>
      </c>
      <c r="BT44" s="9" t="s">
        <v>13</v>
      </c>
      <c r="BU44" s="9" t="s">
        <v>13</v>
      </c>
      <c r="BV44" s="9" t="s">
        <v>13</v>
      </c>
      <c r="BW44" s="9" t="s">
        <v>13</v>
      </c>
      <c r="BX44" s="9" t="s">
        <v>13</v>
      </c>
      <c r="BY44" s="9" t="s">
        <v>13</v>
      </c>
      <c r="BZ44" s="9" t="s">
        <v>13</v>
      </c>
      <c r="CA44" s="9" t="s">
        <v>13</v>
      </c>
      <c r="CB44" s="9" t="s">
        <v>13</v>
      </c>
      <c r="CC44" s="9" t="s">
        <v>13</v>
      </c>
      <c r="CD44" s="9" t="s">
        <v>13</v>
      </c>
      <c r="CE44" s="9" t="s">
        <v>13</v>
      </c>
      <c r="CF44" s="9" t="s">
        <v>13</v>
      </c>
      <c r="CG44" s="9" t="s">
        <v>13</v>
      </c>
      <c r="CH44" s="9" t="s">
        <v>13</v>
      </c>
      <c r="CI44" s="9" t="s">
        <v>13</v>
      </c>
      <c r="CJ44" s="9" t="s">
        <v>13</v>
      </c>
      <c r="CK44" s="9" t="s">
        <v>13</v>
      </c>
      <c r="CL44" s="9" t="s">
        <v>13</v>
      </c>
      <c r="CM44" s="9" t="s">
        <v>13</v>
      </c>
      <c r="CN44" s="9" t="s">
        <v>13</v>
      </c>
      <c r="CO44" s="9" t="s">
        <v>13</v>
      </c>
      <c r="CP44" s="9" t="s">
        <v>13</v>
      </c>
      <c r="CQ44" s="9" t="s">
        <v>13</v>
      </c>
      <c r="CR44" s="9" t="s">
        <v>13</v>
      </c>
      <c r="CS44" s="9" t="s">
        <v>13</v>
      </c>
      <c r="CT44" s="9" t="s">
        <v>13</v>
      </c>
      <c r="CU44" s="9" t="s">
        <v>20</v>
      </c>
      <c r="CV44" s="9" t="s">
        <v>11</v>
      </c>
      <c r="CW44" s="9" t="s">
        <v>50</v>
      </c>
      <c r="CX44" s="9" t="s">
        <v>3</v>
      </c>
      <c r="CY44" s="9" t="s">
        <v>6</v>
      </c>
      <c r="CZ44" s="9" t="s">
        <v>9</v>
      </c>
      <c r="DA44" s="9" t="s">
        <v>7</v>
      </c>
      <c r="DB44" s="9" t="s">
        <v>22</v>
      </c>
      <c r="DC44" s="9" t="s">
        <v>11</v>
      </c>
      <c r="DD44" s="9" t="s">
        <v>13</v>
      </c>
      <c r="DE44" s="9" t="s">
        <v>13</v>
      </c>
      <c r="DF44" s="9" t="s">
        <v>13</v>
      </c>
      <c r="DG44" s="9" t="s">
        <v>13</v>
      </c>
      <c r="DH44" s="9" t="s">
        <v>13</v>
      </c>
      <c r="DI44" s="9" t="s">
        <v>13</v>
      </c>
      <c r="DJ44" s="9" t="s">
        <v>8</v>
      </c>
      <c r="DK44" s="9" t="s">
        <v>11</v>
      </c>
      <c r="DL44" s="9" t="s">
        <v>14</v>
      </c>
      <c r="DM44" s="9" t="s">
        <v>13</v>
      </c>
      <c r="DN44" s="9" t="s">
        <v>13</v>
      </c>
      <c r="DO44" s="9" t="s">
        <v>12</v>
      </c>
      <c r="DP44" s="9" t="s">
        <v>13</v>
      </c>
      <c r="DQ44" s="9" t="s">
        <v>9</v>
      </c>
      <c r="DR44" s="9" t="s">
        <v>13</v>
      </c>
      <c r="DS44" s="9" t="s">
        <v>8</v>
      </c>
      <c r="DT44" s="9" t="s">
        <v>7</v>
      </c>
      <c r="DU44" s="9" t="s">
        <v>17</v>
      </c>
      <c r="DV44" s="9" t="s">
        <v>13</v>
      </c>
      <c r="DW44" s="9" t="s">
        <v>13</v>
      </c>
      <c r="DX44" s="9" t="s">
        <v>13</v>
      </c>
      <c r="DY44" s="9" t="s">
        <v>11</v>
      </c>
      <c r="DZ44" s="9" t="s">
        <v>13</v>
      </c>
      <c r="EA44" s="9" t="s">
        <v>13</v>
      </c>
      <c r="EB44" s="9" t="s">
        <v>22</v>
      </c>
      <c r="EC44" s="9" t="s">
        <v>50</v>
      </c>
      <c r="ED44" s="9" t="s">
        <v>7</v>
      </c>
      <c r="EE44" s="9" t="s">
        <v>8</v>
      </c>
      <c r="EF44" s="9" t="s">
        <v>17</v>
      </c>
      <c r="EG44" s="9" t="s">
        <v>6</v>
      </c>
      <c r="EH44" s="9" t="s">
        <v>12</v>
      </c>
      <c r="EI44" s="9" t="s">
        <v>12</v>
      </c>
      <c r="EJ44" s="9" t="s">
        <v>7</v>
      </c>
      <c r="EK44" s="9" t="s">
        <v>8</v>
      </c>
      <c r="EL44" s="9" t="s">
        <v>20</v>
      </c>
      <c r="EM44" s="9" t="s">
        <v>9</v>
      </c>
      <c r="EN44" s="9" t="s">
        <v>21</v>
      </c>
      <c r="EO44" s="9" t="s">
        <v>10</v>
      </c>
      <c r="EP44" s="9" t="s">
        <v>12</v>
      </c>
      <c r="EQ44" s="9" t="s">
        <v>6</v>
      </c>
      <c r="ER44" s="9" t="s">
        <v>7</v>
      </c>
      <c r="ES44" s="9" t="s">
        <v>6</v>
      </c>
      <c r="ET44" s="9" t="s">
        <v>3</v>
      </c>
      <c r="EU44" s="9" t="s">
        <v>11</v>
      </c>
      <c r="EV44" s="9" t="s">
        <v>23</v>
      </c>
      <c r="EW44" s="9" t="s">
        <v>22</v>
      </c>
      <c r="EX44" s="9" t="s">
        <v>8</v>
      </c>
      <c r="EY44" s="9" t="s">
        <v>11</v>
      </c>
      <c r="EZ44" s="9" t="s">
        <v>9</v>
      </c>
      <c r="FA44" s="9" t="s">
        <v>6</v>
      </c>
      <c r="FB44" s="9" t="s">
        <v>13</v>
      </c>
      <c r="FC44" s="9" t="s">
        <v>5</v>
      </c>
      <c r="FD44" s="9" t="s">
        <v>22</v>
      </c>
      <c r="FE44" s="9" t="s">
        <v>15</v>
      </c>
      <c r="FF44" s="9" t="s">
        <v>17</v>
      </c>
      <c r="FG44" s="9" t="s">
        <v>6</v>
      </c>
      <c r="FH44" s="9" t="s">
        <v>12</v>
      </c>
      <c r="FI44" s="9" t="s">
        <v>7</v>
      </c>
      <c r="FJ44" s="9" t="s">
        <v>13</v>
      </c>
      <c r="FK44" s="9" t="s">
        <v>6</v>
      </c>
      <c r="FL44" s="9" t="s">
        <v>12</v>
      </c>
      <c r="FM44" s="9" t="s">
        <v>9</v>
      </c>
      <c r="FN44" s="9" t="s">
        <v>14</v>
      </c>
      <c r="FO44" s="9" t="s">
        <v>13</v>
      </c>
      <c r="FP44" s="9" t="s">
        <v>13</v>
      </c>
      <c r="FQ44" s="9" t="s">
        <v>13</v>
      </c>
      <c r="FR44" s="9" t="s">
        <v>7</v>
      </c>
      <c r="FS44" s="9" t="s">
        <v>11</v>
      </c>
      <c r="FT44" s="9" t="s">
        <v>22</v>
      </c>
      <c r="FU44" s="9" t="s">
        <v>13</v>
      </c>
      <c r="FV44" s="9" t="s">
        <v>13</v>
      </c>
      <c r="FW44" s="9" t="s">
        <v>12</v>
      </c>
      <c r="FX44" s="9" t="s">
        <v>22</v>
      </c>
      <c r="FY44" s="9" t="s">
        <v>9</v>
      </c>
      <c r="FZ44" s="9" t="s">
        <v>13</v>
      </c>
      <c r="GA44" s="9" t="s">
        <v>6</v>
      </c>
      <c r="GB44" s="9" t="s">
        <v>13</v>
      </c>
      <c r="GC44" s="9" t="s">
        <v>12</v>
      </c>
      <c r="GD44" s="9" t="s">
        <v>15</v>
      </c>
      <c r="GE44" s="9" t="s">
        <v>13</v>
      </c>
      <c r="GF44" s="9" t="s">
        <v>16</v>
      </c>
      <c r="GG44" s="9" t="s">
        <v>14</v>
      </c>
      <c r="GH44" s="9" t="s">
        <v>13</v>
      </c>
      <c r="GI44" s="9" t="s">
        <v>17</v>
      </c>
      <c r="GJ44" s="9" t="s">
        <v>20</v>
      </c>
      <c r="GK44" s="9" t="s">
        <v>20</v>
      </c>
      <c r="GL44" s="9" t="s">
        <v>20</v>
      </c>
      <c r="GM44" s="9" t="s">
        <v>12</v>
      </c>
      <c r="GN44" s="9" t="s">
        <v>8</v>
      </c>
      <c r="GO44" s="9" t="s">
        <v>4</v>
      </c>
      <c r="GP44" s="9" t="s">
        <v>16</v>
      </c>
      <c r="GQ44" s="9" t="s">
        <v>3</v>
      </c>
      <c r="GR44" s="9" t="s">
        <v>20</v>
      </c>
      <c r="GS44" s="9" t="s">
        <v>23</v>
      </c>
      <c r="GT44" s="9" t="s">
        <v>8</v>
      </c>
      <c r="GU44" s="9" t="s">
        <v>5</v>
      </c>
      <c r="GV44" s="9" t="s">
        <v>10</v>
      </c>
      <c r="GW44" s="9" t="s">
        <v>16</v>
      </c>
      <c r="GX44" s="9" t="s">
        <v>23</v>
      </c>
      <c r="GY44" s="9" t="s">
        <v>8</v>
      </c>
      <c r="GZ44" s="9" t="s">
        <v>17</v>
      </c>
      <c r="HA44" s="9" t="s">
        <v>4</v>
      </c>
      <c r="HB44" s="9" t="s">
        <v>6</v>
      </c>
      <c r="HC44" s="9" t="s">
        <v>20</v>
      </c>
      <c r="HD44" s="9" t="s">
        <v>15</v>
      </c>
      <c r="HE44" s="9" t="s">
        <v>16</v>
      </c>
      <c r="HF44" s="9" t="s">
        <v>6</v>
      </c>
      <c r="HG44" s="9" t="s">
        <v>11</v>
      </c>
      <c r="HH44" s="9" t="s">
        <v>7</v>
      </c>
      <c r="HI44" s="9" t="s">
        <v>7</v>
      </c>
      <c r="HJ44" s="9" t="s">
        <v>4</v>
      </c>
      <c r="HK44" s="9" t="s">
        <v>9</v>
      </c>
      <c r="HL44" s="9" t="s">
        <v>17</v>
      </c>
      <c r="HM44" s="9" t="s">
        <v>17</v>
      </c>
      <c r="HN44" s="9" t="s">
        <v>23</v>
      </c>
      <c r="HO44" s="9" t="s">
        <v>5</v>
      </c>
      <c r="HP44" s="9" t="s">
        <v>22</v>
      </c>
      <c r="HQ44" s="9" t="s">
        <v>4</v>
      </c>
      <c r="HR44" s="9" t="s">
        <v>9</v>
      </c>
      <c r="HS44" s="9" t="s">
        <v>22</v>
      </c>
      <c r="HT44" s="9" t="s">
        <v>23</v>
      </c>
      <c r="HU44" s="9" t="s">
        <v>11</v>
      </c>
      <c r="HV44" s="9" t="s">
        <v>18</v>
      </c>
      <c r="HW44" s="9" t="s">
        <v>4</v>
      </c>
      <c r="HX44" s="9" t="s">
        <v>22</v>
      </c>
      <c r="HY44" s="9" t="s">
        <v>6</v>
      </c>
      <c r="HZ44" s="9" t="s">
        <v>13</v>
      </c>
      <c r="IA44" s="9" t="s">
        <v>8</v>
      </c>
      <c r="IB44" s="9" t="s">
        <v>11</v>
      </c>
      <c r="IC44" s="9" t="s">
        <v>18</v>
      </c>
      <c r="ID44" s="9" t="s">
        <v>12</v>
      </c>
      <c r="IE44" s="9" t="s">
        <v>11</v>
      </c>
      <c r="IF44" s="9" t="s">
        <v>14</v>
      </c>
      <c r="IG44" s="9" t="s">
        <v>19</v>
      </c>
      <c r="IH44" s="9" t="s">
        <v>13</v>
      </c>
      <c r="II44" s="9" t="s">
        <v>13</v>
      </c>
      <c r="IJ44" s="9" t="s">
        <v>22</v>
      </c>
      <c r="IK44" s="9" t="s">
        <v>11</v>
      </c>
      <c r="IL44" s="9" t="s">
        <v>6</v>
      </c>
      <c r="IM44" s="9" t="s">
        <v>20</v>
      </c>
      <c r="IN44" s="9" t="s">
        <v>13</v>
      </c>
      <c r="IO44" s="9" t="s">
        <v>13</v>
      </c>
      <c r="IP44" s="9" t="s">
        <v>13</v>
      </c>
      <c r="IQ44" s="9" t="s">
        <v>13</v>
      </c>
      <c r="IR44" s="9" t="s">
        <v>13</v>
      </c>
      <c r="IS44" s="9" t="s">
        <v>13</v>
      </c>
      <c r="IT44" s="9" t="s">
        <v>13</v>
      </c>
      <c r="IU44" s="9" t="s">
        <v>13</v>
      </c>
      <c r="IV44" s="9" t="s">
        <v>13</v>
      </c>
      <c r="IW44" s="9" t="s">
        <v>13</v>
      </c>
      <c r="IX44" s="9" t="s">
        <v>13</v>
      </c>
      <c r="IY44" s="9" t="s">
        <v>17</v>
      </c>
      <c r="IZ44" s="9" t="s">
        <v>7</v>
      </c>
      <c r="JA44" s="9" t="s">
        <v>16</v>
      </c>
      <c r="JB44" s="9" t="s">
        <v>13</v>
      </c>
      <c r="JC44" s="9" t="s">
        <v>13</v>
      </c>
      <c r="JD44" s="9" t="s">
        <v>6</v>
      </c>
      <c r="JE44" s="9" t="s">
        <v>8</v>
      </c>
      <c r="JF44" s="9" t="s">
        <v>13</v>
      </c>
      <c r="JG44" s="9" t="s">
        <v>8</v>
      </c>
      <c r="JH44" s="9" t="s">
        <v>13</v>
      </c>
      <c r="JI44" s="9" t="s">
        <v>13</v>
      </c>
      <c r="JJ44" s="9" t="s">
        <v>8</v>
      </c>
      <c r="JK44" s="9" t="s">
        <v>6</v>
      </c>
      <c r="JL44" s="9" t="s">
        <v>7</v>
      </c>
      <c r="JM44" s="9" t="s">
        <v>10</v>
      </c>
      <c r="JN44" s="9" t="s">
        <v>8</v>
      </c>
      <c r="JO44" s="9" t="s">
        <v>12</v>
      </c>
      <c r="JP44" s="9" t="s">
        <v>17</v>
      </c>
      <c r="JQ44" s="9" t="s">
        <v>15</v>
      </c>
      <c r="JR44" s="9" t="s">
        <v>17</v>
      </c>
      <c r="JS44" s="9" t="s">
        <v>7</v>
      </c>
      <c r="JT44" s="9" t="s">
        <v>4</v>
      </c>
      <c r="JU44" s="9" t="s">
        <v>9</v>
      </c>
      <c r="JV44" s="9" t="s">
        <v>6</v>
      </c>
      <c r="JW44" s="9" t="s">
        <v>11</v>
      </c>
      <c r="JX44" s="9" t="s">
        <v>14</v>
      </c>
      <c r="JY44" s="9" t="s">
        <v>6</v>
      </c>
      <c r="JZ44" s="9" t="s">
        <v>5</v>
      </c>
      <c r="KA44" s="9" t="s">
        <v>8</v>
      </c>
      <c r="KB44" s="9" t="s">
        <v>11</v>
      </c>
      <c r="KC44" s="9" t="s">
        <v>14</v>
      </c>
      <c r="KD44" s="9" t="s">
        <v>6</v>
      </c>
      <c r="KE44" s="9" t="s">
        <v>12</v>
      </c>
      <c r="KF44" s="9" t="s">
        <v>5</v>
      </c>
      <c r="KG44" s="9" t="s">
        <v>8</v>
      </c>
      <c r="KH44" s="9" t="s">
        <v>7</v>
      </c>
      <c r="KI44" s="9" t="s">
        <v>17</v>
      </c>
      <c r="KJ44" s="9" t="s">
        <v>20</v>
      </c>
      <c r="KK44" s="9" t="s">
        <v>6</v>
      </c>
      <c r="KL44" s="9" t="s">
        <v>17</v>
      </c>
      <c r="KM44" s="9" t="s">
        <v>19</v>
      </c>
      <c r="KN44" s="9" t="s">
        <v>20</v>
      </c>
      <c r="KO44" s="9" t="s">
        <v>7</v>
      </c>
      <c r="KP44" s="9" t="s">
        <v>18</v>
      </c>
      <c r="KQ44" s="9" t="s">
        <v>10</v>
      </c>
      <c r="KR44" s="9" t="s">
        <v>6</v>
      </c>
      <c r="KS44" s="9" t="s">
        <v>4</v>
      </c>
      <c r="KT44" s="9" t="s">
        <v>17</v>
      </c>
      <c r="KU44" s="9" t="s">
        <v>12</v>
      </c>
      <c r="KV44" s="9" t="s">
        <v>22</v>
      </c>
      <c r="KW44" s="9" t="s">
        <v>13</v>
      </c>
      <c r="KX44" s="9" t="s">
        <v>10</v>
      </c>
      <c r="KY44" s="9" t="s">
        <v>13</v>
      </c>
      <c r="KZ44" s="9" t="s">
        <v>13</v>
      </c>
      <c r="LA44" s="9" t="s">
        <v>13</v>
      </c>
      <c r="LB44" s="9" t="s">
        <v>13</v>
      </c>
      <c r="LC44" s="9" t="s">
        <v>22</v>
      </c>
      <c r="LD44" s="9" t="s">
        <v>11</v>
      </c>
      <c r="LE44" s="9" t="s">
        <v>16</v>
      </c>
      <c r="LF44" s="9" t="s">
        <v>17</v>
      </c>
      <c r="LG44" s="9" t="s">
        <v>10</v>
      </c>
      <c r="LH44" s="9" t="s">
        <v>19</v>
      </c>
      <c r="LI44" s="9" t="s">
        <v>11</v>
      </c>
      <c r="LJ44" s="9" t="s">
        <v>21</v>
      </c>
      <c r="LK44" s="9" t="s">
        <v>20</v>
      </c>
      <c r="LL44" s="9" t="s">
        <v>11</v>
      </c>
      <c r="LM44" s="9" t="s">
        <v>20</v>
      </c>
      <c r="LN44" s="9" t="s">
        <v>11</v>
      </c>
      <c r="LO44" s="9" t="s">
        <v>23</v>
      </c>
      <c r="LP44" s="9" t="s">
        <v>13</v>
      </c>
      <c r="LQ44" s="9" t="s">
        <v>13</v>
      </c>
      <c r="LR44" s="9" t="s">
        <v>13</v>
      </c>
      <c r="LS44" s="9" t="s">
        <v>13</v>
      </c>
      <c r="LT44" s="9" t="s">
        <v>13</v>
      </c>
      <c r="LU44" s="9" t="s">
        <v>13</v>
      </c>
      <c r="LV44" s="9" t="s">
        <v>12</v>
      </c>
      <c r="LW44" s="9" t="s">
        <v>14</v>
      </c>
      <c r="LX44" s="9" t="s">
        <v>6</v>
      </c>
      <c r="LY44" s="9" t="s">
        <v>13</v>
      </c>
      <c r="LZ44" s="9" t="s">
        <v>13</v>
      </c>
      <c r="MA44" s="9" t="s">
        <v>13</v>
      </c>
      <c r="MB44" s="9" t="s">
        <v>13</v>
      </c>
      <c r="MC44" s="9" t="s">
        <v>13</v>
      </c>
      <c r="MD44" s="9" t="s">
        <v>13</v>
      </c>
      <c r="ME44" s="9" t="s">
        <v>13</v>
      </c>
      <c r="MF44" s="9" t="s">
        <v>13</v>
      </c>
      <c r="MG44" s="9" t="s">
        <v>13</v>
      </c>
      <c r="MH44" s="9" t="s">
        <v>13</v>
      </c>
      <c r="MI44" s="9" t="s">
        <v>13</v>
      </c>
      <c r="MJ44" s="9" t="s">
        <v>13</v>
      </c>
      <c r="MK44" s="9" t="s">
        <v>6</v>
      </c>
      <c r="ML44" s="9" t="s">
        <v>13</v>
      </c>
      <c r="MM44" s="9" t="s">
        <v>22</v>
      </c>
      <c r="MN44" s="9" t="s">
        <v>11</v>
      </c>
      <c r="MO44" s="9" t="s">
        <v>8</v>
      </c>
      <c r="MP44" s="9" t="s">
        <v>6</v>
      </c>
      <c r="MQ44" s="9" t="s">
        <v>13</v>
      </c>
      <c r="MR44" s="9" t="s">
        <v>22</v>
      </c>
      <c r="MS44" s="9" t="s">
        <v>4</v>
      </c>
      <c r="MT44" s="9" t="s">
        <v>22</v>
      </c>
      <c r="MU44" s="9" t="s">
        <v>17</v>
      </c>
      <c r="MV44" s="9" t="s">
        <v>13</v>
      </c>
      <c r="MW44" s="9" t="s">
        <v>17</v>
      </c>
      <c r="MX44" s="9" t="s">
        <v>10</v>
      </c>
      <c r="MY44" s="9" t="s">
        <v>11</v>
      </c>
      <c r="MZ44" s="9" t="s">
        <v>16</v>
      </c>
      <c r="NA44" s="9" t="s">
        <v>9</v>
      </c>
      <c r="NB44" s="9" t="s">
        <v>5</v>
      </c>
      <c r="NC44" s="9" t="s">
        <v>11</v>
      </c>
      <c r="ND44" s="9" t="s">
        <v>16</v>
      </c>
      <c r="NE44" s="9" t="s">
        <v>7</v>
      </c>
      <c r="NF44" s="9" t="s">
        <v>8</v>
      </c>
      <c r="NG44" s="9" t="s">
        <v>13</v>
      </c>
      <c r="NH44" s="9" t="s">
        <v>13</v>
      </c>
      <c r="NI44" s="9" t="s">
        <v>13</v>
      </c>
      <c r="NJ44" s="9" t="s">
        <v>13</v>
      </c>
      <c r="NK44" s="9" t="s">
        <v>14</v>
      </c>
      <c r="NL44" s="9" t="s">
        <v>17</v>
      </c>
      <c r="NM44" s="9" t="s">
        <v>22</v>
      </c>
      <c r="NN44" s="9" t="s">
        <v>17</v>
      </c>
      <c r="NO44" s="9" t="s">
        <v>14</v>
      </c>
      <c r="NP44" s="9" t="s">
        <v>6</v>
      </c>
      <c r="NQ44" s="9" t="s">
        <v>10</v>
      </c>
      <c r="NR44" s="9" t="s">
        <v>9</v>
      </c>
      <c r="NS44" s="9" t="s">
        <v>5</v>
      </c>
      <c r="NT44" s="9" t="s">
        <v>19</v>
      </c>
      <c r="NU44" s="9" t="s">
        <v>20</v>
      </c>
      <c r="NV44" s="9" t="s">
        <v>5</v>
      </c>
      <c r="NW44" s="9" t="s">
        <v>10</v>
      </c>
      <c r="NX44" s="9" t="s">
        <v>17</v>
      </c>
      <c r="NY44" s="9" t="s">
        <v>13</v>
      </c>
      <c r="NZ44" s="9" t="s">
        <v>13</v>
      </c>
      <c r="OA44" s="9" t="s">
        <v>14</v>
      </c>
      <c r="OB44" s="9" t="s">
        <v>13</v>
      </c>
      <c r="OC44" s="9" t="s">
        <v>13</v>
      </c>
      <c r="OD44" s="9" t="s">
        <v>13</v>
      </c>
      <c r="OE44" s="9" t="s">
        <v>12</v>
      </c>
      <c r="OF44" s="9" t="s">
        <v>13</v>
      </c>
      <c r="OG44" s="9" t="s">
        <v>11</v>
      </c>
      <c r="OH44" s="9" t="s">
        <v>14</v>
      </c>
      <c r="OI44" s="9" t="s">
        <v>17</v>
      </c>
      <c r="OJ44" s="9" t="s">
        <v>13</v>
      </c>
      <c r="OK44" s="9" t="s">
        <v>9</v>
      </c>
      <c r="OL44" s="9" t="s">
        <v>7</v>
      </c>
      <c r="OM44" s="9" t="s">
        <v>8</v>
      </c>
      <c r="ON44" s="9" t="s">
        <v>6</v>
      </c>
      <c r="OO44" s="9" t="s">
        <v>4</v>
      </c>
      <c r="OP44" s="9" t="s">
        <v>7</v>
      </c>
      <c r="OQ44" s="9" t="s">
        <v>4</v>
      </c>
      <c r="OR44" s="9" t="s">
        <v>15</v>
      </c>
      <c r="OS44" s="9" t="s">
        <v>15</v>
      </c>
      <c r="OT44" s="9" t="s">
        <v>5</v>
      </c>
      <c r="OU44" s="9" t="s">
        <v>9</v>
      </c>
      <c r="OV44" s="9" t="s">
        <v>13</v>
      </c>
      <c r="OW44" s="9" t="s">
        <v>7</v>
      </c>
      <c r="OX44" s="9" t="s">
        <v>13</v>
      </c>
      <c r="OY44" s="9" t="s">
        <v>7</v>
      </c>
      <c r="OZ44" s="9" t="s">
        <v>6</v>
      </c>
      <c r="PA44" s="9" t="s">
        <v>12</v>
      </c>
      <c r="PB44" s="9" t="s">
        <v>13</v>
      </c>
      <c r="PC44" s="9" t="s">
        <v>15</v>
      </c>
      <c r="PD44" s="9" t="s">
        <v>17</v>
      </c>
      <c r="PE44" s="9" t="s">
        <v>13</v>
      </c>
      <c r="PF44" s="9" t="s">
        <v>13</v>
      </c>
      <c r="PG44" s="9" t="s">
        <v>13</v>
      </c>
      <c r="PH44" s="9" t="s">
        <v>13</v>
      </c>
      <c r="PI44" s="9" t="s">
        <v>13</v>
      </c>
      <c r="PJ44" s="9" t="s">
        <v>6</v>
      </c>
      <c r="PK44" s="9" t="s">
        <v>13</v>
      </c>
      <c r="PL44" s="9" t="s">
        <v>13</v>
      </c>
      <c r="PM44" s="9" t="s">
        <v>14</v>
      </c>
      <c r="PN44" s="9" t="s">
        <v>14</v>
      </c>
      <c r="PO44" s="9" t="s">
        <v>13</v>
      </c>
      <c r="PP44" s="9" t="s">
        <v>6</v>
      </c>
      <c r="PQ44" s="9" t="s">
        <v>5</v>
      </c>
      <c r="PR44" s="9" t="s">
        <v>13</v>
      </c>
    </row>
    <row r="45" spans="1:434">
      <c r="A45" s="14" t="s">
        <v>76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CW45" s="9" t="s">
        <v>8</v>
      </c>
      <c r="CX45" s="9" t="s">
        <v>8</v>
      </c>
      <c r="CY45" s="9" t="s">
        <v>8</v>
      </c>
      <c r="CZ45" s="9" t="s">
        <v>8</v>
      </c>
      <c r="DA45" s="9" t="s">
        <v>8</v>
      </c>
      <c r="DO45" s="9" t="s">
        <v>8</v>
      </c>
      <c r="DQ45" s="9" t="s">
        <v>8</v>
      </c>
      <c r="DS45" s="9" t="s">
        <v>8</v>
      </c>
      <c r="DT45" s="9" t="s">
        <v>8</v>
      </c>
      <c r="DU45" s="9" t="s">
        <v>8</v>
      </c>
      <c r="DY45" s="9" t="s">
        <v>8</v>
      </c>
      <c r="EJ45" s="9" t="s">
        <v>19</v>
      </c>
      <c r="EK45" s="9" t="s">
        <v>19</v>
      </c>
      <c r="EL45" s="9" t="s">
        <v>19</v>
      </c>
      <c r="EM45" s="9" t="s">
        <v>19</v>
      </c>
      <c r="EN45" s="9" t="s">
        <v>19</v>
      </c>
      <c r="EO45" s="9" t="s">
        <v>19</v>
      </c>
      <c r="EP45" s="9" t="s">
        <v>19</v>
      </c>
      <c r="EQ45" s="9" t="s">
        <v>19</v>
      </c>
      <c r="ER45" s="9" t="s">
        <v>19</v>
      </c>
      <c r="ES45" s="9" t="s">
        <v>19</v>
      </c>
      <c r="ET45" s="9" t="s">
        <v>19</v>
      </c>
      <c r="EU45" s="9" t="s">
        <v>19</v>
      </c>
      <c r="EV45" s="9" t="s">
        <v>19</v>
      </c>
      <c r="EW45" s="9" t="s">
        <v>19</v>
      </c>
      <c r="EX45" s="9" t="s">
        <v>19</v>
      </c>
      <c r="GC45" s="9" t="s">
        <v>19</v>
      </c>
      <c r="GD45" s="9" t="s">
        <v>19</v>
      </c>
      <c r="GF45" s="9" t="s">
        <v>19</v>
      </c>
      <c r="GM45" s="9" t="s">
        <v>19</v>
      </c>
      <c r="GN45" s="9" t="s">
        <v>19</v>
      </c>
      <c r="GO45" s="9" t="s">
        <v>19</v>
      </c>
      <c r="GP45" s="9" t="s">
        <v>19</v>
      </c>
      <c r="GQ45" s="9" t="s">
        <v>19</v>
      </c>
      <c r="GR45" s="9" t="s">
        <v>19</v>
      </c>
      <c r="GV45" s="9" t="s">
        <v>19</v>
      </c>
      <c r="GW45" s="9" t="s">
        <v>19</v>
      </c>
      <c r="GX45" s="9" t="s">
        <v>19</v>
      </c>
      <c r="GY45" s="9" t="s">
        <v>19</v>
      </c>
      <c r="GZ45" s="9" t="s">
        <v>19</v>
      </c>
      <c r="HA45" s="9" t="s">
        <v>19</v>
      </c>
      <c r="HB45" s="9" t="s">
        <v>19</v>
      </c>
      <c r="HC45" s="9" t="s">
        <v>19</v>
      </c>
      <c r="HD45" s="9" t="s">
        <v>19</v>
      </c>
      <c r="HE45" s="9" t="s">
        <v>19</v>
      </c>
      <c r="HF45" s="9" t="s">
        <v>19</v>
      </c>
      <c r="HH45" s="9" t="s">
        <v>19</v>
      </c>
      <c r="HI45" s="9" t="s">
        <v>19</v>
      </c>
      <c r="HJ45" s="9" t="s">
        <v>19</v>
      </c>
      <c r="HK45" s="9" t="s">
        <v>19</v>
      </c>
      <c r="HL45" s="9" t="s">
        <v>19</v>
      </c>
      <c r="HM45" s="9" t="s">
        <v>19</v>
      </c>
      <c r="HN45" s="9" t="s">
        <v>19</v>
      </c>
      <c r="HO45" s="9" t="s">
        <v>19</v>
      </c>
      <c r="HP45" s="9" t="s">
        <v>19</v>
      </c>
      <c r="HQ45" s="9" t="s">
        <v>19</v>
      </c>
      <c r="IK45" s="9" t="s">
        <v>19</v>
      </c>
      <c r="IL45" s="9" t="s">
        <v>19</v>
      </c>
      <c r="IM45" s="9" t="s">
        <v>19</v>
      </c>
      <c r="IY45" s="9" t="s">
        <v>19</v>
      </c>
      <c r="JO45" s="9" t="s">
        <v>19</v>
      </c>
      <c r="JP45" s="9" t="s">
        <v>19</v>
      </c>
      <c r="JQ45" s="9" t="s">
        <v>19</v>
      </c>
      <c r="JR45" s="9" t="s">
        <v>19</v>
      </c>
      <c r="JS45" s="9" t="s">
        <v>19</v>
      </c>
      <c r="JT45" s="9" t="s">
        <v>19</v>
      </c>
      <c r="JU45" s="9" t="s">
        <v>19</v>
      </c>
      <c r="JV45" s="9" t="s">
        <v>19</v>
      </c>
      <c r="JW45" s="9" t="s">
        <v>19</v>
      </c>
      <c r="JX45" s="9" t="s">
        <v>19</v>
      </c>
      <c r="JY45" s="9" t="s">
        <v>19</v>
      </c>
      <c r="JZ45" s="9" t="s">
        <v>19</v>
      </c>
      <c r="KH45" s="9" t="s">
        <v>19</v>
      </c>
      <c r="KI45" s="9" t="s">
        <v>19</v>
      </c>
      <c r="KJ45" s="9" t="s">
        <v>19</v>
      </c>
      <c r="KK45" s="9" t="s">
        <v>19</v>
      </c>
      <c r="KL45" s="9" t="s">
        <v>19</v>
      </c>
      <c r="KM45" s="9" t="s">
        <v>19</v>
      </c>
      <c r="KN45" s="9" t="s">
        <v>19</v>
      </c>
      <c r="KO45" s="9" t="s">
        <v>19</v>
      </c>
      <c r="KP45" s="9" t="s">
        <v>19</v>
      </c>
      <c r="KQ45" s="9" t="s">
        <v>19</v>
      </c>
      <c r="KR45" s="9" t="s">
        <v>19</v>
      </c>
      <c r="LF45" s="9" t="s">
        <v>8</v>
      </c>
      <c r="LG45" s="9" t="s">
        <v>8</v>
      </c>
      <c r="LH45" s="9" t="s">
        <v>8</v>
      </c>
      <c r="LI45" s="9" t="s">
        <v>8</v>
      </c>
      <c r="LJ45" s="9" t="s">
        <v>8</v>
      </c>
      <c r="LK45" s="9" t="s">
        <v>8</v>
      </c>
      <c r="LL45" s="9" t="s">
        <v>8</v>
      </c>
      <c r="LM45" s="9" t="s">
        <v>8</v>
      </c>
      <c r="LN45" s="9" t="s">
        <v>8</v>
      </c>
      <c r="MW45" s="9" t="s">
        <v>8</v>
      </c>
      <c r="MX45" s="9" t="s">
        <v>8</v>
      </c>
      <c r="MY45" s="9" t="s">
        <v>8</v>
      </c>
      <c r="MZ45" s="9" t="s">
        <v>8</v>
      </c>
      <c r="NA45" s="9" t="s">
        <v>8</v>
      </c>
      <c r="NB45" s="9" t="s">
        <v>8</v>
      </c>
      <c r="NC45" s="9" t="s">
        <v>8</v>
      </c>
      <c r="ND45" s="9" t="s">
        <v>8</v>
      </c>
      <c r="NE45" s="9" t="s">
        <v>8</v>
      </c>
      <c r="NF45" s="9" t="s">
        <v>8</v>
      </c>
      <c r="NK45" s="9" t="s">
        <v>8</v>
      </c>
      <c r="NN45" s="9" t="s">
        <v>8</v>
      </c>
      <c r="NO45" s="9" t="s">
        <v>8</v>
      </c>
      <c r="NP45" s="9" t="s">
        <v>8</v>
      </c>
      <c r="NQ45" s="9" t="s">
        <v>8</v>
      </c>
      <c r="NR45" s="9" t="s">
        <v>8</v>
      </c>
      <c r="NS45" s="9" t="s">
        <v>8</v>
      </c>
      <c r="NT45" s="9" t="s">
        <v>8</v>
      </c>
      <c r="NU45" s="9" t="s">
        <v>8</v>
      </c>
      <c r="NV45" s="9" t="s">
        <v>8</v>
      </c>
      <c r="NW45" s="9" t="s">
        <v>8</v>
      </c>
      <c r="NX45" s="9" t="s">
        <v>8</v>
      </c>
      <c r="OL45" s="9" t="s">
        <v>19</v>
      </c>
      <c r="OM45" s="9" t="s">
        <v>19</v>
      </c>
      <c r="ON45" s="9" t="s">
        <v>19</v>
      </c>
      <c r="OO45" s="9" t="s">
        <v>19</v>
      </c>
      <c r="OP45" s="9" t="s">
        <v>19</v>
      </c>
      <c r="OQ45" s="9" t="s">
        <v>19</v>
      </c>
      <c r="OR45" s="9" t="s">
        <v>19</v>
      </c>
      <c r="OS45" s="9" t="s">
        <v>19</v>
      </c>
      <c r="OT45" s="9" t="s">
        <v>19</v>
      </c>
      <c r="OU45" s="9" t="s">
        <v>19</v>
      </c>
      <c r="OW45" s="9" t="s">
        <v>19</v>
      </c>
      <c r="OY45" s="9" t="s">
        <v>19</v>
      </c>
      <c r="OZ45" s="9" t="s">
        <v>19</v>
      </c>
      <c r="PA45" s="9" t="s">
        <v>19</v>
      </c>
      <c r="PC45" s="9" t="s">
        <v>19</v>
      </c>
      <c r="PD45" s="9" t="s">
        <v>19</v>
      </c>
      <c r="PJ45" s="9" t="s">
        <v>19</v>
      </c>
      <c r="PM45" s="9" t="s">
        <v>19</v>
      </c>
      <c r="PN45" s="9" t="s">
        <v>19</v>
      </c>
      <c r="PP45" s="9" t="s">
        <v>19</v>
      </c>
    </row>
    <row r="46" spans="1:434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434">
      <c r="A47" s="19" t="s">
        <v>77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F47" s="9" t="s">
        <v>3</v>
      </c>
      <c r="AG47" s="9" t="s">
        <v>19</v>
      </c>
      <c r="AH47" s="9" t="s">
        <v>23</v>
      </c>
      <c r="AI47" s="9" t="s">
        <v>4</v>
      </c>
      <c r="AJ47" s="9" t="s">
        <v>6</v>
      </c>
      <c r="AK47" s="9" t="s">
        <v>12</v>
      </c>
      <c r="AL47" s="9" t="s">
        <v>7</v>
      </c>
      <c r="AM47" s="9" t="s">
        <v>10</v>
      </c>
      <c r="AN47" s="9" t="s">
        <v>5</v>
      </c>
      <c r="AO47" s="9" t="s">
        <v>6</v>
      </c>
      <c r="AP47" s="9" t="s">
        <v>8</v>
      </c>
      <c r="AQ47" s="9" t="s">
        <v>50</v>
      </c>
      <c r="AR47" s="9" t="s">
        <v>6</v>
      </c>
      <c r="AS47" s="9" t="s">
        <v>7</v>
      </c>
      <c r="AT47" s="9" t="s">
        <v>6</v>
      </c>
      <c r="AU47" s="9" t="s">
        <v>12</v>
      </c>
      <c r="AV47" s="9" t="s">
        <v>11</v>
      </c>
      <c r="AW47" s="9" t="s">
        <v>6</v>
      </c>
      <c r="AX47" s="9" t="s">
        <v>6</v>
      </c>
      <c r="AY47" s="9" t="s">
        <v>12</v>
      </c>
      <c r="AZ47" s="9" t="s">
        <v>6</v>
      </c>
      <c r="BA47" s="9" t="s">
        <v>8</v>
      </c>
      <c r="BB47" s="32" t="s">
        <v>7</v>
      </c>
      <c r="BC47" s="32" t="s">
        <v>9</v>
      </c>
      <c r="BD47" s="32" t="s">
        <v>7</v>
      </c>
      <c r="BE47" s="32" t="s">
        <v>17</v>
      </c>
      <c r="BF47" s="32" t="s">
        <v>17</v>
      </c>
      <c r="BG47" s="32" t="s">
        <v>17</v>
      </c>
      <c r="BH47" s="32" t="s">
        <v>12</v>
      </c>
      <c r="BI47" s="33" t="s">
        <v>17</v>
      </c>
      <c r="BJ47" s="9" t="s">
        <v>13</v>
      </c>
      <c r="BK47" s="9" t="s">
        <v>13</v>
      </c>
      <c r="BL47" s="9" t="s">
        <v>13</v>
      </c>
      <c r="BM47" s="9" t="s">
        <v>13</v>
      </c>
      <c r="BN47" s="9" t="s">
        <v>13</v>
      </c>
      <c r="BS47" s="9" t="s">
        <v>13</v>
      </c>
      <c r="BT47" s="9" t="s">
        <v>13</v>
      </c>
      <c r="BU47" s="9" t="s">
        <v>13</v>
      </c>
      <c r="BV47" s="9" t="s">
        <v>13</v>
      </c>
      <c r="BW47" s="9" t="s">
        <v>13</v>
      </c>
      <c r="BX47" s="9" t="s">
        <v>13</v>
      </c>
      <c r="BY47" s="9" t="s">
        <v>13</v>
      </c>
      <c r="BZ47" s="9" t="s">
        <v>13</v>
      </c>
      <c r="CA47" s="9" t="s">
        <v>13</v>
      </c>
      <c r="CB47" s="9" t="s">
        <v>13</v>
      </c>
      <c r="CC47" s="9" t="s">
        <v>13</v>
      </c>
      <c r="CD47" s="9" t="s">
        <v>13</v>
      </c>
      <c r="CE47" s="9" t="s">
        <v>13</v>
      </c>
      <c r="CF47" s="9" t="s">
        <v>13</v>
      </c>
      <c r="CG47" s="9" t="s">
        <v>13</v>
      </c>
      <c r="CH47" s="9" t="s">
        <v>13</v>
      </c>
      <c r="CI47" s="9" t="s">
        <v>13</v>
      </c>
      <c r="CJ47" s="9" t="s">
        <v>13</v>
      </c>
      <c r="CK47" s="9" t="s">
        <v>13</v>
      </c>
      <c r="CL47" s="9" t="s">
        <v>13</v>
      </c>
      <c r="CM47" s="9" t="s">
        <v>13</v>
      </c>
      <c r="CN47" s="9" t="s">
        <v>13</v>
      </c>
      <c r="CO47" s="9" t="s">
        <v>13</v>
      </c>
      <c r="CP47" s="9" t="s">
        <v>13</v>
      </c>
      <c r="CQ47" s="9" t="s">
        <v>13</v>
      </c>
      <c r="CR47" s="9" t="s">
        <v>13</v>
      </c>
      <c r="CS47" s="9" t="s">
        <v>13</v>
      </c>
      <c r="CT47" s="9" t="s">
        <v>7</v>
      </c>
      <c r="CU47" s="9" t="s">
        <v>9</v>
      </c>
      <c r="CV47" s="9" t="s">
        <v>15</v>
      </c>
      <c r="CW47" s="9" t="s">
        <v>50</v>
      </c>
      <c r="CX47" s="9" t="s">
        <v>20</v>
      </c>
      <c r="CY47" s="9" t="s">
        <v>6</v>
      </c>
      <c r="CZ47" s="9" t="s">
        <v>5</v>
      </c>
      <c r="DA47" s="9" t="s">
        <v>20</v>
      </c>
      <c r="DB47" s="9" t="s">
        <v>8</v>
      </c>
      <c r="DC47" s="9" t="s">
        <v>10</v>
      </c>
      <c r="DD47" s="9" t="s">
        <v>13</v>
      </c>
      <c r="DE47" s="9" t="s">
        <v>15</v>
      </c>
      <c r="DF47" s="9" t="s">
        <v>13</v>
      </c>
      <c r="DG47" s="9" t="s">
        <v>13</v>
      </c>
      <c r="DH47" s="9" t="s">
        <v>13</v>
      </c>
      <c r="DI47" s="9" t="s">
        <v>20</v>
      </c>
      <c r="DJ47" s="9" t="s">
        <v>11</v>
      </c>
      <c r="DK47" s="9" t="s">
        <v>13</v>
      </c>
      <c r="DL47" s="9" t="s">
        <v>13</v>
      </c>
      <c r="DM47" s="9" t="s">
        <v>13</v>
      </c>
      <c r="DN47" s="9" t="s">
        <v>13</v>
      </c>
      <c r="DO47" s="9" t="s">
        <v>7</v>
      </c>
      <c r="DP47" s="9" t="s">
        <v>13</v>
      </c>
      <c r="DQ47" s="9" t="s">
        <v>10</v>
      </c>
      <c r="DR47" s="9" t="s">
        <v>10</v>
      </c>
      <c r="DS47" s="9" t="s">
        <v>18</v>
      </c>
      <c r="DT47" s="9" t="s">
        <v>17</v>
      </c>
      <c r="DU47" s="9" t="s">
        <v>17</v>
      </c>
      <c r="DV47" s="9" t="s">
        <v>13</v>
      </c>
      <c r="DW47" s="9" t="s">
        <v>13</v>
      </c>
      <c r="DX47" s="9" t="s">
        <v>13</v>
      </c>
      <c r="DY47" s="9" t="s">
        <v>11</v>
      </c>
      <c r="DZ47" s="9" t="s">
        <v>7</v>
      </c>
      <c r="EA47" s="9" t="s">
        <v>13</v>
      </c>
      <c r="EB47" s="9" t="s">
        <v>13</v>
      </c>
      <c r="EC47" s="9" t="s">
        <v>50</v>
      </c>
      <c r="ED47" s="9" t="s">
        <v>22</v>
      </c>
      <c r="EE47" s="9" t="s">
        <v>17</v>
      </c>
      <c r="EF47" s="9" t="s">
        <v>4</v>
      </c>
      <c r="EG47" s="9" t="s">
        <v>5</v>
      </c>
      <c r="EH47" s="9" t="s">
        <v>7</v>
      </c>
      <c r="EI47" s="9" t="s">
        <v>12</v>
      </c>
      <c r="EJ47" s="9" t="s">
        <v>7</v>
      </c>
      <c r="EK47" s="9" t="s">
        <v>8</v>
      </c>
      <c r="EL47" s="9" t="s">
        <v>20</v>
      </c>
      <c r="EM47" s="9" t="s">
        <v>9</v>
      </c>
      <c r="EN47" s="9" t="s">
        <v>14</v>
      </c>
      <c r="EO47" s="9" t="s">
        <v>5</v>
      </c>
      <c r="EP47" s="9" t="s">
        <v>12</v>
      </c>
      <c r="EQ47" s="9" t="s">
        <v>6</v>
      </c>
      <c r="ER47" s="9" t="s">
        <v>7</v>
      </c>
      <c r="ES47" s="9" t="s">
        <v>6</v>
      </c>
      <c r="ET47" s="9" t="s">
        <v>10</v>
      </c>
      <c r="EU47" s="9" t="s">
        <v>11</v>
      </c>
      <c r="EV47" s="9" t="s">
        <v>9</v>
      </c>
      <c r="EW47" s="9" t="s">
        <v>22</v>
      </c>
      <c r="EX47" s="9" t="s">
        <v>7</v>
      </c>
      <c r="EY47" s="9" t="s">
        <v>11</v>
      </c>
      <c r="EZ47" s="9" t="s">
        <v>10</v>
      </c>
      <c r="FA47" s="9" t="s">
        <v>6</v>
      </c>
      <c r="FB47" s="9" t="s">
        <v>13</v>
      </c>
      <c r="FC47" s="9" t="s">
        <v>17</v>
      </c>
      <c r="FD47" s="9" t="s">
        <v>22</v>
      </c>
      <c r="FE47" s="9" t="s">
        <v>11</v>
      </c>
      <c r="FF47" s="9" t="s">
        <v>14</v>
      </c>
      <c r="FG47" s="9" t="s">
        <v>20</v>
      </c>
      <c r="FH47" s="9" t="s">
        <v>12</v>
      </c>
      <c r="FI47" s="9" t="s">
        <v>7</v>
      </c>
      <c r="FJ47" s="9" t="s">
        <v>13</v>
      </c>
      <c r="FK47" s="9" t="s">
        <v>16</v>
      </c>
      <c r="FL47" s="9" t="s">
        <v>22</v>
      </c>
      <c r="FM47" s="9" t="s">
        <v>16</v>
      </c>
      <c r="FN47" s="9" t="s">
        <v>14</v>
      </c>
      <c r="FO47" s="9" t="s">
        <v>13</v>
      </c>
      <c r="FP47" s="9" t="s">
        <v>13</v>
      </c>
      <c r="FQ47" s="9" t="s">
        <v>13</v>
      </c>
      <c r="FR47" s="9" t="s">
        <v>12</v>
      </c>
      <c r="FS47" s="9" t="s">
        <v>11</v>
      </c>
      <c r="FT47" s="9" t="s">
        <v>20</v>
      </c>
      <c r="FU47" s="9" t="s">
        <v>13</v>
      </c>
      <c r="FV47" s="9" t="s">
        <v>13</v>
      </c>
      <c r="FW47" s="9" t="s">
        <v>15</v>
      </c>
      <c r="FX47" s="9" t="s">
        <v>7</v>
      </c>
      <c r="FY47" s="9" t="s">
        <v>13</v>
      </c>
      <c r="FZ47" s="9" t="s">
        <v>13</v>
      </c>
      <c r="GA47" s="9" t="s">
        <v>4</v>
      </c>
      <c r="GB47" s="9" t="s">
        <v>7</v>
      </c>
      <c r="GC47" s="9" t="s">
        <v>8</v>
      </c>
      <c r="GD47" s="9" t="s">
        <v>22</v>
      </c>
      <c r="GE47" s="9" t="s">
        <v>4</v>
      </c>
      <c r="GF47" s="9" t="s">
        <v>13</v>
      </c>
      <c r="GG47" s="9" t="s">
        <v>13</v>
      </c>
      <c r="GH47" s="9" t="s">
        <v>13</v>
      </c>
      <c r="GI47" s="9" t="s">
        <v>14</v>
      </c>
      <c r="GJ47" s="9" t="s">
        <v>20</v>
      </c>
      <c r="GK47" s="9" t="s">
        <v>5</v>
      </c>
      <c r="GL47" s="9" t="s">
        <v>22</v>
      </c>
      <c r="GM47" s="9" t="s">
        <v>12</v>
      </c>
      <c r="GN47" s="9" t="s">
        <v>20</v>
      </c>
      <c r="GO47" s="9" t="s">
        <v>10</v>
      </c>
      <c r="GP47" s="9" t="s">
        <v>16</v>
      </c>
      <c r="GQ47" s="9" t="s">
        <v>15</v>
      </c>
      <c r="GR47" s="9" t="s">
        <v>17</v>
      </c>
      <c r="GS47" s="9" t="s">
        <v>22</v>
      </c>
      <c r="GT47" s="9" t="s">
        <v>8</v>
      </c>
      <c r="GU47" s="9" t="s">
        <v>5</v>
      </c>
      <c r="GV47" s="9" t="s">
        <v>6</v>
      </c>
      <c r="GW47" s="9" t="s">
        <v>16</v>
      </c>
      <c r="GX47" s="9" t="s">
        <v>23</v>
      </c>
      <c r="GY47" s="9" t="s">
        <v>8</v>
      </c>
      <c r="GZ47" s="9" t="s">
        <v>4</v>
      </c>
      <c r="HA47" s="9" t="s">
        <v>15</v>
      </c>
      <c r="HB47" s="9" t="s">
        <v>10</v>
      </c>
      <c r="HC47" s="9" t="s">
        <v>20</v>
      </c>
      <c r="HD47" s="9" t="s">
        <v>4</v>
      </c>
      <c r="HE47" s="9" t="s">
        <v>4</v>
      </c>
      <c r="HF47" s="9" t="s">
        <v>6</v>
      </c>
      <c r="HG47" s="9" t="s">
        <v>11</v>
      </c>
      <c r="HH47" s="9" t="s">
        <v>12</v>
      </c>
      <c r="HI47" s="9" t="s">
        <v>15</v>
      </c>
      <c r="HJ47" s="9" t="s">
        <v>14</v>
      </c>
      <c r="HK47" s="9" t="s">
        <v>9</v>
      </c>
      <c r="HL47" s="9" t="s">
        <v>7</v>
      </c>
      <c r="HM47" s="9" t="s">
        <v>7</v>
      </c>
      <c r="HN47" s="9" t="s">
        <v>23</v>
      </c>
      <c r="HO47" s="9" t="s">
        <v>5</v>
      </c>
      <c r="HP47" s="9" t="s">
        <v>14</v>
      </c>
      <c r="HQ47" s="9" t="s">
        <v>4</v>
      </c>
      <c r="HR47" s="9" t="s">
        <v>6</v>
      </c>
      <c r="HS47" s="9" t="s">
        <v>11</v>
      </c>
      <c r="HT47" s="9" t="s">
        <v>23</v>
      </c>
      <c r="HU47" s="9" t="s">
        <v>11</v>
      </c>
      <c r="HV47" s="9" t="s">
        <v>18</v>
      </c>
      <c r="HW47" s="9" t="s">
        <v>7</v>
      </c>
      <c r="HX47" s="9" t="s">
        <v>22</v>
      </c>
      <c r="HY47" s="9" t="s">
        <v>5</v>
      </c>
      <c r="HZ47" s="9" t="s">
        <v>13</v>
      </c>
      <c r="IA47" s="9" t="s">
        <v>8</v>
      </c>
      <c r="IB47" s="9" t="s">
        <v>11</v>
      </c>
      <c r="IC47" s="9" t="s">
        <v>15</v>
      </c>
      <c r="ID47" s="9" t="s">
        <v>12</v>
      </c>
      <c r="IE47" s="9" t="s">
        <v>11</v>
      </c>
      <c r="IF47" s="9" t="s">
        <v>14</v>
      </c>
      <c r="IG47" s="9" t="s">
        <v>18</v>
      </c>
      <c r="IH47" s="9" t="s">
        <v>13</v>
      </c>
      <c r="II47" s="9" t="s">
        <v>13</v>
      </c>
      <c r="IJ47" s="9" t="s">
        <v>18</v>
      </c>
      <c r="IK47" s="9" t="s">
        <v>11</v>
      </c>
      <c r="IL47" s="9" t="s">
        <v>6</v>
      </c>
      <c r="IM47" s="9" t="s">
        <v>20</v>
      </c>
      <c r="IN47" s="9" t="s">
        <v>13</v>
      </c>
      <c r="IO47" s="9" t="s">
        <v>13</v>
      </c>
      <c r="IP47" s="9" t="s">
        <v>13</v>
      </c>
      <c r="IQ47" s="9" t="s">
        <v>13</v>
      </c>
      <c r="IR47" s="9" t="s">
        <v>13</v>
      </c>
      <c r="IS47" s="9" t="s">
        <v>13</v>
      </c>
      <c r="IT47" s="9" t="s">
        <v>13</v>
      </c>
      <c r="IU47" s="9" t="s">
        <v>13</v>
      </c>
      <c r="IV47" s="9" t="s">
        <v>13</v>
      </c>
      <c r="IW47" s="9" t="s">
        <v>13</v>
      </c>
      <c r="IX47" s="9" t="s">
        <v>13</v>
      </c>
      <c r="IY47" s="9" t="s">
        <v>19</v>
      </c>
      <c r="IZ47" s="9" t="s">
        <v>8</v>
      </c>
      <c r="JA47" s="9" t="s">
        <v>16</v>
      </c>
      <c r="JB47" s="9" t="s">
        <v>13</v>
      </c>
      <c r="JC47" s="9" t="s">
        <v>13</v>
      </c>
      <c r="JD47" s="9" t="s">
        <v>6</v>
      </c>
      <c r="JE47" s="9" t="s">
        <v>11</v>
      </c>
      <c r="JF47" s="9" t="s">
        <v>13</v>
      </c>
      <c r="JG47" s="9" t="s">
        <v>7</v>
      </c>
      <c r="JH47" s="9" t="s">
        <v>13</v>
      </c>
      <c r="JI47" s="9" t="s">
        <v>13</v>
      </c>
      <c r="JJ47" s="9" t="s">
        <v>8</v>
      </c>
      <c r="JK47" s="9" t="s">
        <v>6</v>
      </c>
      <c r="JL47" s="9" t="s">
        <v>20</v>
      </c>
      <c r="JM47" s="9" t="s">
        <v>10</v>
      </c>
      <c r="JN47" s="9" t="s">
        <v>8</v>
      </c>
      <c r="JO47" s="9" t="s">
        <v>12</v>
      </c>
      <c r="JP47" s="9" t="s">
        <v>5</v>
      </c>
      <c r="JQ47" s="9" t="s">
        <v>15</v>
      </c>
      <c r="JR47" s="9" t="s">
        <v>17</v>
      </c>
      <c r="JS47" s="9" t="s">
        <v>5</v>
      </c>
      <c r="JT47" s="9" t="s">
        <v>11</v>
      </c>
      <c r="JU47" s="9" t="s">
        <v>9</v>
      </c>
      <c r="JV47" s="9" t="s">
        <v>6</v>
      </c>
      <c r="JW47" s="9" t="s">
        <v>4</v>
      </c>
      <c r="JX47" s="9" t="s">
        <v>4</v>
      </c>
      <c r="JY47" s="9" t="s">
        <v>6</v>
      </c>
      <c r="JZ47" s="9" t="s">
        <v>6</v>
      </c>
      <c r="KA47" s="9" t="s">
        <v>11</v>
      </c>
      <c r="KB47" s="9" t="s">
        <v>11</v>
      </c>
      <c r="KC47" s="9" t="s">
        <v>18</v>
      </c>
      <c r="KD47" s="9" t="s">
        <v>6</v>
      </c>
      <c r="KE47" s="9" t="s">
        <v>12</v>
      </c>
      <c r="KF47" s="9" t="s">
        <v>9</v>
      </c>
      <c r="KG47" s="9" t="s">
        <v>8</v>
      </c>
      <c r="KH47" s="9" t="s">
        <v>4</v>
      </c>
      <c r="KI47" s="9" t="s">
        <v>22</v>
      </c>
      <c r="KJ47" s="9" t="s">
        <v>7</v>
      </c>
      <c r="KK47" s="9" t="s">
        <v>17</v>
      </c>
      <c r="KL47" s="9" t="s">
        <v>7</v>
      </c>
      <c r="KM47" s="9" t="s">
        <v>14</v>
      </c>
      <c r="KN47" s="9" t="s">
        <v>20</v>
      </c>
      <c r="KO47" s="9" t="s">
        <v>4</v>
      </c>
      <c r="KP47" s="9" t="s">
        <v>7</v>
      </c>
      <c r="KQ47" s="9" t="s">
        <v>10</v>
      </c>
      <c r="KR47" s="9" t="s">
        <v>3</v>
      </c>
      <c r="KS47" s="9" t="s">
        <v>12</v>
      </c>
      <c r="KT47" s="9" t="s">
        <v>5</v>
      </c>
      <c r="KU47" s="9" t="s">
        <v>9</v>
      </c>
      <c r="KV47" s="9" t="s">
        <v>22</v>
      </c>
      <c r="KW47" s="9" t="s">
        <v>13</v>
      </c>
      <c r="KX47" s="9" t="s">
        <v>7</v>
      </c>
      <c r="KY47" s="9" t="s">
        <v>12</v>
      </c>
      <c r="KZ47" s="9" t="s">
        <v>15</v>
      </c>
      <c r="LA47" s="9" t="s">
        <v>8</v>
      </c>
      <c r="LB47" s="9" t="s">
        <v>13</v>
      </c>
      <c r="LC47" s="9" t="s">
        <v>13</v>
      </c>
      <c r="LD47" s="9" t="s">
        <v>13</v>
      </c>
      <c r="LE47" s="9" t="s">
        <v>16</v>
      </c>
      <c r="LF47" s="9" t="s">
        <v>7</v>
      </c>
      <c r="LG47" s="9" t="s">
        <v>5</v>
      </c>
      <c r="LH47" s="9" t="s">
        <v>19</v>
      </c>
      <c r="LI47" s="9" t="s">
        <v>11</v>
      </c>
      <c r="LJ47" s="9" t="s">
        <v>14</v>
      </c>
      <c r="LK47" s="9" t="s">
        <v>20</v>
      </c>
      <c r="LL47" s="9" t="s">
        <v>11</v>
      </c>
      <c r="LM47" s="9" t="s">
        <v>20</v>
      </c>
      <c r="LN47" s="9" t="s">
        <v>11</v>
      </c>
      <c r="LO47" s="9" t="s">
        <v>23</v>
      </c>
      <c r="LP47" s="9" t="s">
        <v>13</v>
      </c>
      <c r="LQ47" s="9" t="s">
        <v>13</v>
      </c>
      <c r="LR47" s="9" t="s">
        <v>13</v>
      </c>
      <c r="LS47" s="9" t="s">
        <v>13</v>
      </c>
      <c r="LT47" s="9" t="s">
        <v>13</v>
      </c>
      <c r="LU47" s="9" t="s">
        <v>13</v>
      </c>
      <c r="LV47" s="9" t="s">
        <v>3</v>
      </c>
      <c r="LW47" s="9" t="s">
        <v>13</v>
      </c>
      <c r="LX47" s="9" t="s">
        <v>4</v>
      </c>
      <c r="LY47" s="9" t="s">
        <v>22</v>
      </c>
      <c r="LZ47" s="9" t="s">
        <v>13</v>
      </c>
      <c r="MA47" s="9" t="s">
        <v>15</v>
      </c>
      <c r="MB47" s="9" t="s">
        <v>14</v>
      </c>
      <c r="MC47" s="9" t="s">
        <v>11</v>
      </c>
      <c r="MD47" s="9" t="s">
        <v>18</v>
      </c>
      <c r="ME47" s="9" t="s">
        <v>12</v>
      </c>
      <c r="MF47" s="9" t="s">
        <v>22</v>
      </c>
      <c r="MG47" s="9" t="s">
        <v>13</v>
      </c>
      <c r="MH47" s="9" t="s">
        <v>4</v>
      </c>
      <c r="MI47" s="9" t="s">
        <v>13</v>
      </c>
      <c r="MJ47" s="9" t="s">
        <v>13</v>
      </c>
      <c r="MK47" s="9" t="s">
        <v>13</v>
      </c>
      <c r="ML47" s="9" t="s">
        <v>13</v>
      </c>
      <c r="MM47" s="9" t="s">
        <v>13</v>
      </c>
      <c r="MN47" s="9" t="s">
        <v>13</v>
      </c>
      <c r="MO47" s="9" t="s">
        <v>13</v>
      </c>
      <c r="MP47" s="9" t="s">
        <v>13</v>
      </c>
      <c r="MQ47" s="9" t="s">
        <v>13</v>
      </c>
      <c r="MR47" s="9" t="s">
        <v>13</v>
      </c>
      <c r="MS47" s="9" t="s">
        <v>13</v>
      </c>
      <c r="MT47" s="9" t="s">
        <v>18</v>
      </c>
      <c r="MU47" s="9" t="s">
        <v>4</v>
      </c>
      <c r="MV47" s="9" t="s">
        <v>13</v>
      </c>
      <c r="MW47" s="9" t="s">
        <v>12</v>
      </c>
      <c r="MX47" s="9" t="s">
        <v>9</v>
      </c>
      <c r="MY47" s="9" t="s">
        <v>11</v>
      </c>
      <c r="MZ47" s="9" t="s">
        <v>16</v>
      </c>
      <c r="NA47" s="9" t="s">
        <v>9</v>
      </c>
      <c r="NB47" s="9" t="s">
        <v>5</v>
      </c>
      <c r="NC47" s="9" t="s">
        <v>11</v>
      </c>
      <c r="ND47" s="9" t="s">
        <v>16</v>
      </c>
      <c r="NE47" s="9" t="s">
        <v>7</v>
      </c>
      <c r="NF47" s="9" t="s">
        <v>15</v>
      </c>
      <c r="NG47" s="9" t="s">
        <v>4</v>
      </c>
      <c r="NH47" s="9" t="s">
        <v>13</v>
      </c>
      <c r="NI47" s="9" t="s">
        <v>15</v>
      </c>
      <c r="NJ47" s="9" t="s">
        <v>11</v>
      </c>
      <c r="NK47" s="9" t="s">
        <v>13</v>
      </c>
      <c r="NL47" s="9" t="s">
        <v>13</v>
      </c>
      <c r="NM47" s="9" t="s">
        <v>13</v>
      </c>
      <c r="NN47" s="9" t="s">
        <v>17</v>
      </c>
      <c r="NO47" s="9" t="s">
        <v>19</v>
      </c>
      <c r="NP47" s="9" t="s">
        <v>10</v>
      </c>
      <c r="NQ47" s="9" t="s">
        <v>5</v>
      </c>
      <c r="NR47" s="9" t="s">
        <v>9</v>
      </c>
      <c r="NS47" s="9" t="s">
        <v>7</v>
      </c>
      <c r="NT47" s="9" t="s">
        <v>4</v>
      </c>
      <c r="NU47" s="9" t="s">
        <v>6</v>
      </c>
      <c r="NV47" s="9" t="s">
        <v>4</v>
      </c>
      <c r="NW47" s="9" t="s">
        <v>5</v>
      </c>
      <c r="NX47" s="9" t="s">
        <v>8</v>
      </c>
      <c r="NY47" s="9" t="s">
        <v>22</v>
      </c>
      <c r="NZ47" s="9" t="s">
        <v>14</v>
      </c>
      <c r="OA47" s="9" t="s">
        <v>13</v>
      </c>
      <c r="OB47" s="9" t="s">
        <v>13</v>
      </c>
      <c r="OC47" s="9" t="s">
        <v>12</v>
      </c>
      <c r="OD47" s="9" t="s">
        <v>13</v>
      </c>
      <c r="OE47" s="9" t="s">
        <v>8</v>
      </c>
      <c r="OF47" s="9" t="s">
        <v>13</v>
      </c>
      <c r="OG47" s="9" t="s">
        <v>18</v>
      </c>
      <c r="OH47" s="9" t="s">
        <v>13</v>
      </c>
      <c r="OI47" s="9" t="s">
        <v>15</v>
      </c>
      <c r="OJ47" s="9" t="s">
        <v>12</v>
      </c>
      <c r="OK47" s="9" t="s">
        <v>6</v>
      </c>
      <c r="OL47" s="9" t="s">
        <v>11</v>
      </c>
      <c r="OM47" s="9" t="s">
        <v>12</v>
      </c>
      <c r="ON47" s="9" t="s">
        <v>7</v>
      </c>
      <c r="OO47" s="9" t="s">
        <v>13</v>
      </c>
      <c r="OP47" s="9" t="s">
        <v>5</v>
      </c>
      <c r="OQ47" s="9" t="s">
        <v>4</v>
      </c>
      <c r="OR47" s="9" t="s">
        <v>22</v>
      </c>
      <c r="OS47" s="9" t="s">
        <v>7</v>
      </c>
      <c r="OT47" s="9" t="s">
        <v>9</v>
      </c>
      <c r="OU47" s="9" t="s">
        <v>6</v>
      </c>
      <c r="OV47" s="9" t="s">
        <v>4</v>
      </c>
      <c r="OW47" s="9" t="s">
        <v>22</v>
      </c>
      <c r="OX47" s="9" t="s">
        <v>13</v>
      </c>
      <c r="OY47" s="9" t="s">
        <v>10</v>
      </c>
      <c r="OZ47" s="9" t="s">
        <v>12</v>
      </c>
      <c r="PA47" s="9" t="s">
        <v>4</v>
      </c>
      <c r="PB47" s="9" t="s">
        <v>6</v>
      </c>
      <c r="PC47" s="9" t="s">
        <v>13</v>
      </c>
      <c r="PD47" s="9" t="s">
        <v>7</v>
      </c>
      <c r="PE47" s="9" t="s">
        <v>5</v>
      </c>
      <c r="PF47" s="9" t="s">
        <v>13</v>
      </c>
      <c r="PG47" s="9" t="s">
        <v>13</v>
      </c>
      <c r="PH47" s="9" t="s">
        <v>13</v>
      </c>
      <c r="PI47" s="9" t="s">
        <v>13</v>
      </c>
      <c r="PJ47" s="9" t="s">
        <v>13</v>
      </c>
      <c r="PK47" s="9" t="s">
        <v>13</v>
      </c>
      <c r="PL47" s="9" t="s">
        <v>13</v>
      </c>
      <c r="PM47" s="9" t="s">
        <v>13</v>
      </c>
      <c r="PN47" s="9" t="s">
        <v>13</v>
      </c>
      <c r="PO47" s="9" t="s">
        <v>13</v>
      </c>
      <c r="PP47" s="9" t="s">
        <v>13</v>
      </c>
      <c r="PQ47" s="9" t="s">
        <v>13</v>
      </c>
      <c r="PR47" s="9" t="s">
        <v>13</v>
      </c>
    </row>
    <row r="48" spans="1:434">
      <c r="A48" s="14" t="s">
        <v>78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BB48" s="32"/>
      <c r="BC48" s="32"/>
      <c r="BD48" s="32"/>
      <c r="BE48" s="32"/>
      <c r="BF48" s="32"/>
      <c r="BG48" s="32"/>
      <c r="BH48" s="32"/>
      <c r="BI48" s="33"/>
      <c r="CU48" s="9" t="s">
        <v>8</v>
      </c>
      <c r="CV48" s="9" t="s">
        <v>8</v>
      </c>
      <c r="CW48" s="9" t="s">
        <v>8</v>
      </c>
      <c r="CX48" s="9" t="s">
        <v>8</v>
      </c>
      <c r="CY48" s="9" t="s">
        <v>8</v>
      </c>
      <c r="CZ48" s="9" t="s">
        <v>8</v>
      </c>
      <c r="DA48" s="9" t="s">
        <v>8</v>
      </c>
      <c r="DB48" s="9" t="s">
        <v>8</v>
      </c>
      <c r="DQ48" s="9" t="s">
        <v>8</v>
      </c>
      <c r="DR48" s="9" t="s">
        <v>8</v>
      </c>
      <c r="DS48" s="9" t="s">
        <v>8</v>
      </c>
      <c r="DT48" s="9" t="s">
        <v>8</v>
      </c>
      <c r="DU48" s="9" t="s">
        <v>8</v>
      </c>
      <c r="EJ48" s="9" t="s">
        <v>19</v>
      </c>
      <c r="EK48" s="9" t="s">
        <v>19</v>
      </c>
      <c r="EL48" s="9" t="s">
        <v>19</v>
      </c>
      <c r="EM48" s="9" t="s">
        <v>19</v>
      </c>
      <c r="EN48" s="9" t="s">
        <v>19</v>
      </c>
      <c r="EO48" s="9" t="s">
        <v>19</v>
      </c>
      <c r="EP48" s="9" t="s">
        <v>19</v>
      </c>
      <c r="EQ48" s="9" t="s">
        <v>19</v>
      </c>
      <c r="ER48" s="9" t="s">
        <v>19</v>
      </c>
      <c r="ES48" s="9" t="s">
        <v>19</v>
      </c>
      <c r="ET48" s="9" t="s">
        <v>19</v>
      </c>
      <c r="EU48" s="9" t="s">
        <v>19</v>
      </c>
      <c r="EV48" s="9" t="s">
        <v>19</v>
      </c>
      <c r="EW48" s="9" t="s">
        <v>19</v>
      </c>
      <c r="EX48" s="9" t="s">
        <v>19</v>
      </c>
      <c r="GM48" s="9" t="s">
        <v>19</v>
      </c>
      <c r="GN48" s="9" t="s">
        <v>19</v>
      </c>
      <c r="GO48" s="9" t="s">
        <v>19</v>
      </c>
      <c r="GP48" s="9" t="s">
        <v>19</v>
      </c>
      <c r="GQ48" s="9" t="s">
        <v>19</v>
      </c>
      <c r="GV48" s="9" t="s">
        <v>19</v>
      </c>
      <c r="GW48" s="9" t="s">
        <v>19</v>
      </c>
      <c r="GX48" s="9" t="s">
        <v>19</v>
      </c>
      <c r="GY48" s="9" t="s">
        <v>19</v>
      </c>
      <c r="GZ48" s="9" t="s">
        <v>19</v>
      </c>
      <c r="HA48" s="9" t="s">
        <v>19</v>
      </c>
      <c r="HB48" s="9" t="s">
        <v>19</v>
      </c>
      <c r="HC48" s="9" t="s">
        <v>19</v>
      </c>
      <c r="HD48" s="9" t="s">
        <v>19</v>
      </c>
      <c r="HE48" s="9" t="s">
        <v>19</v>
      </c>
      <c r="HF48" s="9" t="s">
        <v>19</v>
      </c>
      <c r="HG48" s="9" t="s">
        <v>19</v>
      </c>
      <c r="HH48" s="9" t="s">
        <v>19</v>
      </c>
      <c r="HI48" s="9" t="s">
        <v>19</v>
      </c>
      <c r="HJ48" s="9" t="s">
        <v>19</v>
      </c>
      <c r="HK48" s="9" t="s">
        <v>19</v>
      </c>
      <c r="HL48" s="9" t="s">
        <v>19</v>
      </c>
      <c r="HM48" s="9" t="s">
        <v>19</v>
      </c>
      <c r="HN48" s="9" t="s">
        <v>19</v>
      </c>
      <c r="HO48" s="9" t="s">
        <v>19</v>
      </c>
      <c r="HP48" s="9" t="s">
        <v>19</v>
      </c>
      <c r="HQ48" s="9" t="s">
        <v>19</v>
      </c>
      <c r="HR48" s="9" t="s">
        <v>19</v>
      </c>
      <c r="IK48" s="9" t="s">
        <v>19</v>
      </c>
      <c r="IL48" s="9" t="s">
        <v>19</v>
      </c>
      <c r="IM48" s="9" t="s">
        <v>19</v>
      </c>
      <c r="IY48" s="9" t="s">
        <v>19</v>
      </c>
      <c r="IZ48" s="9" t="s">
        <v>19</v>
      </c>
      <c r="JA48" s="9" t="s">
        <v>19</v>
      </c>
      <c r="JD48" s="9" t="s">
        <v>19</v>
      </c>
      <c r="JE48" s="9" t="s">
        <v>19</v>
      </c>
      <c r="JG48" s="9" t="s">
        <v>19</v>
      </c>
      <c r="JO48" s="9" t="s">
        <v>19</v>
      </c>
      <c r="JP48" s="9" t="s">
        <v>19</v>
      </c>
      <c r="JQ48" s="9" t="s">
        <v>19</v>
      </c>
      <c r="JR48" s="9" t="s">
        <v>19</v>
      </c>
      <c r="JS48" s="9" t="s">
        <v>19</v>
      </c>
      <c r="JT48" s="9" t="s">
        <v>19</v>
      </c>
      <c r="JU48" s="9" t="s">
        <v>19</v>
      </c>
      <c r="JV48" s="9" t="s">
        <v>19</v>
      </c>
      <c r="JW48" s="9" t="s">
        <v>19</v>
      </c>
      <c r="JX48" s="9" t="s">
        <v>19</v>
      </c>
      <c r="JY48" s="9" t="s">
        <v>19</v>
      </c>
      <c r="JZ48" s="9" t="s">
        <v>19</v>
      </c>
      <c r="KH48" s="9" t="s">
        <v>19</v>
      </c>
      <c r="KI48" s="9" t="s">
        <v>19</v>
      </c>
      <c r="KJ48" s="9" t="s">
        <v>19</v>
      </c>
      <c r="KK48" s="9" t="s">
        <v>19</v>
      </c>
      <c r="KL48" s="9" t="s">
        <v>19</v>
      </c>
      <c r="KM48" s="9" t="s">
        <v>19</v>
      </c>
      <c r="KN48" s="9" t="s">
        <v>19</v>
      </c>
      <c r="KO48" s="9" t="s">
        <v>19</v>
      </c>
      <c r="KP48" s="9" t="s">
        <v>19</v>
      </c>
      <c r="KT48" s="9" t="s">
        <v>8</v>
      </c>
      <c r="KU48" s="9" t="s">
        <v>8</v>
      </c>
      <c r="KV48" s="9" t="s">
        <v>8</v>
      </c>
      <c r="KX48" s="9" t="s">
        <v>8</v>
      </c>
      <c r="LE48" s="9" t="s">
        <v>8</v>
      </c>
      <c r="LF48" s="9" t="s">
        <v>8</v>
      </c>
      <c r="LG48" s="9" t="s">
        <v>8</v>
      </c>
      <c r="LH48" s="9" t="s">
        <v>8</v>
      </c>
      <c r="LI48" s="9" t="s">
        <v>8</v>
      </c>
      <c r="LJ48" s="9" t="s">
        <v>8</v>
      </c>
      <c r="LK48" s="9" t="s">
        <v>8</v>
      </c>
      <c r="LL48" s="9" t="s">
        <v>8</v>
      </c>
      <c r="LM48" s="9" t="s">
        <v>8</v>
      </c>
      <c r="LN48" s="9" t="s">
        <v>8</v>
      </c>
      <c r="LO48" s="9" t="s">
        <v>8</v>
      </c>
      <c r="MW48" s="9" t="s">
        <v>8</v>
      </c>
      <c r="MX48" s="9" t="s">
        <v>8</v>
      </c>
      <c r="MY48" s="9" t="s">
        <v>8</v>
      </c>
      <c r="MZ48" s="9" t="s">
        <v>8</v>
      </c>
      <c r="NA48" s="9" t="s">
        <v>8</v>
      </c>
      <c r="NB48" s="9" t="s">
        <v>8</v>
      </c>
      <c r="NC48" s="9" t="s">
        <v>8</v>
      </c>
      <c r="ND48" s="9" t="s">
        <v>8</v>
      </c>
      <c r="NE48" s="9" t="s">
        <v>8</v>
      </c>
      <c r="NF48" s="9" t="s">
        <v>8</v>
      </c>
      <c r="NO48" s="9" t="s">
        <v>8</v>
      </c>
      <c r="NP48" s="9" t="s">
        <v>8</v>
      </c>
      <c r="NQ48" s="9" t="s">
        <v>8</v>
      </c>
      <c r="NR48" s="9" t="s">
        <v>8</v>
      </c>
      <c r="NS48" s="9" t="s">
        <v>8</v>
      </c>
      <c r="NT48" s="9" t="s">
        <v>8</v>
      </c>
      <c r="NU48" s="9" t="s">
        <v>8</v>
      </c>
      <c r="NV48" s="9" t="s">
        <v>8</v>
      </c>
      <c r="NW48" s="9" t="s">
        <v>8</v>
      </c>
      <c r="OK48" s="9" t="s">
        <v>19</v>
      </c>
      <c r="OL48" s="9" t="s">
        <v>19</v>
      </c>
      <c r="OM48" s="9" t="s">
        <v>19</v>
      </c>
      <c r="ON48" s="9" t="s">
        <v>19</v>
      </c>
      <c r="OP48" s="9" t="s">
        <v>19</v>
      </c>
      <c r="OQ48" s="9" t="s">
        <v>19</v>
      </c>
      <c r="OR48" s="9" t="s">
        <v>19</v>
      </c>
      <c r="OS48" s="9" t="s">
        <v>19</v>
      </c>
      <c r="OT48" s="9" t="s">
        <v>19</v>
      </c>
      <c r="OU48" s="9" t="s">
        <v>19</v>
      </c>
      <c r="OV48" s="9" t="s">
        <v>19</v>
      </c>
      <c r="OW48" s="9" t="s">
        <v>19</v>
      </c>
      <c r="OY48" s="9" t="s">
        <v>19</v>
      </c>
      <c r="OZ48" s="9" t="s">
        <v>19</v>
      </c>
      <c r="PA48" s="9" t="s">
        <v>19</v>
      </c>
      <c r="PB48" s="9" t="s">
        <v>19</v>
      </c>
    </row>
    <row r="49" spans="1:4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BB49" s="32"/>
      <c r="BC49" s="32"/>
      <c r="BD49" s="32"/>
      <c r="BE49" s="32"/>
      <c r="BF49" s="32"/>
      <c r="BG49" s="32"/>
      <c r="BH49" s="32"/>
      <c r="BI49" s="33"/>
    </row>
    <row r="50" spans="1:435">
      <c r="A50" s="19" t="s">
        <v>79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G50" s="9" t="s">
        <v>3</v>
      </c>
      <c r="AH50" s="9" t="s">
        <v>4</v>
      </c>
      <c r="AI50" s="9" t="s">
        <v>23</v>
      </c>
      <c r="AJ50" s="9" t="s">
        <v>4</v>
      </c>
      <c r="AK50" s="9" t="s">
        <v>6</v>
      </c>
      <c r="AL50" s="9" t="s">
        <v>12</v>
      </c>
      <c r="AM50" s="9" t="s">
        <v>7</v>
      </c>
      <c r="AN50" s="9" t="s">
        <v>10</v>
      </c>
      <c r="AO50" s="9" t="s">
        <v>5</v>
      </c>
      <c r="AP50" s="9" t="s">
        <v>6</v>
      </c>
      <c r="AQ50" s="9" t="s">
        <v>8</v>
      </c>
      <c r="AR50" s="9" t="s">
        <v>50</v>
      </c>
      <c r="AS50" s="9" t="s">
        <v>10</v>
      </c>
      <c r="AT50" s="9" t="s">
        <v>7</v>
      </c>
      <c r="AU50" s="9" t="s">
        <v>6</v>
      </c>
      <c r="AV50" s="9" t="s">
        <v>17</v>
      </c>
      <c r="AW50" s="9" t="s">
        <v>11</v>
      </c>
      <c r="AX50" s="9" t="s">
        <v>10</v>
      </c>
      <c r="AY50" s="9" t="s">
        <v>6</v>
      </c>
      <c r="AZ50" s="9" t="s">
        <v>12</v>
      </c>
      <c r="BA50" s="9" t="s">
        <v>6</v>
      </c>
      <c r="BB50" s="32" t="s">
        <v>8</v>
      </c>
      <c r="BC50" s="32" t="s">
        <v>7</v>
      </c>
      <c r="BD50" s="32" t="s">
        <v>8</v>
      </c>
      <c r="BE50" s="32" t="s">
        <v>7</v>
      </c>
      <c r="BF50" s="32" t="s">
        <v>17</v>
      </c>
      <c r="BG50" s="32" t="s">
        <v>17</v>
      </c>
      <c r="BH50" s="32" t="s">
        <v>8</v>
      </c>
      <c r="BI50" s="33" t="s">
        <v>17</v>
      </c>
      <c r="BJ50" s="9" t="s">
        <v>13</v>
      </c>
      <c r="BK50" s="9" t="s">
        <v>13</v>
      </c>
      <c r="BL50" s="9" t="s">
        <v>13</v>
      </c>
      <c r="BM50" s="9" t="s">
        <v>13</v>
      </c>
      <c r="BN50" s="9" t="s">
        <v>13</v>
      </c>
      <c r="BS50" s="9" t="s">
        <v>13</v>
      </c>
      <c r="BT50" s="9" t="s">
        <v>13</v>
      </c>
      <c r="BU50" s="9" t="s">
        <v>13</v>
      </c>
      <c r="BV50" s="9" t="s">
        <v>13</v>
      </c>
      <c r="BW50" s="9" t="s">
        <v>13</v>
      </c>
      <c r="BX50" s="9" t="s">
        <v>13</v>
      </c>
      <c r="BY50" s="9" t="s">
        <v>13</v>
      </c>
      <c r="BZ50" s="9" t="s">
        <v>13</v>
      </c>
      <c r="CA50" s="9" t="s">
        <v>13</v>
      </c>
      <c r="CB50" s="9" t="s">
        <v>13</v>
      </c>
      <c r="CC50" s="9" t="s">
        <v>13</v>
      </c>
      <c r="CD50" s="9" t="s">
        <v>13</v>
      </c>
      <c r="CE50" s="9" t="s">
        <v>13</v>
      </c>
      <c r="CF50" s="9" t="s">
        <v>13</v>
      </c>
      <c r="CG50" s="9" t="s">
        <v>13</v>
      </c>
      <c r="CH50" s="9" t="s">
        <v>13</v>
      </c>
      <c r="CI50" s="9" t="s">
        <v>13</v>
      </c>
      <c r="CJ50" s="9" t="s">
        <v>13</v>
      </c>
      <c r="CK50" s="9" t="s">
        <v>13</v>
      </c>
      <c r="CL50" s="9" t="s">
        <v>13</v>
      </c>
      <c r="CM50" s="9" t="s">
        <v>13</v>
      </c>
      <c r="CN50" s="9" t="s">
        <v>13</v>
      </c>
      <c r="CO50" s="9" t="s">
        <v>13</v>
      </c>
      <c r="CP50" s="9" t="s">
        <v>13</v>
      </c>
      <c r="CQ50" s="9" t="s">
        <v>13</v>
      </c>
      <c r="CR50" s="9" t="s">
        <v>13</v>
      </c>
      <c r="CS50" s="9" t="s">
        <v>13</v>
      </c>
      <c r="CT50" s="9" t="s">
        <v>7</v>
      </c>
      <c r="CU50" s="9" t="s">
        <v>9</v>
      </c>
      <c r="CV50" s="9" t="s">
        <v>15</v>
      </c>
      <c r="CW50" s="9" t="s">
        <v>50</v>
      </c>
      <c r="CX50" s="9" t="s">
        <v>20</v>
      </c>
      <c r="CY50" s="9" t="s">
        <v>6</v>
      </c>
      <c r="CZ50" s="9" t="s">
        <v>5</v>
      </c>
      <c r="DA50" s="9" t="s">
        <v>20</v>
      </c>
      <c r="DB50" s="9" t="s">
        <v>8</v>
      </c>
      <c r="DC50" s="9" t="s">
        <v>10</v>
      </c>
      <c r="DD50" s="9" t="s">
        <v>13</v>
      </c>
      <c r="DE50" s="9" t="s">
        <v>15</v>
      </c>
      <c r="DF50" s="9" t="s">
        <v>13</v>
      </c>
      <c r="DG50" s="9" t="s">
        <v>13</v>
      </c>
      <c r="DH50" s="9" t="s">
        <v>13</v>
      </c>
      <c r="DI50" s="9" t="s">
        <v>20</v>
      </c>
      <c r="DJ50" s="9" t="s">
        <v>13</v>
      </c>
      <c r="DK50" s="9" t="s">
        <v>13</v>
      </c>
      <c r="DL50" s="9" t="s">
        <v>13</v>
      </c>
      <c r="DM50" s="9" t="s">
        <v>11</v>
      </c>
      <c r="DN50" s="9" t="s">
        <v>13</v>
      </c>
      <c r="DO50" s="9" t="s">
        <v>7</v>
      </c>
      <c r="DP50" s="9" t="s">
        <v>13</v>
      </c>
      <c r="DQ50" s="9" t="s">
        <v>5</v>
      </c>
      <c r="DR50" s="9" t="s">
        <v>10</v>
      </c>
      <c r="DS50" s="9" t="s">
        <v>18</v>
      </c>
      <c r="DT50" s="9" t="s">
        <v>17</v>
      </c>
      <c r="DU50" s="9" t="s">
        <v>17</v>
      </c>
      <c r="DV50" s="9" t="s">
        <v>13</v>
      </c>
      <c r="DW50" s="9" t="s">
        <v>13</v>
      </c>
      <c r="DX50" s="9" t="s">
        <v>13</v>
      </c>
      <c r="DY50" s="9" t="s">
        <v>11</v>
      </c>
      <c r="DZ50" s="9" t="s">
        <v>7</v>
      </c>
      <c r="EA50" s="9" t="s">
        <v>13</v>
      </c>
      <c r="EB50" s="9" t="s">
        <v>13</v>
      </c>
      <c r="EC50" s="9" t="s">
        <v>50</v>
      </c>
      <c r="ED50" s="9" t="s">
        <v>22</v>
      </c>
      <c r="EE50" s="9" t="s">
        <v>17</v>
      </c>
      <c r="EF50" s="9" t="s">
        <v>4</v>
      </c>
      <c r="EG50" s="9" t="s">
        <v>5</v>
      </c>
      <c r="EH50" s="9" t="s">
        <v>7</v>
      </c>
      <c r="EI50" s="9" t="s">
        <v>12</v>
      </c>
      <c r="EJ50" s="9" t="s">
        <v>7</v>
      </c>
      <c r="EK50" s="9" t="s">
        <v>8</v>
      </c>
      <c r="EL50" s="9" t="s">
        <v>20</v>
      </c>
      <c r="EM50" s="9" t="s">
        <v>9</v>
      </c>
      <c r="EN50" s="9" t="s">
        <v>21</v>
      </c>
      <c r="EO50" s="9" t="s">
        <v>5</v>
      </c>
      <c r="EP50" s="9" t="s">
        <v>12</v>
      </c>
      <c r="EQ50" s="9" t="s">
        <v>6</v>
      </c>
      <c r="ER50" s="9" t="s">
        <v>7</v>
      </c>
      <c r="ES50" s="9" t="s">
        <v>6</v>
      </c>
      <c r="ET50" s="9" t="s">
        <v>10</v>
      </c>
      <c r="EU50" s="9" t="s">
        <v>11</v>
      </c>
      <c r="EV50" s="9" t="s">
        <v>23</v>
      </c>
      <c r="EW50" s="9" t="s">
        <v>22</v>
      </c>
      <c r="EX50" s="9" t="s">
        <v>7</v>
      </c>
      <c r="EY50" s="9" t="s">
        <v>11</v>
      </c>
      <c r="EZ50" s="9" t="s">
        <v>10</v>
      </c>
      <c r="FA50" s="9" t="s">
        <v>6</v>
      </c>
      <c r="FB50" s="9" t="s">
        <v>13</v>
      </c>
      <c r="FC50" s="9" t="s">
        <v>6</v>
      </c>
      <c r="FD50" s="9" t="s">
        <v>22</v>
      </c>
      <c r="FE50" s="9" t="s">
        <v>22</v>
      </c>
      <c r="FF50" s="9" t="s">
        <v>14</v>
      </c>
      <c r="FG50" s="9" t="s">
        <v>20</v>
      </c>
      <c r="FH50" s="9" t="s">
        <v>12</v>
      </c>
      <c r="FI50" s="9" t="s">
        <v>7</v>
      </c>
      <c r="FJ50" s="9" t="s">
        <v>13</v>
      </c>
      <c r="FK50" s="9" t="s">
        <v>16</v>
      </c>
      <c r="FL50" s="9" t="s">
        <v>22</v>
      </c>
      <c r="FM50" s="9" t="s">
        <v>16</v>
      </c>
      <c r="FN50" s="9" t="s">
        <v>14</v>
      </c>
      <c r="FO50" s="9" t="s">
        <v>13</v>
      </c>
      <c r="FP50" s="9" t="s">
        <v>13</v>
      </c>
      <c r="FQ50" s="9" t="s">
        <v>13</v>
      </c>
      <c r="FR50" s="9" t="s">
        <v>12</v>
      </c>
      <c r="FS50" s="9" t="s">
        <v>11</v>
      </c>
      <c r="FT50" s="9" t="s">
        <v>20</v>
      </c>
      <c r="FU50" s="9" t="s">
        <v>15</v>
      </c>
      <c r="FV50" s="9" t="s">
        <v>13</v>
      </c>
      <c r="FW50" s="9" t="s">
        <v>7</v>
      </c>
      <c r="FX50" s="9" t="s">
        <v>13</v>
      </c>
      <c r="FY50" s="9" t="s">
        <v>4</v>
      </c>
      <c r="FZ50" s="9" t="s">
        <v>13</v>
      </c>
      <c r="GA50" s="9" t="s">
        <v>13</v>
      </c>
      <c r="GB50" s="9" t="s">
        <v>7</v>
      </c>
      <c r="GC50" s="9" t="s">
        <v>17</v>
      </c>
      <c r="GD50" s="9" t="s">
        <v>13</v>
      </c>
      <c r="GE50" s="9" t="s">
        <v>13</v>
      </c>
      <c r="GF50" s="9" t="s">
        <v>22</v>
      </c>
      <c r="GG50" s="9" t="s">
        <v>4</v>
      </c>
      <c r="GH50" s="9" t="s">
        <v>13</v>
      </c>
      <c r="GI50" s="9" t="s">
        <v>14</v>
      </c>
      <c r="GJ50" s="9" t="s">
        <v>20</v>
      </c>
      <c r="GK50" s="9" t="s">
        <v>5</v>
      </c>
      <c r="GL50" s="9" t="s">
        <v>22</v>
      </c>
      <c r="GM50" s="9" t="s">
        <v>12</v>
      </c>
      <c r="GN50" s="9" t="s">
        <v>20</v>
      </c>
      <c r="GO50" s="9" t="s">
        <v>10</v>
      </c>
      <c r="GP50" s="9" t="s">
        <v>16</v>
      </c>
      <c r="GQ50" s="9" t="s">
        <v>15</v>
      </c>
      <c r="GR50" s="9" t="s">
        <v>17</v>
      </c>
      <c r="GS50" s="9" t="s">
        <v>22</v>
      </c>
      <c r="GT50" s="9" t="s">
        <v>8</v>
      </c>
      <c r="GU50" s="9" t="s">
        <v>5</v>
      </c>
      <c r="GV50" s="9" t="s">
        <v>6</v>
      </c>
      <c r="GW50" s="9" t="s">
        <v>16</v>
      </c>
      <c r="GX50" s="9" t="s">
        <v>23</v>
      </c>
      <c r="GY50" s="9" t="s">
        <v>8</v>
      </c>
      <c r="GZ50" s="9" t="s">
        <v>4</v>
      </c>
      <c r="HA50" s="9" t="s">
        <v>15</v>
      </c>
      <c r="HB50" s="9" t="s">
        <v>6</v>
      </c>
      <c r="HC50" s="9" t="s">
        <v>20</v>
      </c>
      <c r="HD50" s="9" t="s">
        <v>4</v>
      </c>
      <c r="HE50" s="9" t="s">
        <v>4</v>
      </c>
      <c r="HF50" s="9" t="s">
        <v>6</v>
      </c>
      <c r="HG50" s="9" t="s">
        <v>11</v>
      </c>
      <c r="HH50" s="9" t="s">
        <v>12</v>
      </c>
      <c r="HI50" s="9" t="s">
        <v>15</v>
      </c>
      <c r="HJ50" s="9" t="s">
        <v>14</v>
      </c>
      <c r="HK50" s="9" t="s">
        <v>9</v>
      </c>
      <c r="HL50" s="9" t="s">
        <v>7</v>
      </c>
      <c r="HM50" s="9" t="s">
        <v>7</v>
      </c>
      <c r="HN50" s="9" t="s">
        <v>23</v>
      </c>
      <c r="HO50" s="9" t="s">
        <v>5</v>
      </c>
      <c r="HP50" s="9" t="s">
        <v>14</v>
      </c>
      <c r="HQ50" s="9" t="s">
        <v>4</v>
      </c>
      <c r="HR50" s="9" t="s">
        <v>6</v>
      </c>
      <c r="HS50" s="9" t="s">
        <v>11</v>
      </c>
      <c r="HT50" s="9" t="s">
        <v>23</v>
      </c>
      <c r="HU50" s="9" t="s">
        <v>11</v>
      </c>
      <c r="HV50" s="9" t="s">
        <v>18</v>
      </c>
      <c r="HW50" s="9" t="s">
        <v>7</v>
      </c>
      <c r="HX50" s="9" t="s">
        <v>22</v>
      </c>
      <c r="HY50" s="9" t="s">
        <v>5</v>
      </c>
      <c r="HZ50" s="9" t="s">
        <v>13</v>
      </c>
      <c r="IA50" s="9" t="s">
        <v>8</v>
      </c>
      <c r="IB50" s="9" t="s">
        <v>11</v>
      </c>
      <c r="IC50" s="9" t="s">
        <v>15</v>
      </c>
      <c r="ID50" s="9" t="s">
        <v>12</v>
      </c>
      <c r="IE50" s="9" t="s">
        <v>11</v>
      </c>
      <c r="IF50" s="9" t="s">
        <v>14</v>
      </c>
      <c r="IG50" s="9" t="s">
        <v>18</v>
      </c>
      <c r="IH50" s="9" t="s">
        <v>13</v>
      </c>
      <c r="II50" s="9" t="s">
        <v>13</v>
      </c>
      <c r="IJ50" s="9" t="s">
        <v>18</v>
      </c>
      <c r="IK50" s="9" t="s">
        <v>11</v>
      </c>
      <c r="IL50" s="9" t="s">
        <v>6</v>
      </c>
      <c r="IM50" s="9" t="s">
        <v>20</v>
      </c>
      <c r="IN50" s="9" t="s">
        <v>13</v>
      </c>
      <c r="IO50" s="9" t="s">
        <v>13</v>
      </c>
      <c r="IP50" s="9" t="s">
        <v>13</v>
      </c>
      <c r="IQ50" s="9" t="s">
        <v>13</v>
      </c>
      <c r="IR50" s="9" t="s">
        <v>13</v>
      </c>
      <c r="IS50" s="9" t="s">
        <v>13</v>
      </c>
      <c r="IT50" s="9" t="s">
        <v>13</v>
      </c>
      <c r="IU50" s="9" t="s">
        <v>13</v>
      </c>
      <c r="IV50" s="9" t="s">
        <v>13</v>
      </c>
      <c r="IW50" s="9" t="s">
        <v>13</v>
      </c>
      <c r="IX50" s="9" t="s">
        <v>13</v>
      </c>
      <c r="IY50" s="9" t="s">
        <v>19</v>
      </c>
      <c r="IZ50" s="9" t="s">
        <v>8</v>
      </c>
      <c r="JA50" s="9" t="s">
        <v>16</v>
      </c>
      <c r="JB50" s="9" t="s">
        <v>13</v>
      </c>
      <c r="JC50" s="9" t="s">
        <v>13</v>
      </c>
      <c r="JD50" s="9" t="s">
        <v>6</v>
      </c>
      <c r="JE50" s="9" t="s">
        <v>11</v>
      </c>
      <c r="JF50" s="9" t="s">
        <v>13</v>
      </c>
      <c r="JG50" s="9" t="s">
        <v>7</v>
      </c>
      <c r="JH50" s="9" t="s">
        <v>13</v>
      </c>
      <c r="JI50" s="9" t="s">
        <v>13</v>
      </c>
      <c r="JJ50" s="9" t="s">
        <v>8</v>
      </c>
      <c r="JK50" s="9" t="s">
        <v>6</v>
      </c>
      <c r="JL50" s="9" t="s">
        <v>20</v>
      </c>
      <c r="JM50" s="9" t="s">
        <v>5</v>
      </c>
      <c r="JN50" s="9" t="s">
        <v>8</v>
      </c>
      <c r="JO50" s="9" t="s">
        <v>12</v>
      </c>
      <c r="JP50" s="9" t="s">
        <v>5</v>
      </c>
      <c r="JQ50" s="9" t="s">
        <v>15</v>
      </c>
      <c r="JR50" s="9" t="s">
        <v>17</v>
      </c>
      <c r="JS50" s="9" t="s">
        <v>5</v>
      </c>
      <c r="JT50" s="9" t="s">
        <v>11</v>
      </c>
      <c r="JU50" s="9" t="s">
        <v>9</v>
      </c>
      <c r="JV50" s="9" t="s">
        <v>10</v>
      </c>
      <c r="JW50" s="9" t="s">
        <v>4</v>
      </c>
      <c r="JX50" s="9" t="s">
        <v>4</v>
      </c>
      <c r="JY50" s="9" t="s">
        <v>6</v>
      </c>
      <c r="JZ50" s="9" t="s">
        <v>6</v>
      </c>
      <c r="KA50" s="9" t="s">
        <v>7</v>
      </c>
      <c r="KB50" s="9" t="s">
        <v>11</v>
      </c>
      <c r="KC50" s="9" t="s">
        <v>18</v>
      </c>
      <c r="KD50" s="9" t="s">
        <v>6</v>
      </c>
      <c r="KE50" s="9" t="s">
        <v>12</v>
      </c>
      <c r="KF50" s="9" t="s">
        <v>5</v>
      </c>
      <c r="KG50" s="9" t="s">
        <v>8</v>
      </c>
      <c r="KH50" s="9" t="s">
        <v>4</v>
      </c>
      <c r="KI50" s="9" t="s">
        <v>22</v>
      </c>
      <c r="KJ50" s="9" t="s">
        <v>7</v>
      </c>
      <c r="KK50" s="9" t="s">
        <v>17</v>
      </c>
      <c r="KL50" s="9" t="s">
        <v>7</v>
      </c>
      <c r="KM50" s="9" t="s">
        <v>14</v>
      </c>
      <c r="KN50" s="9" t="s">
        <v>20</v>
      </c>
      <c r="KO50" s="9" t="s">
        <v>4</v>
      </c>
      <c r="KP50" s="9" t="s">
        <v>7</v>
      </c>
      <c r="KQ50" s="9" t="s">
        <v>10</v>
      </c>
      <c r="KR50" s="9" t="s">
        <v>5</v>
      </c>
      <c r="KS50" s="9" t="s">
        <v>12</v>
      </c>
      <c r="KT50" s="9" t="s">
        <v>5</v>
      </c>
      <c r="KU50" s="9" t="s">
        <v>9</v>
      </c>
      <c r="KV50" s="9" t="s">
        <v>22</v>
      </c>
      <c r="KW50" s="9" t="s">
        <v>13</v>
      </c>
      <c r="KX50" s="9" t="s">
        <v>7</v>
      </c>
      <c r="KY50" s="9" t="s">
        <v>12</v>
      </c>
      <c r="KZ50" s="9" t="s">
        <v>15</v>
      </c>
      <c r="LA50" s="9" t="s">
        <v>8</v>
      </c>
      <c r="LB50" s="9" t="s">
        <v>13</v>
      </c>
      <c r="LC50" s="9" t="s">
        <v>13</v>
      </c>
      <c r="LD50" s="9" t="s">
        <v>13</v>
      </c>
      <c r="LE50" s="9" t="s">
        <v>16</v>
      </c>
      <c r="LF50" s="9" t="s">
        <v>8</v>
      </c>
      <c r="LG50" s="9" t="s">
        <v>5</v>
      </c>
      <c r="LH50" s="9" t="s">
        <v>19</v>
      </c>
      <c r="LI50" s="9" t="s">
        <v>11</v>
      </c>
      <c r="LJ50" s="9" t="s">
        <v>14</v>
      </c>
      <c r="LK50" s="9" t="s">
        <v>20</v>
      </c>
      <c r="LL50" s="9" t="s">
        <v>11</v>
      </c>
      <c r="LM50" s="9" t="s">
        <v>20</v>
      </c>
      <c r="LN50" s="9" t="s">
        <v>11</v>
      </c>
      <c r="LO50" s="9" t="s">
        <v>9</v>
      </c>
      <c r="LP50" s="9" t="s">
        <v>13</v>
      </c>
      <c r="LQ50" s="9" t="s">
        <v>13</v>
      </c>
      <c r="LR50" s="9" t="s">
        <v>13</v>
      </c>
      <c r="LS50" s="9" t="s">
        <v>13</v>
      </c>
      <c r="LT50" s="9" t="s">
        <v>13</v>
      </c>
      <c r="LU50" s="9" t="s">
        <v>13</v>
      </c>
      <c r="LV50" s="9" t="s">
        <v>3</v>
      </c>
      <c r="LW50" s="9" t="s">
        <v>13</v>
      </c>
      <c r="LX50" s="9" t="s">
        <v>4</v>
      </c>
      <c r="LY50" s="9" t="s">
        <v>22</v>
      </c>
      <c r="LZ50" s="9" t="s">
        <v>15</v>
      </c>
      <c r="MA50" s="9" t="s">
        <v>14</v>
      </c>
      <c r="MB50" s="9" t="s">
        <v>13</v>
      </c>
      <c r="MC50" s="9" t="s">
        <v>11</v>
      </c>
      <c r="MD50" s="9" t="s">
        <v>18</v>
      </c>
      <c r="ME50" s="9" t="s">
        <v>12</v>
      </c>
      <c r="MF50" s="9" t="s">
        <v>13</v>
      </c>
      <c r="MG50" s="9" t="s">
        <v>22</v>
      </c>
      <c r="MH50" s="9" t="s">
        <v>4</v>
      </c>
      <c r="MI50" s="9" t="s">
        <v>13</v>
      </c>
      <c r="MJ50" s="9" t="s">
        <v>13</v>
      </c>
      <c r="MK50" s="9" t="s">
        <v>13</v>
      </c>
      <c r="ML50" s="9" t="s">
        <v>13</v>
      </c>
      <c r="MM50" s="9" t="s">
        <v>13</v>
      </c>
      <c r="MN50" s="9" t="s">
        <v>13</v>
      </c>
      <c r="MO50" s="9" t="s">
        <v>13</v>
      </c>
      <c r="MP50" s="9" t="s">
        <v>13</v>
      </c>
      <c r="MQ50" s="9" t="s">
        <v>13</v>
      </c>
      <c r="MR50" s="9" t="s">
        <v>13</v>
      </c>
      <c r="MS50" s="9" t="s">
        <v>13</v>
      </c>
      <c r="MT50" s="9" t="s">
        <v>8</v>
      </c>
      <c r="MU50" s="9" t="s">
        <v>4</v>
      </c>
      <c r="MV50" s="9" t="s">
        <v>13</v>
      </c>
      <c r="MW50" s="9" t="s">
        <v>12</v>
      </c>
      <c r="MX50" s="9" t="s">
        <v>9</v>
      </c>
      <c r="MY50" s="9" t="s">
        <v>11</v>
      </c>
      <c r="MZ50" s="9" t="s">
        <v>16</v>
      </c>
      <c r="NA50" s="9" t="s">
        <v>9</v>
      </c>
      <c r="NB50" s="9" t="s">
        <v>5</v>
      </c>
      <c r="NC50" s="9" t="s">
        <v>11</v>
      </c>
      <c r="ND50" s="9" t="s">
        <v>16</v>
      </c>
      <c r="NE50" s="9" t="s">
        <v>7</v>
      </c>
      <c r="NF50" s="9" t="s">
        <v>15</v>
      </c>
      <c r="NG50" s="9" t="s">
        <v>4</v>
      </c>
      <c r="NH50" s="9" t="s">
        <v>13</v>
      </c>
      <c r="NI50" s="9" t="s">
        <v>15</v>
      </c>
      <c r="NJ50" s="9" t="s">
        <v>11</v>
      </c>
      <c r="NK50" s="9" t="s">
        <v>13</v>
      </c>
      <c r="NL50" s="9" t="s">
        <v>13</v>
      </c>
      <c r="NM50" s="9" t="s">
        <v>13</v>
      </c>
      <c r="NN50" s="9" t="s">
        <v>17</v>
      </c>
      <c r="NO50" s="9" t="s">
        <v>19</v>
      </c>
      <c r="NP50" s="9" t="s">
        <v>10</v>
      </c>
      <c r="NQ50" s="9" t="s">
        <v>5</v>
      </c>
      <c r="NR50" s="9" t="s">
        <v>9</v>
      </c>
      <c r="NS50" s="9" t="s">
        <v>7</v>
      </c>
      <c r="NT50" s="9" t="s">
        <v>4</v>
      </c>
      <c r="NU50" s="9" t="s">
        <v>6</v>
      </c>
      <c r="NV50" s="9" t="s">
        <v>4</v>
      </c>
      <c r="NW50" s="9" t="s">
        <v>5</v>
      </c>
      <c r="NX50" s="9" t="s">
        <v>7</v>
      </c>
      <c r="NY50" s="9" t="s">
        <v>22</v>
      </c>
      <c r="NZ50" s="9" t="s">
        <v>14</v>
      </c>
      <c r="OA50" s="9" t="s">
        <v>12</v>
      </c>
      <c r="OB50" s="9" t="s">
        <v>13</v>
      </c>
      <c r="OC50" s="9" t="s">
        <v>8</v>
      </c>
      <c r="OD50" s="9" t="s">
        <v>13</v>
      </c>
      <c r="OE50" s="9" t="s">
        <v>13</v>
      </c>
      <c r="OF50" s="9" t="s">
        <v>13</v>
      </c>
      <c r="OG50" s="9" t="s">
        <v>8</v>
      </c>
      <c r="OH50" s="9" t="s">
        <v>13</v>
      </c>
      <c r="OI50" s="9" t="s">
        <v>15</v>
      </c>
      <c r="OJ50" s="9" t="s">
        <v>12</v>
      </c>
      <c r="OK50" s="9" t="s">
        <v>6</v>
      </c>
      <c r="OL50" s="9" t="s">
        <v>11</v>
      </c>
      <c r="OM50" s="9" t="s">
        <v>12</v>
      </c>
      <c r="ON50" s="9" t="s">
        <v>7</v>
      </c>
      <c r="OO50" s="9" t="s">
        <v>13</v>
      </c>
      <c r="OP50" s="9" t="s">
        <v>5</v>
      </c>
      <c r="OQ50" s="9" t="s">
        <v>4</v>
      </c>
      <c r="OR50" s="9" t="s">
        <v>22</v>
      </c>
      <c r="OS50" s="9" t="s">
        <v>7</v>
      </c>
      <c r="OT50" s="9" t="s">
        <v>9</v>
      </c>
      <c r="OU50" s="9" t="s">
        <v>6</v>
      </c>
      <c r="OV50" s="9" t="s">
        <v>4</v>
      </c>
      <c r="OW50" s="9" t="s">
        <v>22</v>
      </c>
      <c r="OX50" s="9" t="s">
        <v>13</v>
      </c>
      <c r="OY50" s="9" t="s">
        <v>10</v>
      </c>
      <c r="OZ50" s="9" t="s">
        <v>7</v>
      </c>
      <c r="PA50" s="9" t="s">
        <v>4</v>
      </c>
      <c r="PB50" s="9" t="s">
        <v>6</v>
      </c>
      <c r="PC50" s="9" t="s">
        <v>13</v>
      </c>
      <c r="PD50" s="9" t="s">
        <v>7</v>
      </c>
      <c r="PE50" s="9" t="s">
        <v>5</v>
      </c>
      <c r="PF50" s="9" t="s">
        <v>13</v>
      </c>
      <c r="PG50" s="9" t="s">
        <v>13</v>
      </c>
      <c r="PH50" s="9" t="s">
        <v>13</v>
      </c>
      <c r="PI50" s="9" t="s">
        <v>19</v>
      </c>
      <c r="PJ50" s="9" t="s">
        <v>13</v>
      </c>
      <c r="PK50" s="9" t="s">
        <v>13</v>
      </c>
      <c r="PL50" s="9" t="s">
        <v>13</v>
      </c>
      <c r="PM50" s="9" t="s">
        <v>13</v>
      </c>
      <c r="PN50" s="9" t="s">
        <v>13</v>
      </c>
      <c r="PO50" s="9" t="s">
        <v>13</v>
      </c>
      <c r="PP50" s="9" t="s">
        <v>13</v>
      </c>
      <c r="PQ50" s="9" t="s">
        <v>13</v>
      </c>
      <c r="PR50" s="9" t="s">
        <v>13</v>
      </c>
    </row>
    <row r="51" spans="1:435">
      <c r="A51" s="14" t="s">
        <v>80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BB51" s="32"/>
      <c r="BC51" s="32"/>
      <c r="BD51" s="32"/>
      <c r="BE51" s="32"/>
      <c r="BF51" s="32"/>
      <c r="BG51" s="32"/>
      <c r="BH51" s="32"/>
      <c r="BI51" s="33"/>
      <c r="CU51" s="9" t="s">
        <v>8</v>
      </c>
      <c r="CV51" s="9" t="s">
        <v>8</v>
      </c>
      <c r="CW51" s="9" t="s">
        <v>8</v>
      </c>
      <c r="CX51" s="9" t="s">
        <v>8</v>
      </c>
      <c r="CY51" s="9" t="s">
        <v>8</v>
      </c>
      <c r="CZ51" s="9" t="s">
        <v>8</v>
      </c>
      <c r="DA51" s="9" t="s">
        <v>8</v>
      </c>
      <c r="DB51" s="9" t="s">
        <v>8</v>
      </c>
      <c r="DQ51" s="9" t="s">
        <v>8</v>
      </c>
      <c r="DR51" s="9" t="s">
        <v>8</v>
      </c>
      <c r="DS51" s="9" t="s">
        <v>8</v>
      </c>
      <c r="DT51" s="9" t="s">
        <v>8</v>
      </c>
      <c r="DU51" s="9" t="s">
        <v>8</v>
      </c>
      <c r="EJ51" s="9" t="s">
        <v>19</v>
      </c>
      <c r="EK51" s="9" t="s">
        <v>19</v>
      </c>
      <c r="EL51" s="9" t="s">
        <v>19</v>
      </c>
      <c r="EM51" s="9" t="s">
        <v>19</v>
      </c>
      <c r="EN51" s="9" t="s">
        <v>19</v>
      </c>
      <c r="EO51" s="9" t="s">
        <v>19</v>
      </c>
      <c r="EP51" s="9" t="s">
        <v>19</v>
      </c>
      <c r="EQ51" s="9" t="s">
        <v>19</v>
      </c>
      <c r="ER51" s="9" t="s">
        <v>19</v>
      </c>
      <c r="ES51" s="9" t="s">
        <v>19</v>
      </c>
      <c r="ET51" s="9" t="s">
        <v>19</v>
      </c>
      <c r="EU51" s="9" t="s">
        <v>19</v>
      </c>
      <c r="EV51" s="9" t="s">
        <v>19</v>
      </c>
      <c r="EW51" s="9" t="s">
        <v>19</v>
      </c>
      <c r="EX51" s="9" t="s">
        <v>19</v>
      </c>
      <c r="GB51" s="9" t="s">
        <v>19</v>
      </c>
      <c r="GC51" s="9" t="s">
        <v>19</v>
      </c>
      <c r="GF51" s="9" t="s">
        <v>19</v>
      </c>
      <c r="GM51" s="9" t="s">
        <v>19</v>
      </c>
      <c r="GN51" s="9" t="s">
        <v>19</v>
      </c>
      <c r="GO51" s="9" t="s">
        <v>19</v>
      </c>
      <c r="GP51" s="9" t="s">
        <v>19</v>
      </c>
      <c r="GQ51" s="9" t="s">
        <v>19</v>
      </c>
      <c r="GR51" s="9" t="s">
        <v>19</v>
      </c>
      <c r="GS51" s="9" t="s">
        <v>19</v>
      </c>
      <c r="GV51" s="9" t="s">
        <v>19</v>
      </c>
      <c r="GW51" s="9" t="s">
        <v>19</v>
      </c>
      <c r="GX51" s="9" t="s">
        <v>19</v>
      </c>
      <c r="GY51" s="9" t="s">
        <v>19</v>
      </c>
      <c r="GZ51" s="9" t="s">
        <v>19</v>
      </c>
      <c r="HA51" s="9" t="s">
        <v>19</v>
      </c>
      <c r="HB51" s="9" t="s">
        <v>19</v>
      </c>
      <c r="HC51" s="9" t="s">
        <v>19</v>
      </c>
      <c r="HD51" s="9" t="s">
        <v>19</v>
      </c>
      <c r="HE51" s="9" t="s">
        <v>19</v>
      </c>
      <c r="HF51" s="9" t="s">
        <v>19</v>
      </c>
      <c r="HH51" s="9" t="s">
        <v>19</v>
      </c>
      <c r="HI51" s="9" t="s">
        <v>19</v>
      </c>
      <c r="HJ51" s="9" t="s">
        <v>19</v>
      </c>
      <c r="HK51" s="9" t="s">
        <v>19</v>
      </c>
      <c r="HL51" s="9" t="s">
        <v>19</v>
      </c>
      <c r="HM51" s="9" t="s">
        <v>19</v>
      </c>
      <c r="HN51" s="9" t="s">
        <v>19</v>
      </c>
      <c r="HO51" s="9" t="s">
        <v>19</v>
      </c>
      <c r="HP51" s="9" t="s">
        <v>19</v>
      </c>
      <c r="HQ51" s="9" t="s">
        <v>19</v>
      </c>
      <c r="HR51" s="9" t="s">
        <v>19</v>
      </c>
      <c r="IK51" s="9" t="s">
        <v>19</v>
      </c>
      <c r="IL51" s="9" t="s">
        <v>19</v>
      </c>
      <c r="IM51" s="9" t="s">
        <v>19</v>
      </c>
      <c r="IY51" s="9" t="s">
        <v>19</v>
      </c>
      <c r="IZ51" s="9" t="s">
        <v>19</v>
      </c>
      <c r="JA51" s="9" t="s">
        <v>19</v>
      </c>
      <c r="JD51" s="9" t="s">
        <v>19</v>
      </c>
      <c r="JE51" s="9" t="s">
        <v>19</v>
      </c>
      <c r="JG51" s="9" t="s">
        <v>19</v>
      </c>
      <c r="JO51" s="9" t="s">
        <v>19</v>
      </c>
      <c r="JP51" s="9" t="s">
        <v>19</v>
      </c>
      <c r="JQ51" s="9" t="s">
        <v>19</v>
      </c>
      <c r="JR51" s="9" t="s">
        <v>19</v>
      </c>
      <c r="JS51" s="9" t="s">
        <v>19</v>
      </c>
      <c r="JT51" s="9" t="s">
        <v>19</v>
      </c>
      <c r="JU51" s="9" t="s">
        <v>19</v>
      </c>
      <c r="JV51" s="9" t="s">
        <v>19</v>
      </c>
      <c r="JW51" s="9" t="s">
        <v>19</v>
      </c>
      <c r="JX51" s="9" t="s">
        <v>19</v>
      </c>
      <c r="JY51" s="9" t="s">
        <v>19</v>
      </c>
      <c r="JZ51" s="9" t="s">
        <v>19</v>
      </c>
      <c r="KA51" s="9" t="s">
        <v>19</v>
      </c>
      <c r="KH51" s="9" t="s">
        <v>19</v>
      </c>
      <c r="KI51" s="9" t="s">
        <v>19</v>
      </c>
      <c r="KJ51" s="9" t="s">
        <v>19</v>
      </c>
      <c r="KK51" s="9" t="s">
        <v>19</v>
      </c>
      <c r="KL51" s="9" t="s">
        <v>19</v>
      </c>
      <c r="KM51" s="9" t="s">
        <v>19</v>
      </c>
      <c r="KN51" s="9" t="s">
        <v>19</v>
      </c>
      <c r="KO51" s="9" t="s">
        <v>19</v>
      </c>
      <c r="KP51" s="9" t="s">
        <v>19</v>
      </c>
      <c r="KQ51" s="9" t="s">
        <v>19</v>
      </c>
      <c r="KT51" s="9" t="s">
        <v>8</v>
      </c>
      <c r="KU51" s="9" t="s">
        <v>8</v>
      </c>
      <c r="KV51" s="9" t="s">
        <v>8</v>
      </c>
      <c r="KX51" s="9" t="s">
        <v>8</v>
      </c>
      <c r="LE51" s="9" t="s">
        <v>8</v>
      </c>
      <c r="LF51" s="9" t="s">
        <v>8</v>
      </c>
      <c r="LG51" s="9" t="s">
        <v>8</v>
      </c>
      <c r="LH51" s="9" t="s">
        <v>8</v>
      </c>
      <c r="LI51" s="9" t="s">
        <v>8</v>
      </c>
      <c r="LJ51" s="9" t="s">
        <v>8</v>
      </c>
      <c r="LK51" s="9" t="s">
        <v>8</v>
      </c>
      <c r="LL51" s="9" t="s">
        <v>8</v>
      </c>
      <c r="LM51" s="9" t="s">
        <v>8</v>
      </c>
      <c r="LN51" s="9" t="s">
        <v>8</v>
      </c>
      <c r="LO51" s="9" t="s">
        <v>8</v>
      </c>
      <c r="MW51" s="9" t="s">
        <v>8</v>
      </c>
      <c r="MX51" s="9" t="s">
        <v>8</v>
      </c>
      <c r="MY51" s="9" t="s">
        <v>8</v>
      </c>
      <c r="MZ51" s="9" t="s">
        <v>8</v>
      </c>
      <c r="NA51" s="9" t="s">
        <v>8</v>
      </c>
      <c r="NB51" s="9" t="s">
        <v>8</v>
      </c>
      <c r="NC51" s="9" t="s">
        <v>8</v>
      </c>
      <c r="ND51" s="9" t="s">
        <v>8</v>
      </c>
      <c r="NE51" s="9" t="s">
        <v>8</v>
      </c>
      <c r="NF51" s="9" t="s">
        <v>8</v>
      </c>
      <c r="NG51" s="9" t="s">
        <v>8</v>
      </c>
      <c r="NN51" s="9" t="s">
        <v>8</v>
      </c>
      <c r="NO51" s="9" t="s">
        <v>8</v>
      </c>
      <c r="NP51" s="9" t="s">
        <v>8</v>
      </c>
      <c r="NQ51" s="9" t="s">
        <v>8</v>
      </c>
      <c r="NR51" s="9" t="s">
        <v>8</v>
      </c>
      <c r="NS51" s="9" t="s">
        <v>8</v>
      </c>
      <c r="NT51" s="9" t="s">
        <v>8</v>
      </c>
      <c r="NU51" s="9" t="s">
        <v>8</v>
      </c>
      <c r="NV51" s="9" t="s">
        <v>8</v>
      </c>
      <c r="NW51" s="9" t="s">
        <v>8</v>
      </c>
      <c r="OK51" s="9" t="s">
        <v>19</v>
      </c>
      <c r="OL51" s="9" t="s">
        <v>19</v>
      </c>
      <c r="OM51" s="9" t="s">
        <v>19</v>
      </c>
      <c r="ON51" s="9" t="s">
        <v>19</v>
      </c>
      <c r="OP51" s="9" t="s">
        <v>19</v>
      </c>
      <c r="OQ51" s="9" t="s">
        <v>19</v>
      </c>
      <c r="OR51" s="9" t="s">
        <v>19</v>
      </c>
      <c r="OS51" s="9" t="s">
        <v>19</v>
      </c>
      <c r="OT51" s="9" t="s">
        <v>19</v>
      </c>
      <c r="OU51" s="9" t="s">
        <v>19</v>
      </c>
      <c r="OV51" s="9" t="s">
        <v>19</v>
      </c>
      <c r="OW51" s="9" t="s">
        <v>19</v>
      </c>
      <c r="OY51" s="9" t="s">
        <v>19</v>
      </c>
      <c r="OZ51" s="9" t="s">
        <v>19</v>
      </c>
      <c r="PA51" s="9" t="s">
        <v>19</v>
      </c>
      <c r="PB51" s="9" t="s">
        <v>19</v>
      </c>
      <c r="PD51" s="9" t="s">
        <v>19</v>
      </c>
      <c r="PE51" s="9" t="s">
        <v>19</v>
      </c>
    </row>
    <row r="52" spans="1:435">
      <c r="A52" s="1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435">
      <c r="A53" s="19" t="s">
        <v>81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AF53" s="9" t="s">
        <v>3</v>
      </c>
      <c r="AG53" s="9" t="s">
        <v>14</v>
      </c>
      <c r="AH53" s="9" t="s">
        <v>14</v>
      </c>
      <c r="AI53" s="9" t="s">
        <v>16</v>
      </c>
      <c r="AJ53" s="9" t="s">
        <v>6</v>
      </c>
      <c r="AK53" s="9" t="s">
        <v>23</v>
      </c>
      <c r="AL53" s="9" t="s">
        <v>10</v>
      </c>
      <c r="AM53" s="9" t="s">
        <v>9</v>
      </c>
      <c r="AN53" s="9" t="s">
        <v>10</v>
      </c>
      <c r="AO53" s="9" t="s">
        <v>6</v>
      </c>
      <c r="AP53" s="9" t="s">
        <v>9</v>
      </c>
      <c r="AQ53" s="9" t="s">
        <v>6</v>
      </c>
      <c r="AR53" s="9" t="s">
        <v>5</v>
      </c>
      <c r="AS53" s="9" t="s">
        <v>7</v>
      </c>
      <c r="AT53" s="9" t="s">
        <v>11</v>
      </c>
      <c r="AU53" s="9" t="s">
        <v>6</v>
      </c>
      <c r="AV53" s="9" t="s">
        <v>11</v>
      </c>
      <c r="AW53" s="9" t="s">
        <v>8</v>
      </c>
      <c r="AX53" s="9" t="s">
        <v>20</v>
      </c>
      <c r="AY53" s="9" t="s">
        <v>8</v>
      </c>
      <c r="AZ53" s="9" t="s">
        <v>8</v>
      </c>
      <c r="BA53" s="9" t="s">
        <v>7</v>
      </c>
      <c r="BB53" s="9" t="s">
        <v>22</v>
      </c>
      <c r="BC53" s="9" t="s">
        <v>7</v>
      </c>
      <c r="BD53" s="9" t="s">
        <v>14</v>
      </c>
      <c r="BE53" s="9" t="s">
        <v>3</v>
      </c>
      <c r="BF53" s="9" t="s">
        <v>12</v>
      </c>
      <c r="BG53" s="9" t="s">
        <v>11</v>
      </c>
      <c r="BH53" s="9" t="s">
        <v>15</v>
      </c>
      <c r="BI53" s="18" t="s">
        <v>14</v>
      </c>
      <c r="BS53" s="9" t="s">
        <v>13</v>
      </c>
      <c r="BT53" s="9" t="s">
        <v>8</v>
      </c>
      <c r="BU53" s="9" t="s">
        <v>5</v>
      </c>
      <c r="BV53" s="9" t="s">
        <v>18</v>
      </c>
      <c r="BW53" s="9" t="s">
        <v>5</v>
      </c>
      <c r="BX53" s="9" t="s">
        <v>8</v>
      </c>
      <c r="BY53" s="9" t="s">
        <v>13</v>
      </c>
      <c r="BZ53" s="9" t="s">
        <v>13</v>
      </c>
      <c r="CA53" s="9" t="s">
        <v>14</v>
      </c>
      <c r="CB53" s="9" t="s">
        <v>13</v>
      </c>
      <c r="CC53" s="9" t="s">
        <v>13</v>
      </c>
      <c r="CD53" s="9" t="s">
        <v>6</v>
      </c>
      <c r="CE53" s="9" t="s">
        <v>18</v>
      </c>
      <c r="CF53" s="9" t="s">
        <v>13</v>
      </c>
      <c r="CG53" s="9" t="s">
        <v>13</v>
      </c>
      <c r="CH53" s="9" t="s">
        <v>13</v>
      </c>
      <c r="CI53" s="9" t="s">
        <v>5</v>
      </c>
      <c r="CJ53" s="9" t="s">
        <v>22</v>
      </c>
      <c r="CK53" s="9" t="s">
        <v>15</v>
      </c>
      <c r="CL53" s="9" t="s">
        <v>9</v>
      </c>
      <c r="CM53" s="9" t="s">
        <v>9</v>
      </c>
      <c r="CN53" s="9" t="s">
        <v>13</v>
      </c>
      <c r="CO53" s="9" t="s">
        <v>14</v>
      </c>
      <c r="CP53" s="9" t="s">
        <v>13</v>
      </c>
      <c r="CQ53" s="9" t="s">
        <v>13</v>
      </c>
      <c r="CR53" s="9" t="s">
        <v>22</v>
      </c>
      <c r="CS53" s="9" t="s">
        <v>13</v>
      </c>
      <c r="CT53" s="9" t="s">
        <v>4</v>
      </c>
      <c r="CU53" s="9" t="s">
        <v>22</v>
      </c>
      <c r="CV53" s="9" t="s">
        <v>11</v>
      </c>
      <c r="CW53" s="9" t="s">
        <v>20</v>
      </c>
      <c r="CX53" s="9" t="s">
        <v>9</v>
      </c>
      <c r="CY53" s="9" t="s">
        <v>10</v>
      </c>
      <c r="CZ53" s="9" t="s">
        <v>6</v>
      </c>
      <c r="DA53" s="9" t="s">
        <v>19</v>
      </c>
      <c r="DB53" s="9" t="s">
        <v>22</v>
      </c>
      <c r="DC53" s="9" t="s">
        <v>5</v>
      </c>
      <c r="DD53" s="9" t="s">
        <v>13</v>
      </c>
      <c r="DE53" s="9" t="s">
        <v>17</v>
      </c>
      <c r="DF53" s="9" t="s">
        <v>13</v>
      </c>
      <c r="DG53" s="9" t="s">
        <v>13</v>
      </c>
      <c r="DH53" s="9" t="s">
        <v>13</v>
      </c>
      <c r="DI53" s="9" t="s">
        <v>14</v>
      </c>
      <c r="DJ53" s="9" t="s">
        <v>13</v>
      </c>
      <c r="DK53" s="9" t="s">
        <v>13</v>
      </c>
      <c r="DL53" s="9" t="s">
        <v>13</v>
      </c>
      <c r="DM53" s="9" t="s">
        <v>22</v>
      </c>
      <c r="DN53" s="9" t="s">
        <v>13</v>
      </c>
      <c r="DO53" s="9" t="s">
        <v>14</v>
      </c>
      <c r="DP53" s="9" t="s">
        <v>13</v>
      </c>
      <c r="DQ53" s="9" t="s">
        <v>20</v>
      </c>
      <c r="DR53" s="9" t="s">
        <v>13</v>
      </c>
      <c r="DS53" s="9" t="s">
        <v>9</v>
      </c>
      <c r="DT53" s="9" t="s">
        <v>10</v>
      </c>
      <c r="DU53" s="9" t="s">
        <v>23</v>
      </c>
      <c r="DV53" s="9" t="s">
        <v>13</v>
      </c>
      <c r="DW53" s="9" t="s">
        <v>13</v>
      </c>
      <c r="DX53" s="9" t="s">
        <v>13</v>
      </c>
      <c r="DY53" s="9" t="s">
        <v>18</v>
      </c>
      <c r="DZ53" s="9" t="s">
        <v>15</v>
      </c>
      <c r="EA53" s="9" t="s">
        <v>8</v>
      </c>
      <c r="EB53" s="9" t="s">
        <v>4</v>
      </c>
      <c r="EC53" s="9" t="s">
        <v>7</v>
      </c>
      <c r="ED53" s="9" t="s">
        <v>14</v>
      </c>
      <c r="EE53" s="9" t="s">
        <v>15</v>
      </c>
      <c r="EF53" s="9" t="s">
        <v>4</v>
      </c>
      <c r="EG53" s="9" t="s">
        <v>17</v>
      </c>
      <c r="EH53" s="9" t="s">
        <v>20</v>
      </c>
      <c r="EI53" s="9" t="s">
        <v>12</v>
      </c>
      <c r="EJ53" s="9" t="s">
        <v>17</v>
      </c>
      <c r="EK53" s="9" t="s">
        <v>8</v>
      </c>
      <c r="EL53" s="9" t="s">
        <v>20</v>
      </c>
      <c r="EM53" s="9" t="s">
        <v>9</v>
      </c>
      <c r="EN53" s="9" t="s">
        <v>21</v>
      </c>
      <c r="EO53" s="9" t="s">
        <v>5</v>
      </c>
      <c r="EP53" s="9" t="s">
        <v>12</v>
      </c>
      <c r="EQ53" s="9" t="s">
        <v>18</v>
      </c>
      <c r="ER53" s="9" t="s">
        <v>7</v>
      </c>
      <c r="ES53" s="9" t="s">
        <v>6</v>
      </c>
      <c r="ET53" s="9" t="s">
        <v>10</v>
      </c>
      <c r="EU53" s="9" t="s">
        <v>11</v>
      </c>
      <c r="EV53" s="9" t="s">
        <v>6</v>
      </c>
      <c r="EW53" s="9" t="s">
        <v>17</v>
      </c>
      <c r="EX53" s="9" t="s">
        <v>5</v>
      </c>
      <c r="EY53" s="9" t="s">
        <v>14</v>
      </c>
      <c r="EZ53" s="9" t="s">
        <v>7</v>
      </c>
      <c r="FA53" s="9" t="s">
        <v>5</v>
      </c>
      <c r="FB53" s="9" t="s">
        <v>4</v>
      </c>
      <c r="FC53" s="9" t="s">
        <v>13</v>
      </c>
      <c r="FD53" s="9" t="s">
        <v>22</v>
      </c>
      <c r="FE53" s="9" t="s">
        <v>15</v>
      </c>
      <c r="FF53" s="9" t="s">
        <v>23</v>
      </c>
      <c r="FG53" s="9" t="s">
        <v>22</v>
      </c>
      <c r="FH53" s="9" t="s">
        <v>13</v>
      </c>
      <c r="FI53" s="9" t="s">
        <v>5</v>
      </c>
      <c r="FJ53" s="9" t="s">
        <v>13</v>
      </c>
      <c r="FK53" s="9" t="s">
        <v>14</v>
      </c>
      <c r="FL53" s="9" t="s">
        <v>4</v>
      </c>
      <c r="FM53" s="9" t="s">
        <v>16</v>
      </c>
      <c r="FN53" s="9" t="s">
        <v>22</v>
      </c>
      <c r="FO53" s="9" t="s">
        <v>13</v>
      </c>
      <c r="FP53" s="9" t="s">
        <v>11</v>
      </c>
      <c r="FQ53" s="9" t="s">
        <v>13</v>
      </c>
      <c r="FR53" s="9" t="s">
        <v>20</v>
      </c>
      <c r="FS53" s="9" t="s">
        <v>13</v>
      </c>
      <c r="FT53" s="9" t="s">
        <v>13</v>
      </c>
      <c r="FU53" s="9" t="s">
        <v>13</v>
      </c>
      <c r="FV53" s="9" t="s">
        <v>13</v>
      </c>
      <c r="FW53" s="9" t="s">
        <v>15</v>
      </c>
      <c r="FX53" s="9" t="s">
        <v>4</v>
      </c>
      <c r="FY53" s="9" t="s">
        <v>15</v>
      </c>
      <c r="FZ53" s="9" t="s">
        <v>13</v>
      </c>
      <c r="GA53" s="9" t="s">
        <v>9</v>
      </c>
      <c r="GB53" s="9" t="s">
        <v>13</v>
      </c>
      <c r="GC53" s="9" t="s">
        <v>15</v>
      </c>
      <c r="GD53" s="9" t="s">
        <v>8</v>
      </c>
      <c r="GE53" s="9" t="s">
        <v>13</v>
      </c>
      <c r="GF53" s="9" t="s">
        <v>16</v>
      </c>
      <c r="GG53" s="9" t="s">
        <v>18</v>
      </c>
      <c r="GH53" s="9" t="s">
        <v>13</v>
      </c>
      <c r="GI53" s="9" t="s">
        <v>4</v>
      </c>
      <c r="GJ53" s="9" t="s">
        <v>22</v>
      </c>
      <c r="GK53" s="9" t="s">
        <v>19</v>
      </c>
      <c r="GL53" s="9" t="s">
        <v>20</v>
      </c>
      <c r="GM53" s="9" t="s">
        <v>6</v>
      </c>
      <c r="GN53" s="9" t="s">
        <v>11</v>
      </c>
      <c r="GO53" s="9" t="s">
        <v>8</v>
      </c>
      <c r="GP53" s="9" t="s">
        <v>7</v>
      </c>
      <c r="GQ53" s="9" t="s">
        <v>3</v>
      </c>
      <c r="GR53" s="9" t="s">
        <v>4</v>
      </c>
      <c r="GS53" s="9" t="s">
        <v>22</v>
      </c>
      <c r="GT53" s="9" t="s">
        <v>8</v>
      </c>
      <c r="GU53" s="9" t="s">
        <v>5</v>
      </c>
      <c r="GV53" s="9" t="s">
        <v>10</v>
      </c>
      <c r="GW53" s="9" t="s">
        <v>16</v>
      </c>
      <c r="GX53" s="9" t="s">
        <v>23</v>
      </c>
      <c r="GY53" s="9" t="s">
        <v>23</v>
      </c>
      <c r="GZ53" s="9" t="s">
        <v>17</v>
      </c>
      <c r="HA53" s="9" t="s">
        <v>7</v>
      </c>
      <c r="HB53" s="9" t="s">
        <v>3</v>
      </c>
      <c r="HC53" s="9" t="s">
        <v>7</v>
      </c>
      <c r="HD53" s="9" t="s">
        <v>4</v>
      </c>
      <c r="HE53" s="9" t="s">
        <v>22</v>
      </c>
      <c r="HF53" s="9" t="s">
        <v>10</v>
      </c>
      <c r="HG53" s="9" t="s">
        <v>11</v>
      </c>
      <c r="HH53" s="9" t="s">
        <v>15</v>
      </c>
      <c r="HI53" s="9" t="s">
        <v>22</v>
      </c>
      <c r="HJ53" s="9" t="s">
        <v>4</v>
      </c>
      <c r="HK53" s="9" t="s">
        <v>3</v>
      </c>
      <c r="HL53" s="9" t="s">
        <v>14</v>
      </c>
      <c r="HM53" s="9" t="s">
        <v>22</v>
      </c>
      <c r="HN53" s="9" t="s">
        <v>16</v>
      </c>
      <c r="HO53" s="9" t="s">
        <v>6</v>
      </c>
      <c r="HP53" s="9" t="s">
        <v>19</v>
      </c>
      <c r="HQ53" s="9" t="s">
        <v>4</v>
      </c>
      <c r="HR53" s="9" t="s">
        <v>10</v>
      </c>
      <c r="HS53" s="9" t="s">
        <v>8</v>
      </c>
      <c r="HT53" s="9" t="s">
        <v>23</v>
      </c>
      <c r="HU53" s="9" t="s">
        <v>11</v>
      </c>
      <c r="HV53" s="9" t="s">
        <v>18</v>
      </c>
      <c r="HW53" s="9" t="s">
        <v>15</v>
      </c>
      <c r="HX53" s="9" t="s">
        <v>22</v>
      </c>
      <c r="HY53" s="9" t="s">
        <v>10</v>
      </c>
      <c r="HZ53" s="9" t="s">
        <v>13</v>
      </c>
      <c r="IA53" s="9" t="s">
        <v>8</v>
      </c>
      <c r="IB53" s="9" t="s">
        <v>11</v>
      </c>
      <c r="IC53" s="9" t="s">
        <v>13</v>
      </c>
      <c r="ID53" s="9" t="s">
        <v>13</v>
      </c>
      <c r="IE53" s="9" t="s">
        <v>13</v>
      </c>
      <c r="IF53" s="9" t="s">
        <v>13</v>
      </c>
      <c r="IG53" s="9" t="s">
        <v>13</v>
      </c>
      <c r="IH53" s="9" t="s">
        <v>13</v>
      </c>
      <c r="II53" s="9" t="s">
        <v>13</v>
      </c>
      <c r="IJ53" s="9" t="s">
        <v>11</v>
      </c>
      <c r="IK53" s="9" t="s">
        <v>13</v>
      </c>
      <c r="IL53" s="9" t="s">
        <v>10</v>
      </c>
      <c r="IM53" s="9" t="s">
        <v>22</v>
      </c>
      <c r="IN53" s="9" t="s">
        <v>13</v>
      </c>
      <c r="IO53" s="9" t="s">
        <v>13</v>
      </c>
      <c r="IP53" s="9" t="s">
        <v>13</v>
      </c>
      <c r="IQ53" s="9" t="s">
        <v>13</v>
      </c>
      <c r="IR53" s="9" t="s">
        <v>13</v>
      </c>
      <c r="IS53" s="9" t="s">
        <v>13</v>
      </c>
      <c r="IT53" s="9" t="s">
        <v>13</v>
      </c>
      <c r="IU53" s="9" t="s">
        <v>13</v>
      </c>
      <c r="IV53" s="9" t="s">
        <v>13</v>
      </c>
      <c r="IW53" s="9" t="s">
        <v>13</v>
      </c>
      <c r="IX53" s="9" t="s">
        <v>13</v>
      </c>
      <c r="IY53" s="9" t="s">
        <v>17</v>
      </c>
      <c r="IZ53" s="9" t="s">
        <v>9</v>
      </c>
      <c r="JA53" s="9" t="s">
        <v>16</v>
      </c>
      <c r="JB53" s="9" t="s">
        <v>13</v>
      </c>
      <c r="JC53" s="9" t="s">
        <v>13</v>
      </c>
      <c r="JD53" s="9" t="s">
        <v>6</v>
      </c>
      <c r="JE53" s="9" t="s">
        <v>17</v>
      </c>
      <c r="JF53" s="9" t="s">
        <v>13</v>
      </c>
      <c r="JG53" s="9" t="s">
        <v>8</v>
      </c>
      <c r="JH53" s="9" t="s">
        <v>13</v>
      </c>
      <c r="JI53" s="9" t="s">
        <v>13</v>
      </c>
      <c r="JJ53" s="9" t="s">
        <v>8</v>
      </c>
      <c r="JK53" s="9" t="s">
        <v>6</v>
      </c>
      <c r="JL53" s="9" t="s">
        <v>14</v>
      </c>
      <c r="JM53" s="9" t="s">
        <v>10</v>
      </c>
      <c r="JN53" s="9" t="s">
        <v>8</v>
      </c>
      <c r="JO53" s="9" t="s">
        <v>12</v>
      </c>
      <c r="JP53" s="9" t="s">
        <v>6</v>
      </c>
      <c r="JQ53" s="9" t="s">
        <v>15</v>
      </c>
      <c r="JR53" s="9" t="s">
        <v>15</v>
      </c>
      <c r="JS53" s="9" t="s">
        <v>14</v>
      </c>
      <c r="JT53" s="9" t="s">
        <v>22</v>
      </c>
      <c r="JU53" s="9" t="s">
        <v>9</v>
      </c>
      <c r="JV53" s="9" t="s">
        <v>10</v>
      </c>
      <c r="JW53" s="9" t="s">
        <v>15</v>
      </c>
      <c r="JX53" s="9" t="s">
        <v>19</v>
      </c>
      <c r="JY53" s="9" t="s">
        <v>6</v>
      </c>
      <c r="JZ53" s="9" t="s">
        <v>23</v>
      </c>
      <c r="KA53" s="9" t="s">
        <v>14</v>
      </c>
      <c r="KB53" s="9" t="s">
        <v>15</v>
      </c>
      <c r="KC53" s="9" t="s">
        <v>22</v>
      </c>
      <c r="KD53" s="9" t="s">
        <v>6</v>
      </c>
      <c r="KE53" s="9" t="s">
        <v>12</v>
      </c>
      <c r="KF53" s="9" t="s">
        <v>9</v>
      </c>
      <c r="KG53" s="9" t="s">
        <v>22</v>
      </c>
      <c r="KH53" s="9" t="s">
        <v>14</v>
      </c>
      <c r="KI53" s="9" t="s">
        <v>12</v>
      </c>
      <c r="KJ53" s="9" t="s">
        <v>10</v>
      </c>
      <c r="KK53" s="9" t="s">
        <v>3</v>
      </c>
      <c r="KL53" s="9" t="s">
        <v>14</v>
      </c>
      <c r="KM53" s="9" t="s">
        <v>20</v>
      </c>
      <c r="KN53" s="9" t="s">
        <v>5</v>
      </c>
      <c r="KO53" s="9" t="s">
        <v>14</v>
      </c>
      <c r="KP53" s="9" t="s">
        <v>4</v>
      </c>
      <c r="KQ53" s="9" t="s">
        <v>3</v>
      </c>
      <c r="KR53" s="9" t="s">
        <v>3</v>
      </c>
      <c r="KS53" s="9" t="s">
        <v>10</v>
      </c>
      <c r="KT53" s="9" t="s">
        <v>17</v>
      </c>
      <c r="KU53" s="9" t="s">
        <v>15</v>
      </c>
      <c r="KV53" s="9" t="s">
        <v>15</v>
      </c>
      <c r="KW53" s="9" t="s">
        <v>13</v>
      </c>
      <c r="KX53" s="9" t="s">
        <v>13</v>
      </c>
      <c r="KY53" s="9" t="s">
        <v>13</v>
      </c>
      <c r="KZ53" s="9" t="s">
        <v>13</v>
      </c>
      <c r="LA53" s="9" t="s">
        <v>11</v>
      </c>
      <c r="LB53" s="9" t="s">
        <v>22</v>
      </c>
      <c r="LC53" s="9" t="s">
        <v>19</v>
      </c>
      <c r="LD53" s="9" t="s">
        <v>13</v>
      </c>
      <c r="LE53" s="9" t="s">
        <v>23</v>
      </c>
      <c r="LF53" s="9" t="s">
        <v>20</v>
      </c>
      <c r="LG53" s="9" t="s">
        <v>6</v>
      </c>
      <c r="LH53" s="9" t="s">
        <v>23</v>
      </c>
      <c r="LI53" s="9" t="s">
        <v>11</v>
      </c>
      <c r="LJ53" s="9" t="s">
        <v>14</v>
      </c>
      <c r="LK53" s="9" t="s">
        <v>20</v>
      </c>
      <c r="LL53" s="9" t="s">
        <v>11</v>
      </c>
      <c r="LM53" s="9" t="s">
        <v>20</v>
      </c>
      <c r="LN53" s="9" t="s">
        <v>4</v>
      </c>
      <c r="LO53" s="9" t="s">
        <v>6</v>
      </c>
      <c r="LP53" s="9" t="s">
        <v>20</v>
      </c>
      <c r="LQ53" s="9" t="s">
        <v>13</v>
      </c>
      <c r="LR53" s="9" t="s">
        <v>13</v>
      </c>
      <c r="LS53" s="9" t="s">
        <v>22</v>
      </c>
      <c r="LT53" s="9" t="s">
        <v>13</v>
      </c>
      <c r="LU53" s="9" t="s">
        <v>13</v>
      </c>
      <c r="LV53" s="9" t="s">
        <v>13</v>
      </c>
      <c r="LW53" s="9" t="s">
        <v>13</v>
      </c>
      <c r="LX53" s="9" t="s">
        <v>13</v>
      </c>
      <c r="LY53" s="9" t="s">
        <v>13</v>
      </c>
      <c r="LZ53" s="9" t="s">
        <v>13</v>
      </c>
      <c r="MA53" s="9" t="s">
        <v>13</v>
      </c>
      <c r="MB53" s="9" t="s">
        <v>13</v>
      </c>
      <c r="MC53" s="9" t="s">
        <v>13</v>
      </c>
      <c r="MD53" s="9" t="s">
        <v>13</v>
      </c>
      <c r="ME53" s="9" t="s">
        <v>13</v>
      </c>
      <c r="MF53" s="9" t="s">
        <v>13</v>
      </c>
      <c r="MG53" s="9" t="s">
        <v>13</v>
      </c>
      <c r="MH53" s="9" t="s">
        <v>13</v>
      </c>
      <c r="MI53" s="9" t="s">
        <v>13</v>
      </c>
      <c r="MJ53" s="9" t="s">
        <v>13</v>
      </c>
      <c r="MK53" s="9" t="s">
        <v>13</v>
      </c>
      <c r="ML53" s="9" t="s">
        <v>13</v>
      </c>
      <c r="MM53" s="9" t="s">
        <v>13</v>
      </c>
      <c r="MN53" s="9" t="s">
        <v>13</v>
      </c>
      <c r="MO53" s="9" t="s">
        <v>13</v>
      </c>
      <c r="MP53" s="9" t="s">
        <v>13</v>
      </c>
      <c r="MQ53" s="9" t="s">
        <v>13</v>
      </c>
      <c r="MR53" s="9" t="s">
        <v>13</v>
      </c>
      <c r="MS53" s="9" t="s">
        <v>13</v>
      </c>
      <c r="MT53" s="9" t="s">
        <v>13</v>
      </c>
      <c r="MU53" s="9" t="s">
        <v>13</v>
      </c>
      <c r="MV53" s="9" t="s">
        <v>23</v>
      </c>
      <c r="MW53" s="9" t="s">
        <v>11</v>
      </c>
      <c r="MX53" s="9" t="s">
        <v>6</v>
      </c>
      <c r="MY53" s="9" t="s">
        <v>11</v>
      </c>
      <c r="MZ53" s="9" t="s">
        <v>16</v>
      </c>
      <c r="NA53" s="9" t="s">
        <v>9</v>
      </c>
      <c r="NB53" s="9" t="s">
        <v>5</v>
      </c>
      <c r="NC53" s="9" t="s">
        <v>11</v>
      </c>
      <c r="ND53" s="9" t="s">
        <v>9</v>
      </c>
      <c r="NE53" s="9" t="s">
        <v>10</v>
      </c>
      <c r="NF53" s="9" t="s">
        <v>20</v>
      </c>
      <c r="NG53" s="9" t="s">
        <v>20</v>
      </c>
      <c r="NH53" s="9" t="s">
        <v>22</v>
      </c>
      <c r="NI53" s="9" t="s">
        <v>13</v>
      </c>
      <c r="NJ53" s="9" t="s">
        <v>18</v>
      </c>
      <c r="NK53" s="9" t="s">
        <v>13</v>
      </c>
      <c r="NL53" s="9" t="s">
        <v>13</v>
      </c>
      <c r="NM53" s="9" t="s">
        <v>13</v>
      </c>
      <c r="NN53" s="9" t="s">
        <v>19</v>
      </c>
      <c r="NO53" s="9" t="s">
        <v>8</v>
      </c>
      <c r="NP53" s="9" t="s">
        <v>23</v>
      </c>
      <c r="NQ53" s="9" t="s">
        <v>10</v>
      </c>
      <c r="NR53" s="9" t="s">
        <v>9</v>
      </c>
      <c r="NS53" s="9" t="s">
        <v>5</v>
      </c>
      <c r="NT53" s="9" t="s">
        <v>20</v>
      </c>
      <c r="NU53" s="9" t="s">
        <v>18</v>
      </c>
      <c r="NV53" s="9" t="s">
        <v>5</v>
      </c>
      <c r="NW53" s="9" t="s">
        <v>22</v>
      </c>
      <c r="NX53" s="9" t="s">
        <v>7</v>
      </c>
      <c r="NY53" s="9" t="s">
        <v>13</v>
      </c>
      <c r="NZ53" s="9" t="s">
        <v>13</v>
      </c>
      <c r="OA53" s="9" t="s">
        <v>13</v>
      </c>
      <c r="OB53" s="9" t="s">
        <v>13</v>
      </c>
      <c r="OC53" s="9" t="s">
        <v>13</v>
      </c>
      <c r="OD53" s="9" t="s">
        <v>13</v>
      </c>
      <c r="OE53" s="9" t="s">
        <v>13</v>
      </c>
      <c r="OF53" s="9" t="s">
        <v>13</v>
      </c>
      <c r="OG53" s="9" t="s">
        <v>13</v>
      </c>
      <c r="OH53" s="9" t="s">
        <v>13</v>
      </c>
      <c r="OI53" s="9" t="s">
        <v>13</v>
      </c>
      <c r="OJ53" s="9" t="s">
        <v>13</v>
      </c>
      <c r="OK53" s="9" t="s">
        <v>8</v>
      </c>
      <c r="OL53" s="9" t="s">
        <v>11</v>
      </c>
      <c r="OM53" s="9" t="s">
        <v>20</v>
      </c>
      <c r="ON53" s="9" t="s">
        <v>7</v>
      </c>
      <c r="OO53" s="9" t="s">
        <v>13</v>
      </c>
      <c r="OP53" s="9" t="s">
        <v>7</v>
      </c>
      <c r="OQ53" s="9" t="s">
        <v>14</v>
      </c>
      <c r="OR53" s="9" t="s">
        <v>18</v>
      </c>
      <c r="OS53" s="9" t="s">
        <v>10</v>
      </c>
      <c r="OT53" s="9" t="s">
        <v>20</v>
      </c>
      <c r="OU53" s="9" t="s">
        <v>20</v>
      </c>
      <c r="OV53" s="9" t="s">
        <v>13</v>
      </c>
      <c r="OW53" s="9" t="s">
        <v>22</v>
      </c>
      <c r="OX53" s="9" t="s">
        <v>10</v>
      </c>
      <c r="OY53" s="9" t="s">
        <v>6</v>
      </c>
      <c r="OZ53" s="9" t="s">
        <v>14</v>
      </c>
      <c r="PA53" s="9" t="s">
        <v>14</v>
      </c>
      <c r="PB53" s="9" t="s">
        <v>13</v>
      </c>
      <c r="PC53" s="9" t="s">
        <v>23</v>
      </c>
      <c r="PD53" s="9" t="s">
        <v>19</v>
      </c>
      <c r="PE53" s="9" t="s">
        <v>6</v>
      </c>
      <c r="PF53" s="9" t="s">
        <v>10</v>
      </c>
      <c r="PG53" s="9" t="s">
        <v>20</v>
      </c>
      <c r="PH53" s="9" t="s">
        <v>18</v>
      </c>
      <c r="PI53" s="9" t="s">
        <v>13</v>
      </c>
      <c r="PJ53" s="9" t="s">
        <v>13</v>
      </c>
      <c r="PK53" s="9" t="s">
        <v>13</v>
      </c>
      <c r="PL53" s="9" t="s">
        <v>13</v>
      </c>
      <c r="PM53" s="9" t="s">
        <v>13</v>
      </c>
      <c r="PN53" s="9" t="s">
        <v>13</v>
      </c>
      <c r="PO53" s="9" t="s">
        <v>13</v>
      </c>
      <c r="PP53" s="9" t="s">
        <v>13</v>
      </c>
      <c r="PQ53" s="9" t="s">
        <v>13</v>
      </c>
      <c r="PR53" s="9" t="s">
        <v>13</v>
      </c>
    </row>
    <row r="54" spans="1:435">
      <c r="A54" s="14" t="s">
        <v>82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BW54" s="9" t="s">
        <v>19</v>
      </c>
      <c r="BX54" s="9" t="s">
        <v>19</v>
      </c>
      <c r="CA54" s="9" t="s">
        <v>19</v>
      </c>
      <c r="CJ54" s="9" t="s">
        <v>19</v>
      </c>
      <c r="CK54" s="9" t="s">
        <v>19</v>
      </c>
      <c r="CL54" s="9" t="s">
        <v>19</v>
      </c>
      <c r="CM54" s="9" t="s">
        <v>19</v>
      </c>
      <c r="CV54" s="9" t="s">
        <v>8</v>
      </c>
      <c r="CW54" s="9" t="s">
        <v>8</v>
      </c>
      <c r="CX54" s="9" t="s">
        <v>8</v>
      </c>
      <c r="CY54" s="9" t="s">
        <v>8</v>
      </c>
      <c r="CZ54" s="9" t="s">
        <v>8</v>
      </c>
      <c r="DA54" s="9" t="s">
        <v>8</v>
      </c>
      <c r="DB54" s="9" t="s">
        <v>8</v>
      </c>
      <c r="DO54" s="9" t="s">
        <v>8</v>
      </c>
      <c r="DQ54" s="9" t="s">
        <v>8</v>
      </c>
      <c r="DS54" s="9" t="s">
        <v>8</v>
      </c>
      <c r="DT54" s="9" t="s">
        <v>8</v>
      </c>
      <c r="DU54" s="9" t="s">
        <v>8</v>
      </c>
      <c r="DZ54" s="9" t="s">
        <v>19</v>
      </c>
      <c r="EA54" s="9" t="s">
        <v>19</v>
      </c>
      <c r="EB54" s="9" t="s">
        <v>19</v>
      </c>
      <c r="EC54" s="9" t="s">
        <v>19</v>
      </c>
      <c r="EJ54" s="9" t="s">
        <v>19</v>
      </c>
      <c r="EK54" s="9" t="s">
        <v>19</v>
      </c>
      <c r="EL54" s="9" t="s">
        <v>19</v>
      </c>
      <c r="EM54" s="9" t="s">
        <v>19</v>
      </c>
      <c r="EN54" s="9" t="s">
        <v>19</v>
      </c>
      <c r="EO54" s="9" t="s">
        <v>19</v>
      </c>
      <c r="EP54" s="9" t="s">
        <v>19</v>
      </c>
      <c r="EQ54" s="9" t="s">
        <v>19</v>
      </c>
      <c r="ER54" s="9" t="s">
        <v>19</v>
      </c>
      <c r="ES54" s="9" t="s">
        <v>19</v>
      </c>
      <c r="ET54" s="9" t="s">
        <v>19</v>
      </c>
      <c r="EU54" s="9" t="s">
        <v>19</v>
      </c>
      <c r="EV54" s="9" t="s">
        <v>19</v>
      </c>
      <c r="EW54" s="9" t="s">
        <v>19</v>
      </c>
      <c r="GC54" s="9" t="s">
        <v>19</v>
      </c>
      <c r="GD54" s="9" t="s">
        <v>19</v>
      </c>
      <c r="GF54" s="9" t="s">
        <v>19</v>
      </c>
      <c r="GM54" s="9" t="s">
        <v>19</v>
      </c>
      <c r="GN54" s="9" t="s">
        <v>19</v>
      </c>
      <c r="GO54" s="9" t="s">
        <v>19</v>
      </c>
      <c r="GP54" s="9" t="s">
        <v>19</v>
      </c>
      <c r="GQ54" s="9" t="s">
        <v>19</v>
      </c>
      <c r="GR54" s="9" t="s">
        <v>19</v>
      </c>
      <c r="GV54" s="9" t="s">
        <v>19</v>
      </c>
      <c r="GW54" s="9" t="s">
        <v>19</v>
      </c>
      <c r="GX54" s="9" t="s">
        <v>19</v>
      </c>
      <c r="GY54" s="9" t="s">
        <v>19</v>
      </c>
      <c r="GZ54" s="9" t="s">
        <v>19</v>
      </c>
      <c r="HA54" s="9" t="s">
        <v>19</v>
      </c>
      <c r="HB54" s="9" t="s">
        <v>19</v>
      </c>
      <c r="HC54" s="9" t="s">
        <v>19</v>
      </c>
      <c r="HD54" s="9" t="s">
        <v>19</v>
      </c>
      <c r="HE54" s="9" t="s">
        <v>19</v>
      </c>
      <c r="HF54" s="9" t="s">
        <v>19</v>
      </c>
      <c r="HH54" s="9" t="s">
        <v>19</v>
      </c>
      <c r="HI54" s="9" t="s">
        <v>19</v>
      </c>
      <c r="HJ54" s="9" t="s">
        <v>19</v>
      </c>
      <c r="HK54" s="9" t="s">
        <v>19</v>
      </c>
      <c r="HL54" s="9" t="s">
        <v>19</v>
      </c>
      <c r="HM54" s="9" t="s">
        <v>19</v>
      </c>
      <c r="HN54" s="9" t="s">
        <v>19</v>
      </c>
      <c r="HO54" s="9" t="s">
        <v>19</v>
      </c>
      <c r="HP54" s="9" t="s">
        <v>19</v>
      </c>
      <c r="HQ54" s="9" t="s">
        <v>19</v>
      </c>
      <c r="JO54" s="9" t="s">
        <v>19</v>
      </c>
      <c r="JP54" s="9" t="s">
        <v>19</v>
      </c>
      <c r="JQ54" s="9" t="s">
        <v>19</v>
      </c>
      <c r="JR54" s="9" t="s">
        <v>19</v>
      </c>
      <c r="JS54" s="9" t="s">
        <v>19</v>
      </c>
      <c r="JT54" s="9" t="s">
        <v>19</v>
      </c>
      <c r="JU54" s="9" t="s">
        <v>19</v>
      </c>
      <c r="JV54" s="9" t="s">
        <v>19</v>
      </c>
      <c r="JW54" s="9" t="s">
        <v>19</v>
      </c>
      <c r="JX54" s="9" t="s">
        <v>19</v>
      </c>
      <c r="JY54" s="9" t="s">
        <v>19</v>
      </c>
      <c r="JZ54" s="9" t="s">
        <v>19</v>
      </c>
      <c r="KA54" s="9" t="s">
        <v>19</v>
      </c>
      <c r="KH54" s="9" t="s">
        <v>19</v>
      </c>
      <c r="KI54" s="9" t="s">
        <v>19</v>
      </c>
      <c r="KJ54" s="9" t="s">
        <v>19</v>
      </c>
      <c r="KK54" s="9" t="s">
        <v>19</v>
      </c>
      <c r="KL54" s="9" t="s">
        <v>19</v>
      </c>
      <c r="KM54" s="9" t="s">
        <v>19</v>
      </c>
      <c r="KN54" s="9" t="s">
        <v>19</v>
      </c>
      <c r="KO54" s="9" t="s">
        <v>19</v>
      </c>
      <c r="KP54" s="9" t="s">
        <v>19</v>
      </c>
      <c r="KQ54" s="9" t="s">
        <v>19</v>
      </c>
      <c r="KR54" s="9" t="s">
        <v>19</v>
      </c>
      <c r="KS54" s="9" t="s">
        <v>8</v>
      </c>
      <c r="KT54" s="9" t="s">
        <v>8</v>
      </c>
      <c r="KU54" s="9" t="s">
        <v>8</v>
      </c>
      <c r="KV54" s="9" t="s">
        <v>8</v>
      </c>
      <c r="LE54" s="9" t="s">
        <v>8</v>
      </c>
      <c r="LF54" s="9" t="s">
        <v>8</v>
      </c>
      <c r="LG54" s="9" t="s">
        <v>8</v>
      </c>
      <c r="LH54" s="9" t="s">
        <v>8</v>
      </c>
      <c r="LI54" s="9" t="s">
        <v>8</v>
      </c>
      <c r="LJ54" s="9" t="s">
        <v>8</v>
      </c>
      <c r="LK54" s="9" t="s">
        <v>8</v>
      </c>
      <c r="LL54" s="9" t="s">
        <v>8</v>
      </c>
      <c r="LM54" s="9" t="s">
        <v>8</v>
      </c>
      <c r="MY54" s="9" t="s">
        <v>8</v>
      </c>
      <c r="MZ54" s="9" t="s">
        <v>8</v>
      </c>
      <c r="NA54" s="9" t="s">
        <v>8</v>
      </c>
      <c r="NB54" s="9" t="s">
        <v>8</v>
      </c>
      <c r="NC54" s="9" t="s">
        <v>8</v>
      </c>
      <c r="ND54" s="9" t="s">
        <v>8</v>
      </c>
      <c r="NE54" s="9" t="s">
        <v>8</v>
      </c>
      <c r="NF54" s="9" t="s">
        <v>8</v>
      </c>
      <c r="NG54" s="9" t="s">
        <v>8</v>
      </c>
      <c r="NN54" s="9" t="s">
        <v>8</v>
      </c>
      <c r="NO54" s="9" t="s">
        <v>8</v>
      </c>
      <c r="NP54" s="9" t="s">
        <v>8</v>
      </c>
      <c r="NQ54" s="9" t="s">
        <v>8</v>
      </c>
      <c r="NR54" s="9" t="s">
        <v>8</v>
      </c>
      <c r="NS54" s="9" t="s">
        <v>8</v>
      </c>
      <c r="NT54" s="9" t="s">
        <v>8</v>
      </c>
      <c r="NU54" s="9" t="s">
        <v>8</v>
      </c>
      <c r="NV54" s="9" t="s">
        <v>8</v>
      </c>
      <c r="OL54" s="9" t="s">
        <v>19</v>
      </c>
      <c r="OM54" s="9" t="s">
        <v>19</v>
      </c>
      <c r="ON54" s="9" t="s">
        <v>19</v>
      </c>
      <c r="OP54" s="9" t="s">
        <v>19</v>
      </c>
      <c r="OQ54" s="9" t="s">
        <v>19</v>
      </c>
      <c r="OR54" s="9" t="s">
        <v>19</v>
      </c>
      <c r="OS54" s="9" t="s">
        <v>19</v>
      </c>
      <c r="OT54" s="9" t="s">
        <v>19</v>
      </c>
      <c r="OU54" s="9" t="s">
        <v>19</v>
      </c>
      <c r="OW54" s="9" t="s">
        <v>19</v>
      </c>
      <c r="OX54" s="9" t="s">
        <v>19</v>
      </c>
      <c r="OY54" s="9" t="s">
        <v>19</v>
      </c>
      <c r="OZ54" s="9" t="s">
        <v>19</v>
      </c>
      <c r="PA54" s="9" t="s">
        <v>19</v>
      </c>
    </row>
    <row r="55" spans="1:435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435">
      <c r="A56" s="19" t="s">
        <v>83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G56" s="9" t="s">
        <v>3</v>
      </c>
      <c r="AH56" s="9" t="s">
        <v>14</v>
      </c>
      <c r="AI56" s="9" t="s">
        <v>14</v>
      </c>
      <c r="AJ56" s="9" t="s">
        <v>14</v>
      </c>
      <c r="AK56" s="9" t="s">
        <v>23</v>
      </c>
      <c r="AL56" s="9" t="s">
        <v>10</v>
      </c>
      <c r="AM56" s="9" t="s">
        <v>14</v>
      </c>
      <c r="AN56" s="9" t="s">
        <v>4</v>
      </c>
      <c r="AO56" s="9" t="s">
        <v>6</v>
      </c>
      <c r="AP56" s="9" t="s">
        <v>9</v>
      </c>
      <c r="AQ56" s="9" t="s">
        <v>8</v>
      </c>
      <c r="AR56" s="9" t="s">
        <v>50</v>
      </c>
      <c r="AS56" s="9" t="s">
        <v>10</v>
      </c>
      <c r="AT56" s="9" t="s">
        <v>3</v>
      </c>
      <c r="AU56" s="9" t="s">
        <v>6</v>
      </c>
      <c r="AV56" s="9" t="s">
        <v>3</v>
      </c>
      <c r="AW56" s="9" t="s">
        <v>7</v>
      </c>
      <c r="AX56" s="9" t="s">
        <v>9</v>
      </c>
      <c r="AY56" s="9" t="s">
        <v>50</v>
      </c>
      <c r="AZ56" s="9" t="s">
        <v>10</v>
      </c>
      <c r="BA56" s="9" t="s">
        <v>8</v>
      </c>
      <c r="BB56" s="9" t="s">
        <v>17</v>
      </c>
      <c r="BC56" s="9" t="s">
        <v>12</v>
      </c>
      <c r="BD56" s="9" t="s">
        <v>8</v>
      </c>
      <c r="BE56" s="9" t="s">
        <v>8</v>
      </c>
      <c r="BF56" s="9" t="s">
        <v>20</v>
      </c>
      <c r="BG56" s="9" t="s">
        <v>15</v>
      </c>
      <c r="BH56" s="9" t="s">
        <v>7</v>
      </c>
      <c r="BI56" s="18" t="s">
        <v>4</v>
      </c>
      <c r="BJ56" s="9" t="s">
        <v>13</v>
      </c>
      <c r="BK56" s="9" t="s">
        <v>13</v>
      </c>
      <c r="BL56" s="9" t="s">
        <v>13</v>
      </c>
      <c r="BM56" s="9" t="s">
        <v>13</v>
      </c>
      <c r="BN56" s="9" t="s">
        <v>13</v>
      </c>
      <c r="BS56" s="9" t="s">
        <v>13</v>
      </c>
      <c r="BT56" s="9" t="s">
        <v>13</v>
      </c>
      <c r="BU56" s="9" t="s">
        <v>7</v>
      </c>
      <c r="BV56" s="9" t="s">
        <v>10</v>
      </c>
      <c r="BW56" s="9" t="s">
        <v>13</v>
      </c>
      <c r="BX56" s="9" t="s">
        <v>13</v>
      </c>
      <c r="BY56" s="9" t="s">
        <v>13</v>
      </c>
      <c r="BZ56" s="9" t="s">
        <v>13</v>
      </c>
      <c r="CA56" s="9" t="s">
        <v>7</v>
      </c>
      <c r="CB56" s="9" t="s">
        <v>13</v>
      </c>
      <c r="CC56" s="9" t="s">
        <v>13</v>
      </c>
      <c r="CD56" s="9" t="s">
        <v>16</v>
      </c>
      <c r="CE56" s="9" t="s">
        <v>8</v>
      </c>
      <c r="CF56" s="9" t="s">
        <v>13</v>
      </c>
      <c r="CG56" s="9" t="s">
        <v>13</v>
      </c>
      <c r="CH56" s="9" t="s">
        <v>13</v>
      </c>
      <c r="CI56" s="9" t="s">
        <v>5</v>
      </c>
      <c r="CJ56" s="9" t="s">
        <v>22</v>
      </c>
      <c r="CK56" s="9" t="s">
        <v>15</v>
      </c>
      <c r="CL56" s="9" t="s">
        <v>9</v>
      </c>
      <c r="CM56" s="9" t="s">
        <v>9</v>
      </c>
      <c r="CN56" s="9" t="s">
        <v>13</v>
      </c>
      <c r="CO56" s="9" t="s">
        <v>14</v>
      </c>
      <c r="CP56" s="9" t="s">
        <v>13</v>
      </c>
      <c r="CQ56" s="9" t="s">
        <v>13</v>
      </c>
      <c r="CR56" s="9" t="s">
        <v>18</v>
      </c>
      <c r="CS56" s="9" t="s">
        <v>13</v>
      </c>
      <c r="CT56" s="9" t="s">
        <v>4</v>
      </c>
      <c r="CU56" s="9" t="s">
        <v>15</v>
      </c>
      <c r="CV56" s="9" t="s">
        <v>11</v>
      </c>
      <c r="CW56" s="9" t="s">
        <v>20</v>
      </c>
      <c r="CX56" s="9" t="s">
        <v>9</v>
      </c>
      <c r="CY56" s="9" t="s">
        <v>5</v>
      </c>
      <c r="CZ56" s="9" t="s">
        <v>10</v>
      </c>
      <c r="DA56" s="9" t="s">
        <v>17</v>
      </c>
      <c r="DB56" s="9" t="s">
        <v>15</v>
      </c>
      <c r="DC56" s="9" t="s">
        <v>5</v>
      </c>
      <c r="DD56" s="9" t="s">
        <v>13</v>
      </c>
      <c r="DE56" s="9" t="s">
        <v>14</v>
      </c>
      <c r="DF56" s="9" t="s">
        <v>13</v>
      </c>
      <c r="DG56" s="9" t="s">
        <v>13</v>
      </c>
      <c r="DH56" s="9" t="s">
        <v>13</v>
      </c>
      <c r="DI56" s="9" t="s">
        <v>13</v>
      </c>
      <c r="DJ56" s="9" t="s">
        <v>13</v>
      </c>
      <c r="DK56" s="9" t="s">
        <v>13</v>
      </c>
      <c r="DL56" s="9" t="s">
        <v>13</v>
      </c>
      <c r="DM56" s="9" t="s">
        <v>15</v>
      </c>
      <c r="DN56" s="9" t="s">
        <v>14</v>
      </c>
      <c r="DO56" s="9" t="s">
        <v>8</v>
      </c>
      <c r="DP56" s="9" t="s">
        <v>13</v>
      </c>
      <c r="DQ56" s="9" t="s">
        <v>12</v>
      </c>
      <c r="DR56" s="9" t="s">
        <v>13</v>
      </c>
      <c r="DS56" s="9" t="s">
        <v>16</v>
      </c>
      <c r="DT56" s="9" t="s">
        <v>5</v>
      </c>
      <c r="DU56" s="9" t="s">
        <v>23</v>
      </c>
      <c r="DV56" s="9" t="s">
        <v>13</v>
      </c>
      <c r="DW56" s="9" t="s">
        <v>13</v>
      </c>
      <c r="DX56" s="9" t="s">
        <v>13</v>
      </c>
      <c r="DY56" s="9" t="s">
        <v>18</v>
      </c>
      <c r="DZ56" s="9" t="s">
        <v>14</v>
      </c>
      <c r="EA56" s="9" t="s">
        <v>14</v>
      </c>
      <c r="EB56" s="9" t="s">
        <v>4</v>
      </c>
      <c r="EC56" s="9" t="s">
        <v>7</v>
      </c>
      <c r="ED56" s="9" t="s">
        <v>14</v>
      </c>
      <c r="EE56" s="9" t="s">
        <v>15</v>
      </c>
      <c r="EF56" s="9" t="s">
        <v>4</v>
      </c>
      <c r="EG56" s="9" t="s">
        <v>9</v>
      </c>
      <c r="EH56" s="9" t="s">
        <v>7</v>
      </c>
      <c r="EI56" s="9" t="s">
        <v>12</v>
      </c>
      <c r="EJ56" s="9" t="s">
        <v>17</v>
      </c>
      <c r="EK56" s="9" t="s">
        <v>8</v>
      </c>
      <c r="EL56" s="9" t="s">
        <v>20</v>
      </c>
      <c r="EM56" s="9" t="s">
        <v>9</v>
      </c>
      <c r="EN56" s="9" t="s">
        <v>21</v>
      </c>
      <c r="EO56" s="9" t="s">
        <v>5</v>
      </c>
      <c r="EP56" s="9" t="s">
        <v>7</v>
      </c>
      <c r="EQ56" s="9" t="s">
        <v>18</v>
      </c>
      <c r="ER56" s="9" t="s">
        <v>7</v>
      </c>
      <c r="ES56" s="9" t="s">
        <v>6</v>
      </c>
      <c r="ET56" s="9" t="s">
        <v>10</v>
      </c>
      <c r="EU56" s="9" t="s">
        <v>11</v>
      </c>
      <c r="EV56" s="9" t="s">
        <v>6</v>
      </c>
      <c r="EW56" s="9" t="s">
        <v>17</v>
      </c>
      <c r="EX56" s="9" t="s">
        <v>20</v>
      </c>
      <c r="EY56" s="9" t="s">
        <v>11</v>
      </c>
      <c r="EZ56" s="9" t="s">
        <v>7</v>
      </c>
      <c r="FA56" s="9" t="s">
        <v>5</v>
      </c>
      <c r="FB56" s="9" t="s">
        <v>4</v>
      </c>
      <c r="FC56" s="9" t="s">
        <v>13</v>
      </c>
      <c r="FD56" s="9" t="s">
        <v>22</v>
      </c>
      <c r="FE56" s="9" t="s">
        <v>15</v>
      </c>
      <c r="FF56" s="9" t="s">
        <v>23</v>
      </c>
      <c r="FG56" s="9" t="s">
        <v>22</v>
      </c>
      <c r="FH56" s="9" t="s">
        <v>13</v>
      </c>
      <c r="FI56" s="9" t="s">
        <v>10</v>
      </c>
      <c r="FJ56" s="9" t="s">
        <v>13</v>
      </c>
      <c r="FK56" s="9" t="s">
        <v>14</v>
      </c>
      <c r="FL56" s="9" t="s">
        <v>23</v>
      </c>
      <c r="FM56" s="9" t="s">
        <v>16</v>
      </c>
      <c r="FN56" s="9" t="s">
        <v>22</v>
      </c>
      <c r="FO56" s="9" t="s">
        <v>13</v>
      </c>
      <c r="FP56" s="9" t="s">
        <v>11</v>
      </c>
      <c r="FQ56" s="9" t="s">
        <v>13</v>
      </c>
      <c r="FR56" s="9" t="s">
        <v>5</v>
      </c>
      <c r="FS56" s="9" t="s">
        <v>13</v>
      </c>
      <c r="FT56" s="9" t="s">
        <v>13</v>
      </c>
      <c r="FU56" s="9" t="s">
        <v>13</v>
      </c>
      <c r="FV56" s="9" t="s">
        <v>13</v>
      </c>
      <c r="FW56" s="9" t="s">
        <v>14</v>
      </c>
      <c r="FX56" s="9" t="s">
        <v>4</v>
      </c>
      <c r="FY56" s="9" t="s">
        <v>15</v>
      </c>
      <c r="FZ56" s="9" t="s">
        <v>13</v>
      </c>
      <c r="GA56" s="9" t="s">
        <v>10</v>
      </c>
      <c r="GB56" s="9" t="s">
        <v>13</v>
      </c>
      <c r="GC56" s="9" t="s">
        <v>22</v>
      </c>
      <c r="GD56" s="9" t="s">
        <v>18</v>
      </c>
      <c r="GE56" s="9" t="s">
        <v>13</v>
      </c>
      <c r="GF56" s="9" t="s">
        <v>16</v>
      </c>
      <c r="GG56" s="9" t="s">
        <v>18</v>
      </c>
      <c r="GH56" s="9" t="s">
        <v>13</v>
      </c>
      <c r="GI56" s="9" t="s">
        <v>4</v>
      </c>
      <c r="GJ56" s="9" t="s">
        <v>22</v>
      </c>
      <c r="GK56" s="9" t="s">
        <v>19</v>
      </c>
      <c r="GL56" s="9" t="s">
        <v>20</v>
      </c>
      <c r="GM56" s="9" t="s">
        <v>6</v>
      </c>
      <c r="GN56" s="9" t="s">
        <v>11</v>
      </c>
      <c r="GO56" s="9" t="s">
        <v>8</v>
      </c>
      <c r="GP56" s="9" t="s">
        <v>11</v>
      </c>
      <c r="GQ56" s="9" t="s">
        <v>3</v>
      </c>
      <c r="GR56" s="9" t="s">
        <v>4</v>
      </c>
      <c r="GS56" s="9" t="s">
        <v>22</v>
      </c>
      <c r="GT56" s="9" t="s">
        <v>8</v>
      </c>
      <c r="GU56" s="9" t="s">
        <v>5</v>
      </c>
      <c r="GV56" s="9" t="s">
        <v>5</v>
      </c>
      <c r="GW56" s="9" t="s">
        <v>16</v>
      </c>
      <c r="GX56" s="9" t="s">
        <v>23</v>
      </c>
      <c r="GY56" s="9" t="s">
        <v>23</v>
      </c>
      <c r="GZ56" s="9" t="s">
        <v>17</v>
      </c>
      <c r="HA56" s="9" t="s">
        <v>7</v>
      </c>
      <c r="HB56" s="9" t="s">
        <v>3</v>
      </c>
      <c r="HC56" s="9" t="s">
        <v>7</v>
      </c>
      <c r="HD56" s="9" t="s">
        <v>4</v>
      </c>
      <c r="HE56" s="9" t="s">
        <v>22</v>
      </c>
      <c r="HF56" s="9" t="s">
        <v>10</v>
      </c>
      <c r="HG56" s="9" t="s">
        <v>11</v>
      </c>
      <c r="HH56" s="9" t="s">
        <v>15</v>
      </c>
      <c r="HI56" s="9" t="s">
        <v>15</v>
      </c>
      <c r="HJ56" s="9" t="s">
        <v>4</v>
      </c>
      <c r="HK56" s="9" t="s">
        <v>3</v>
      </c>
      <c r="HL56" s="9" t="s">
        <v>18</v>
      </c>
      <c r="HM56" s="9" t="s">
        <v>19</v>
      </c>
      <c r="HN56" s="9" t="s">
        <v>16</v>
      </c>
      <c r="HO56" s="9" t="s">
        <v>5</v>
      </c>
      <c r="HP56" s="9" t="s">
        <v>14</v>
      </c>
      <c r="HQ56" s="9" t="s">
        <v>7</v>
      </c>
      <c r="HR56" s="9" t="s">
        <v>10</v>
      </c>
      <c r="HS56" s="9" t="s">
        <v>19</v>
      </c>
      <c r="HT56" s="9" t="s">
        <v>23</v>
      </c>
      <c r="HU56" s="9" t="s">
        <v>11</v>
      </c>
      <c r="HV56" s="9" t="s">
        <v>18</v>
      </c>
      <c r="HW56" s="9" t="s">
        <v>14</v>
      </c>
      <c r="HX56" s="9" t="s">
        <v>22</v>
      </c>
      <c r="HY56" s="9" t="s">
        <v>10</v>
      </c>
      <c r="HZ56" s="9" t="s">
        <v>13</v>
      </c>
      <c r="IA56" s="9" t="s">
        <v>8</v>
      </c>
      <c r="IB56" s="9" t="s">
        <v>11</v>
      </c>
      <c r="IC56" s="9" t="s">
        <v>13</v>
      </c>
      <c r="ID56" s="9" t="s">
        <v>13</v>
      </c>
      <c r="IE56" s="9" t="s">
        <v>13</v>
      </c>
      <c r="IF56" s="9" t="s">
        <v>13</v>
      </c>
      <c r="IG56" s="9" t="s">
        <v>13</v>
      </c>
      <c r="IH56" s="9" t="s">
        <v>13</v>
      </c>
      <c r="II56" s="9" t="s">
        <v>13</v>
      </c>
      <c r="IJ56" s="9" t="s">
        <v>11</v>
      </c>
      <c r="IK56" s="9" t="s">
        <v>13</v>
      </c>
      <c r="IL56" s="9" t="s">
        <v>10</v>
      </c>
      <c r="IM56" s="9" t="s">
        <v>22</v>
      </c>
      <c r="IN56" s="9" t="s">
        <v>13</v>
      </c>
      <c r="IO56" s="9" t="s">
        <v>13</v>
      </c>
      <c r="IP56" s="9" t="s">
        <v>13</v>
      </c>
      <c r="IQ56" s="9" t="s">
        <v>13</v>
      </c>
      <c r="IR56" s="9" t="s">
        <v>13</v>
      </c>
      <c r="IS56" s="9" t="s">
        <v>13</v>
      </c>
      <c r="IT56" s="9" t="s">
        <v>13</v>
      </c>
      <c r="IU56" s="9" t="s">
        <v>13</v>
      </c>
      <c r="IV56" s="9" t="s">
        <v>13</v>
      </c>
      <c r="IW56" s="9" t="s">
        <v>13</v>
      </c>
      <c r="IX56" s="9" t="s">
        <v>13</v>
      </c>
      <c r="IY56" s="9" t="s">
        <v>17</v>
      </c>
      <c r="IZ56" s="9" t="s">
        <v>9</v>
      </c>
      <c r="JA56" s="9" t="s">
        <v>16</v>
      </c>
      <c r="JB56" s="9" t="s">
        <v>13</v>
      </c>
      <c r="JC56" s="9" t="s">
        <v>13</v>
      </c>
      <c r="JD56" s="9" t="s">
        <v>6</v>
      </c>
      <c r="JE56" s="9" t="s">
        <v>8</v>
      </c>
      <c r="JF56" s="9" t="s">
        <v>13</v>
      </c>
      <c r="JG56" s="9" t="s">
        <v>8</v>
      </c>
      <c r="JH56" s="9" t="s">
        <v>13</v>
      </c>
      <c r="JI56" s="9" t="s">
        <v>13</v>
      </c>
      <c r="JJ56" s="9" t="s">
        <v>20</v>
      </c>
      <c r="JK56" s="9" t="s">
        <v>6</v>
      </c>
      <c r="JL56" s="9" t="s">
        <v>4</v>
      </c>
      <c r="JM56" s="9" t="s">
        <v>10</v>
      </c>
      <c r="JN56" s="9" t="s">
        <v>8</v>
      </c>
      <c r="JO56" s="9" t="s">
        <v>12</v>
      </c>
      <c r="JP56" s="9" t="s">
        <v>10</v>
      </c>
      <c r="JQ56" s="9" t="s">
        <v>15</v>
      </c>
      <c r="JR56" s="9" t="s">
        <v>17</v>
      </c>
      <c r="JS56" s="9" t="s">
        <v>5</v>
      </c>
      <c r="JT56" s="9" t="s">
        <v>4</v>
      </c>
      <c r="JU56" s="9" t="s">
        <v>9</v>
      </c>
      <c r="JV56" s="9" t="s">
        <v>6</v>
      </c>
      <c r="JW56" s="9" t="s">
        <v>14</v>
      </c>
      <c r="JX56" s="9" t="s">
        <v>17</v>
      </c>
      <c r="JY56" s="9" t="s">
        <v>6</v>
      </c>
      <c r="JZ56" s="9" t="s">
        <v>23</v>
      </c>
      <c r="KA56" s="9" t="s">
        <v>15</v>
      </c>
      <c r="KB56" s="9" t="s">
        <v>15</v>
      </c>
      <c r="KC56" s="9" t="s">
        <v>20</v>
      </c>
      <c r="KD56" s="9" t="s">
        <v>6</v>
      </c>
      <c r="KE56" s="9" t="s">
        <v>12</v>
      </c>
      <c r="KF56" s="9" t="s">
        <v>9</v>
      </c>
      <c r="KG56" s="9" t="s">
        <v>22</v>
      </c>
      <c r="KH56" s="9" t="s">
        <v>6</v>
      </c>
      <c r="KI56" s="9" t="s">
        <v>14</v>
      </c>
      <c r="KJ56" s="9" t="s">
        <v>18</v>
      </c>
      <c r="KK56" s="9" t="s">
        <v>3</v>
      </c>
      <c r="KL56" s="9" t="s">
        <v>4</v>
      </c>
      <c r="KM56" s="9" t="s">
        <v>20</v>
      </c>
      <c r="KN56" s="9" t="s">
        <v>5</v>
      </c>
      <c r="KO56" s="9" t="s">
        <v>14</v>
      </c>
      <c r="KP56" s="9" t="s">
        <v>4</v>
      </c>
      <c r="KQ56" s="9" t="s">
        <v>3</v>
      </c>
      <c r="KR56" s="9" t="s">
        <v>3</v>
      </c>
      <c r="KS56" s="9" t="s">
        <v>5</v>
      </c>
      <c r="KT56" s="9" t="s">
        <v>17</v>
      </c>
      <c r="KU56" s="9" t="s">
        <v>15</v>
      </c>
      <c r="KV56" s="9" t="s">
        <v>15</v>
      </c>
      <c r="KW56" s="9" t="s">
        <v>13</v>
      </c>
      <c r="KX56" s="9" t="s">
        <v>13</v>
      </c>
      <c r="KY56" s="9" t="s">
        <v>13</v>
      </c>
      <c r="KZ56" s="9" t="s">
        <v>13</v>
      </c>
      <c r="LA56" s="9" t="s">
        <v>15</v>
      </c>
      <c r="LB56" s="9" t="s">
        <v>14</v>
      </c>
      <c r="LC56" s="9" t="s">
        <v>19</v>
      </c>
      <c r="LD56" s="9" t="s">
        <v>13</v>
      </c>
      <c r="LE56" s="9" t="s">
        <v>7</v>
      </c>
      <c r="LF56" s="9" t="s">
        <v>20</v>
      </c>
      <c r="LG56" s="9" t="s">
        <v>6</v>
      </c>
      <c r="LH56" s="9" t="s">
        <v>23</v>
      </c>
      <c r="LI56" s="9" t="s">
        <v>11</v>
      </c>
      <c r="LJ56" s="9" t="s">
        <v>14</v>
      </c>
      <c r="LK56" s="9" t="s">
        <v>20</v>
      </c>
      <c r="LL56" s="9" t="s">
        <v>11</v>
      </c>
      <c r="LM56" s="9" t="s">
        <v>8</v>
      </c>
      <c r="LN56" s="9" t="s">
        <v>11</v>
      </c>
      <c r="LO56" s="9" t="s">
        <v>8</v>
      </c>
      <c r="LP56" s="9" t="s">
        <v>13</v>
      </c>
      <c r="LQ56" s="9" t="s">
        <v>13</v>
      </c>
      <c r="LR56" s="9" t="s">
        <v>13</v>
      </c>
      <c r="LS56" s="9" t="s">
        <v>13</v>
      </c>
      <c r="LT56" s="9" t="s">
        <v>13</v>
      </c>
      <c r="LU56" s="9" t="s">
        <v>13</v>
      </c>
      <c r="LV56" s="9" t="s">
        <v>13</v>
      </c>
      <c r="LW56" s="9" t="s">
        <v>13</v>
      </c>
      <c r="LX56" s="9" t="s">
        <v>13</v>
      </c>
      <c r="LY56" s="9" t="s">
        <v>13</v>
      </c>
      <c r="LZ56" s="9" t="s">
        <v>13</v>
      </c>
      <c r="MA56" s="9" t="s">
        <v>13</v>
      </c>
      <c r="MB56" s="9" t="s">
        <v>13</v>
      </c>
      <c r="MC56" s="9" t="s">
        <v>13</v>
      </c>
      <c r="MD56" s="9" t="s">
        <v>13</v>
      </c>
      <c r="ME56" s="9" t="s">
        <v>13</v>
      </c>
      <c r="MF56" s="9" t="s">
        <v>13</v>
      </c>
      <c r="MG56" s="9" t="s">
        <v>13</v>
      </c>
      <c r="MH56" s="9" t="s">
        <v>13</v>
      </c>
      <c r="MI56" s="9" t="s">
        <v>13</v>
      </c>
      <c r="MJ56" s="9" t="s">
        <v>13</v>
      </c>
      <c r="MK56" s="9" t="s">
        <v>13</v>
      </c>
      <c r="ML56" s="9" t="s">
        <v>13</v>
      </c>
      <c r="MM56" s="9" t="s">
        <v>13</v>
      </c>
      <c r="MN56" s="9" t="s">
        <v>13</v>
      </c>
      <c r="MO56" s="9" t="s">
        <v>13</v>
      </c>
      <c r="MP56" s="9" t="s">
        <v>13</v>
      </c>
      <c r="MQ56" s="9" t="s">
        <v>13</v>
      </c>
      <c r="MR56" s="9" t="s">
        <v>13</v>
      </c>
      <c r="MS56" s="9" t="s">
        <v>13</v>
      </c>
      <c r="MT56" s="9" t="s">
        <v>13</v>
      </c>
      <c r="MU56" s="9" t="s">
        <v>13</v>
      </c>
      <c r="MV56" s="9" t="s">
        <v>13</v>
      </c>
      <c r="MW56" s="9" t="s">
        <v>22</v>
      </c>
      <c r="MX56" s="9" t="s">
        <v>10</v>
      </c>
      <c r="MY56" s="9" t="s">
        <v>11</v>
      </c>
      <c r="MZ56" s="9" t="s">
        <v>16</v>
      </c>
      <c r="NA56" s="9" t="s">
        <v>23</v>
      </c>
      <c r="NB56" s="9" t="s">
        <v>5</v>
      </c>
      <c r="NC56" s="9" t="s">
        <v>11</v>
      </c>
      <c r="ND56" s="9" t="s">
        <v>9</v>
      </c>
      <c r="NE56" s="9" t="s">
        <v>10</v>
      </c>
      <c r="NF56" s="9" t="s">
        <v>14</v>
      </c>
      <c r="NG56" s="9" t="s">
        <v>19</v>
      </c>
      <c r="NH56" s="9" t="s">
        <v>13</v>
      </c>
      <c r="NI56" s="9" t="s">
        <v>15</v>
      </c>
      <c r="NJ56" s="9" t="s">
        <v>19</v>
      </c>
      <c r="NK56" s="9" t="s">
        <v>13</v>
      </c>
      <c r="NL56" s="9" t="s">
        <v>13</v>
      </c>
      <c r="NM56" s="9" t="s">
        <v>13</v>
      </c>
      <c r="NN56" s="9" t="s">
        <v>14</v>
      </c>
      <c r="NO56" s="9" t="s">
        <v>20</v>
      </c>
      <c r="NP56" s="9" t="s">
        <v>23</v>
      </c>
      <c r="NQ56" s="9" t="s">
        <v>10</v>
      </c>
      <c r="NR56" s="9" t="s">
        <v>6</v>
      </c>
      <c r="NS56" s="9" t="s">
        <v>7</v>
      </c>
      <c r="NT56" s="9" t="s">
        <v>20</v>
      </c>
      <c r="NU56" s="9" t="s">
        <v>18</v>
      </c>
      <c r="NV56" s="9" t="s">
        <v>10</v>
      </c>
      <c r="NW56" s="9" t="s">
        <v>14</v>
      </c>
      <c r="NX56" s="9" t="s">
        <v>11</v>
      </c>
      <c r="NY56" s="9" t="s">
        <v>13</v>
      </c>
      <c r="NZ56" s="9" t="s">
        <v>13</v>
      </c>
      <c r="OA56" s="9" t="s">
        <v>13</v>
      </c>
      <c r="OB56" s="9" t="s">
        <v>13</v>
      </c>
      <c r="OC56" s="9" t="s">
        <v>13</v>
      </c>
      <c r="OD56" s="9" t="s">
        <v>13</v>
      </c>
      <c r="OE56" s="9" t="s">
        <v>13</v>
      </c>
      <c r="OF56" s="9" t="s">
        <v>13</v>
      </c>
      <c r="OG56" s="9" t="s">
        <v>13</v>
      </c>
      <c r="OH56" s="9" t="s">
        <v>13</v>
      </c>
      <c r="OI56" s="9" t="s">
        <v>13</v>
      </c>
      <c r="OJ56" s="9" t="s">
        <v>13</v>
      </c>
      <c r="OK56" s="9" t="s">
        <v>20</v>
      </c>
      <c r="OL56" s="9" t="s">
        <v>11</v>
      </c>
      <c r="OM56" s="9" t="s">
        <v>10</v>
      </c>
      <c r="ON56" s="9" t="s">
        <v>15</v>
      </c>
      <c r="OO56" s="9" t="s">
        <v>13</v>
      </c>
      <c r="OP56" s="9" t="s">
        <v>7</v>
      </c>
      <c r="OQ56" s="9" t="s">
        <v>14</v>
      </c>
      <c r="OR56" s="9" t="s">
        <v>22</v>
      </c>
      <c r="OS56" s="9" t="s">
        <v>10</v>
      </c>
      <c r="OT56" s="9" t="s">
        <v>20</v>
      </c>
      <c r="OU56" s="9" t="s">
        <v>23</v>
      </c>
      <c r="OV56" s="9" t="s">
        <v>13</v>
      </c>
      <c r="OW56" s="9" t="s">
        <v>4</v>
      </c>
      <c r="OX56" s="9" t="s">
        <v>10</v>
      </c>
      <c r="OY56" s="9" t="s">
        <v>6</v>
      </c>
      <c r="OZ56" s="9" t="s">
        <v>14</v>
      </c>
      <c r="PA56" s="9" t="s">
        <v>14</v>
      </c>
      <c r="PB56" s="9" t="s">
        <v>13</v>
      </c>
      <c r="PC56" s="9" t="s">
        <v>23</v>
      </c>
      <c r="PD56" s="9" t="s">
        <v>19</v>
      </c>
      <c r="PE56" s="9" t="s">
        <v>6</v>
      </c>
      <c r="PF56" s="9" t="s">
        <v>3</v>
      </c>
      <c r="PG56" s="9" t="s">
        <v>15</v>
      </c>
      <c r="PH56" s="9" t="s">
        <v>7</v>
      </c>
      <c r="PI56" s="9" t="s">
        <v>13</v>
      </c>
      <c r="PJ56" s="9" t="s">
        <v>13</v>
      </c>
      <c r="PK56" s="9" t="s">
        <v>13</v>
      </c>
      <c r="PL56" s="9" t="s">
        <v>13</v>
      </c>
      <c r="PM56" s="9" t="s">
        <v>13</v>
      </c>
      <c r="PN56" s="9" t="s">
        <v>13</v>
      </c>
      <c r="PO56" s="9" t="s">
        <v>8</v>
      </c>
      <c r="PP56" s="9" t="s">
        <v>13</v>
      </c>
      <c r="PQ56" s="9" t="s">
        <v>13</v>
      </c>
      <c r="PR56" s="9" t="s">
        <v>5</v>
      </c>
    </row>
    <row r="57" spans="1:435">
      <c r="A57" s="14" t="s">
        <v>84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CJ57" s="9" t="s">
        <v>19</v>
      </c>
      <c r="CK57" s="9" t="s">
        <v>19</v>
      </c>
      <c r="CL57" s="9" t="s">
        <v>19</v>
      </c>
      <c r="CV57" s="9" t="s">
        <v>8</v>
      </c>
      <c r="CW57" s="9" t="s">
        <v>8</v>
      </c>
      <c r="CX57" s="9" t="s">
        <v>8</v>
      </c>
      <c r="CY57" s="9" t="s">
        <v>8</v>
      </c>
      <c r="CZ57" s="9" t="s">
        <v>8</v>
      </c>
      <c r="DA57" s="9" t="s">
        <v>8</v>
      </c>
      <c r="DB57" s="9" t="s">
        <v>8</v>
      </c>
      <c r="DS57" s="9" t="s">
        <v>8</v>
      </c>
      <c r="DT57" s="9" t="s">
        <v>8</v>
      </c>
      <c r="DU57" s="9" t="s">
        <v>8</v>
      </c>
      <c r="DZ57" s="9" t="s">
        <v>19</v>
      </c>
      <c r="EA57" s="9" t="s">
        <v>19</v>
      </c>
      <c r="EB57" s="9" t="s">
        <v>19</v>
      </c>
      <c r="EC57" s="9" t="s">
        <v>19</v>
      </c>
      <c r="ED57" s="9" t="s">
        <v>19</v>
      </c>
      <c r="EJ57" s="9" t="s">
        <v>19</v>
      </c>
      <c r="EK57" s="9" t="s">
        <v>19</v>
      </c>
      <c r="EL57" s="9" t="s">
        <v>19</v>
      </c>
      <c r="EM57" s="9" t="s">
        <v>19</v>
      </c>
      <c r="EN57" s="9" t="s">
        <v>19</v>
      </c>
      <c r="EO57" s="9" t="s">
        <v>19</v>
      </c>
      <c r="EP57" s="9" t="s">
        <v>19</v>
      </c>
      <c r="EQ57" s="9" t="s">
        <v>19</v>
      </c>
      <c r="ER57" s="9" t="s">
        <v>19</v>
      </c>
      <c r="ES57" s="9" t="s">
        <v>19</v>
      </c>
      <c r="ET57" s="9" t="s">
        <v>19</v>
      </c>
      <c r="EU57" s="9" t="s">
        <v>19</v>
      </c>
      <c r="EV57" s="9" t="s">
        <v>19</v>
      </c>
      <c r="EW57" s="9" t="s">
        <v>19</v>
      </c>
      <c r="GC57" s="9" t="s">
        <v>19</v>
      </c>
      <c r="GD57" s="9" t="s">
        <v>19</v>
      </c>
      <c r="GF57" s="9" t="s">
        <v>19</v>
      </c>
      <c r="GM57" s="9" t="s">
        <v>19</v>
      </c>
      <c r="GN57" s="9" t="s">
        <v>19</v>
      </c>
      <c r="GO57" s="9" t="s">
        <v>19</v>
      </c>
      <c r="GP57" s="9" t="s">
        <v>19</v>
      </c>
      <c r="GQ57" s="9" t="s">
        <v>19</v>
      </c>
      <c r="GR57" s="9" t="s">
        <v>19</v>
      </c>
      <c r="GV57" s="9" t="s">
        <v>19</v>
      </c>
      <c r="GW57" s="9" t="s">
        <v>19</v>
      </c>
      <c r="GX57" s="9" t="s">
        <v>19</v>
      </c>
      <c r="GY57" s="9" t="s">
        <v>19</v>
      </c>
      <c r="GZ57" s="9" t="s">
        <v>19</v>
      </c>
      <c r="HA57" s="9" t="s">
        <v>19</v>
      </c>
      <c r="HB57" s="9" t="s">
        <v>19</v>
      </c>
      <c r="HC57" s="9" t="s">
        <v>19</v>
      </c>
      <c r="HD57" s="9" t="s">
        <v>19</v>
      </c>
      <c r="HE57" s="9" t="s">
        <v>19</v>
      </c>
      <c r="HF57" s="9" t="s">
        <v>19</v>
      </c>
      <c r="HH57" s="9" t="s">
        <v>19</v>
      </c>
      <c r="HI57" s="9" t="s">
        <v>19</v>
      </c>
      <c r="HJ57" s="9" t="s">
        <v>19</v>
      </c>
      <c r="HK57" s="9" t="s">
        <v>19</v>
      </c>
      <c r="HL57" s="9" t="s">
        <v>19</v>
      </c>
      <c r="HM57" s="9" t="s">
        <v>19</v>
      </c>
      <c r="HN57" s="9" t="s">
        <v>19</v>
      </c>
      <c r="HO57" s="9" t="s">
        <v>19</v>
      </c>
      <c r="HP57" s="9" t="s">
        <v>19</v>
      </c>
      <c r="HQ57" s="9" t="s">
        <v>19</v>
      </c>
      <c r="JO57" s="9" t="s">
        <v>19</v>
      </c>
      <c r="JP57" s="9" t="s">
        <v>19</v>
      </c>
      <c r="JQ57" s="9" t="s">
        <v>19</v>
      </c>
      <c r="JR57" s="9" t="s">
        <v>19</v>
      </c>
      <c r="JS57" s="9" t="s">
        <v>19</v>
      </c>
      <c r="JT57" s="9" t="s">
        <v>19</v>
      </c>
      <c r="JU57" s="9" t="s">
        <v>19</v>
      </c>
      <c r="JV57" s="9" t="s">
        <v>19</v>
      </c>
      <c r="JW57" s="9" t="s">
        <v>19</v>
      </c>
      <c r="JX57" s="9" t="s">
        <v>19</v>
      </c>
      <c r="JY57" s="9" t="s">
        <v>19</v>
      </c>
      <c r="JZ57" s="9" t="s">
        <v>19</v>
      </c>
      <c r="KA57" s="9" t="s">
        <v>19</v>
      </c>
      <c r="KH57" s="9" t="s">
        <v>19</v>
      </c>
      <c r="KI57" s="9" t="s">
        <v>19</v>
      </c>
      <c r="KJ57" s="9" t="s">
        <v>19</v>
      </c>
      <c r="KK57" s="9" t="s">
        <v>19</v>
      </c>
      <c r="KL57" s="9" t="s">
        <v>19</v>
      </c>
      <c r="KM57" s="9" t="s">
        <v>19</v>
      </c>
      <c r="KN57" s="9" t="s">
        <v>19</v>
      </c>
      <c r="KO57" s="9" t="s">
        <v>19</v>
      </c>
      <c r="KP57" s="9" t="s">
        <v>19</v>
      </c>
      <c r="KQ57" s="9" t="s">
        <v>19</v>
      </c>
      <c r="KR57" s="9" t="s">
        <v>19</v>
      </c>
      <c r="KS57" s="9" t="s">
        <v>8</v>
      </c>
      <c r="KT57" s="9" t="s">
        <v>8</v>
      </c>
      <c r="KU57" s="9" t="s">
        <v>8</v>
      </c>
      <c r="KV57" s="9" t="s">
        <v>8</v>
      </c>
      <c r="LA57" s="9" t="s">
        <v>8</v>
      </c>
      <c r="LE57" s="9" t="s">
        <v>8</v>
      </c>
      <c r="LF57" s="9" t="s">
        <v>8</v>
      </c>
      <c r="LG57" s="9" t="s">
        <v>8</v>
      </c>
      <c r="LH57" s="9" t="s">
        <v>8</v>
      </c>
      <c r="LI57" s="9" t="s">
        <v>8</v>
      </c>
      <c r="LJ57" s="9" t="s">
        <v>8</v>
      </c>
      <c r="LK57" s="9" t="s">
        <v>8</v>
      </c>
      <c r="LL57" s="9" t="s">
        <v>8</v>
      </c>
      <c r="LM57" s="9" t="s">
        <v>8</v>
      </c>
      <c r="LN57" s="9" t="s">
        <v>8</v>
      </c>
      <c r="MX57" s="9" t="s">
        <v>8</v>
      </c>
      <c r="MY57" s="9" t="s">
        <v>8</v>
      </c>
      <c r="MZ57" s="9" t="s">
        <v>8</v>
      </c>
      <c r="NA57" s="9" t="s">
        <v>8</v>
      </c>
      <c r="NB57" s="9" t="s">
        <v>8</v>
      </c>
      <c r="NC57" s="9" t="s">
        <v>8</v>
      </c>
      <c r="ND57" s="9" t="s">
        <v>8</v>
      </c>
      <c r="NE57" s="9" t="s">
        <v>8</v>
      </c>
      <c r="NF57" s="9" t="s">
        <v>8</v>
      </c>
      <c r="NG57" s="9" t="s">
        <v>8</v>
      </c>
      <c r="NN57" s="9" t="s">
        <v>8</v>
      </c>
      <c r="NO57" s="9" t="s">
        <v>8</v>
      </c>
      <c r="NP57" s="9" t="s">
        <v>8</v>
      </c>
      <c r="NQ57" s="9" t="s">
        <v>8</v>
      </c>
      <c r="NR57" s="9" t="s">
        <v>8</v>
      </c>
      <c r="NS57" s="9" t="s">
        <v>8</v>
      </c>
      <c r="NT57" s="9" t="s">
        <v>8</v>
      </c>
      <c r="NU57" s="9" t="s">
        <v>8</v>
      </c>
      <c r="NV57" s="9" t="s">
        <v>8</v>
      </c>
      <c r="NW57" s="9" t="s">
        <v>8</v>
      </c>
      <c r="OL57" s="9" t="s">
        <v>19</v>
      </c>
      <c r="OM57" s="9" t="s">
        <v>19</v>
      </c>
      <c r="ON57" s="9" t="s">
        <v>19</v>
      </c>
      <c r="OP57" s="9" t="s">
        <v>19</v>
      </c>
      <c r="OQ57" s="9" t="s">
        <v>19</v>
      </c>
      <c r="OR57" s="9" t="s">
        <v>19</v>
      </c>
      <c r="OS57" s="9" t="s">
        <v>19</v>
      </c>
      <c r="OT57" s="9" t="s">
        <v>19</v>
      </c>
      <c r="OU57" s="9" t="s">
        <v>19</v>
      </c>
      <c r="OW57" s="9" t="s">
        <v>19</v>
      </c>
      <c r="OX57" s="9" t="s">
        <v>19</v>
      </c>
      <c r="OY57" s="9" t="s">
        <v>19</v>
      </c>
      <c r="OZ57" s="9" t="s">
        <v>19</v>
      </c>
      <c r="PA57" s="9" t="s">
        <v>19</v>
      </c>
    </row>
    <row r="58" spans="1:435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435">
      <c r="A59" s="19" t="s">
        <v>85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BJ59" s="9" t="s">
        <v>13</v>
      </c>
      <c r="BK59" s="9" t="s">
        <v>13</v>
      </c>
      <c r="BL59" s="9" t="s">
        <v>13</v>
      </c>
      <c r="BM59" s="9" t="s">
        <v>13</v>
      </c>
      <c r="BN59" s="9" t="s">
        <v>13</v>
      </c>
      <c r="BS59" s="9" t="s">
        <v>14</v>
      </c>
      <c r="BT59" s="9" t="s">
        <v>19</v>
      </c>
      <c r="BU59" s="9" t="s">
        <v>6</v>
      </c>
      <c r="BV59" s="9" t="s">
        <v>18</v>
      </c>
      <c r="BW59" s="9" t="s">
        <v>5</v>
      </c>
      <c r="BX59" s="9" t="s">
        <v>8</v>
      </c>
      <c r="BY59" s="9" t="s">
        <v>13</v>
      </c>
      <c r="BZ59" s="9" t="s">
        <v>13</v>
      </c>
      <c r="CA59" s="9" t="s">
        <v>14</v>
      </c>
      <c r="CB59" s="9" t="s">
        <v>13</v>
      </c>
      <c r="CC59" s="9" t="s">
        <v>13</v>
      </c>
      <c r="CD59" s="9" t="s">
        <v>3</v>
      </c>
      <c r="CE59" s="9" t="s">
        <v>18</v>
      </c>
      <c r="CF59" s="9" t="s">
        <v>13</v>
      </c>
      <c r="CG59" s="9" t="s">
        <v>13</v>
      </c>
      <c r="CH59" s="9" t="s">
        <v>13</v>
      </c>
      <c r="CI59" s="9" t="s">
        <v>5</v>
      </c>
      <c r="CJ59" s="9" t="s">
        <v>22</v>
      </c>
      <c r="CK59" s="9" t="s">
        <v>22</v>
      </c>
      <c r="CL59" s="9" t="s">
        <v>15</v>
      </c>
      <c r="CM59" s="9" t="s">
        <v>9</v>
      </c>
      <c r="CN59" s="9" t="s">
        <v>13</v>
      </c>
      <c r="CO59" s="9" t="s">
        <v>14</v>
      </c>
      <c r="CP59" s="9" t="s">
        <v>13</v>
      </c>
      <c r="CQ59" s="9" t="s">
        <v>13</v>
      </c>
      <c r="CR59" s="9" t="s">
        <v>22</v>
      </c>
      <c r="CS59" s="9" t="s">
        <v>13</v>
      </c>
      <c r="CT59" s="9" t="s">
        <v>20</v>
      </c>
      <c r="CU59" s="9" t="s">
        <v>22</v>
      </c>
      <c r="CV59" s="9" t="s">
        <v>11</v>
      </c>
      <c r="CW59" s="9" t="s">
        <v>20</v>
      </c>
      <c r="CX59" s="9" t="s">
        <v>9</v>
      </c>
      <c r="CY59" s="9" t="s">
        <v>10</v>
      </c>
      <c r="CZ59" s="9" t="s">
        <v>6</v>
      </c>
      <c r="DA59" s="9" t="s">
        <v>19</v>
      </c>
      <c r="DB59" s="9" t="s">
        <v>22</v>
      </c>
      <c r="DC59" s="9" t="s">
        <v>6</v>
      </c>
      <c r="DD59" s="9" t="s">
        <v>13</v>
      </c>
      <c r="DE59" s="9" t="s">
        <v>17</v>
      </c>
      <c r="DF59" s="9" t="s">
        <v>13</v>
      </c>
      <c r="DG59" s="9" t="s">
        <v>13</v>
      </c>
      <c r="DH59" s="9" t="s">
        <v>13</v>
      </c>
      <c r="DI59" s="9" t="s">
        <v>14</v>
      </c>
      <c r="DJ59" s="9" t="s">
        <v>13</v>
      </c>
      <c r="DK59" s="9" t="s">
        <v>13</v>
      </c>
      <c r="DL59" s="9" t="s">
        <v>13</v>
      </c>
      <c r="DM59" s="9" t="s">
        <v>22</v>
      </c>
      <c r="DN59" s="9" t="s">
        <v>13</v>
      </c>
      <c r="DO59" s="9" t="s">
        <v>17</v>
      </c>
      <c r="DP59" s="9" t="s">
        <v>13</v>
      </c>
      <c r="DQ59" s="9" t="s">
        <v>20</v>
      </c>
      <c r="DR59" s="9" t="s">
        <v>13</v>
      </c>
      <c r="DS59" s="9" t="s">
        <v>9</v>
      </c>
      <c r="DT59" s="9" t="s">
        <v>5</v>
      </c>
      <c r="DU59" s="9" t="s">
        <v>23</v>
      </c>
      <c r="DV59" s="9" t="s">
        <v>13</v>
      </c>
      <c r="DW59" s="9" t="s">
        <v>13</v>
      </c>
      <c r="DX59" s="9" t="s">
        <v>13</v>
      </c>
      <c r="DY59" s="9" t="s">
        <v>18</v>
      </c>
      <c r="DZ59" s="9" t="s">
        <v>4</v>
      </c>
      <c r="EA59" s="9" t="s">
        <v>14</v>
      </c>
      <c r="EB59" s="9" t="s">
        <v>4</v>
      </c>
      <c r="EC59" s="9" t="s">
        <v>7</v>
      </c>
      <c r="ED59" s="9" t="s">
        <v>18</v>
      </c>
      <c r="EE59" s="9" t="s">
        <v>17</v>
      </c>
      <c r="EF59" s="9" t="s">
        <v>4</v>
      </c>
      <c r="EG59" s="9" t="s">
        <v>17</v>
      </c>
      <c r="EH59" s="9" t="s">
        <v>20</v>
      </c>
      <c r="EI59" s="9" t="s">
        <v>12</v>
      </c>
      <c r="EJ59" s="9" t="s">
        <v>17</v>
      </c>
      <c r="EK59" s="9" t="s">
        <v>8</v>
      </c>
      <c r="EL59" s="9" t="s">
        <v>20</v>
      </c>
      <c r="EM59" s="9" t="s">
        <v>9</v>
      </c>
      <c r="EN59" s="9" t="s">
        <v>21</v>
      </c>
      <c r="EO59" s="9" t="s">
        <v>5</v>
      </c>
      <c r="EP59" s="9" t="s">
        <v>5</v>
      </c>
      <c r="EQ59" s="9" t="s">
        <v>18</v>
      </c>
      <c r="ER59" s="9" t="s">
        <v>7</v>
      </c>
      <c r="ES59" s="9" t="s">
        <v>6</v>
      </c>
      <c r="ET59" s="9" t="s">
        <v>10</v>
      </c>
      <c r="EU59" s="9" t="s">
        <v>11</v>
      </c>
      <c r="EV59" s="9" t="s">
        <v>6</v>
      </c>
      <c r="EW59" s="9" t="s">
        <v>17</v>
      </c>
      <c r="EX59" s="9" t="s">
        <v>5</v>
      </c>
      <c r="EY59" s="9" t="s">
        <v>14</v>
      </c>
      <c r="EZ59" s="9" t="s">
        <v>7</v>
      </c>
      <c r="FA59" s="9" t="s">
        <v>5</v>
      </c>
      <c r="FB59" s="9" t="s">
        <v>4</v>
      </c>
      <c r="FC59" s="9" t="s">
        <v>13</v>
      </c>
      <c r="FD59" s="9" t="s">
        <v>22</v>
      </c>
      <c r="FE59" s="9" t="s">
        <v>15</v>
      </c>
      <c r="FF59" s="9" t="s">
        <v>23</v>
      </c>
      <c r="FG59" s="9" t="s">
        <v>22</v>
      </c>
      <c r="FH59" s="9" t="s">
        <v>13</v>
      </c>
      <c r="FI59" s="9" t="s">
        <v>5</v>
      </c>
      <c r="FJ59" s="9" t="s">
        <v>13</v>
      </c>
      <c r="FK59" s="9" t="s">
        <v>14</v>
      </c>
      <c r="FL59" s="9" t="s">
        <v>4</v>
      </c>
      <c r="FM59" s="9" t="s">
        <v>16</v>
      </c>
      <c r="FN59" s="9" t="s">
        <v>22</v>
      </c>
      <c r="FO59" s="9" t="s">
        <v>13</v>
      </c>
      <c r="FP59" s="9" t="s">
        <v>11</v>
      </c>
      <c r="FQ59" s="9" t="s">
        <v>13</v>
      </c>
      <c r="FR59" s="9" t="s">
        <v>5</v>
      </c>
      <c r="FS59" s="9" t="s">
        <v>13</v>
      </c>
      <c r="FT59" s="9" t="s">
        <v>13</v>
      </c>
      <c r="FU59" s="9" t="s">
        <v>13</v>
      </c>
      <c r="FV59" s="9" t="s">
        <v>13</v>
      </c>
      <c r="FW59" s="9" t="s">
        <v>14</v>
      </c>
      <c r="FX59" s="9" t="s">
        <v>4</v>
      </c>
      <c r="FY59" s="9" t="s">
        <v>15</v>
      </c>
      <c r="FZ59" s="9" t="s">
        <v>13</v>
      </c>
      <c r="GA59" s="9" t="s">
        <v>9</v>
      </c>
      <c r="GB59" s="9" t="s">
        <v>13</v>
      </c>
      <c r="GC59" s="9" t="s">
        <v>15</v>
      </c>
      <c r="GD59" s="9" t="s">
        <v>8</v>
      </c>
      <c r="GE59" s="9" t="s">
        <v>13</v>
      </c>
      <c r="GF59" s="9" t="s">
        <v>16</v>
      </c>
      <c r="GG59" s="9" t="s">
        <v>18</v>
      </c>
      <c r="GH59" s="9" t="s">
        <v>13</v>
      </c>
      <c r="GI59" s="9" t="s">
        <v>4</v>
      </c>
      <c r="GJ59" s="9" t="s">
        <v>22</v>
      </c>
      <c r="GK59" s="9" t="s">
        <v>19</v>
      </c>
      <c r="GL59" s="9" t="s">
        <v>20</v>
      </c>
      <c r="GM59" s="9" t="s">
        <v>6</v>
      </c>
      <c r="GN59" s="9" t="s">
        <v>11</v>
      </c>
      <c r="GO59" s="9" t="s">
        <v>8</v>
      </c>
      <c r="GP59" s="9" t="s">
        <v>7</v>
      </c>
      <c r="GQ59" s="9" t="s">
        <v>3</v>
      </c>
      <c r="GR59" s="9" t="s">
        <v>4</v>
      </c>
      <c r="GS59" s="9" t="s">
        <v>15</v>
      </c>
      <c r="GT59" s="9" t="s">
        <v>8</v>
      </c>
      <c r="GU59" s="9" t="s">
        <v>7</v>
      </c>
      <c r="GV59" s="9" t="s">
        <v>10</v>
      </c>
      <c r="GW59" s="9" t="s">
        <v>16</v>
      </c>
      <c r="GX59" s="9" t="s">
        <v>23</v>
      </c>
      <c r="GY59" s="9" t="s">
        <v>23</v>
      </c>
      <c r="GZ59" s="9" t="s">
        <v>17</v>
      </c>
      <c r="HA59" s="9" t="s">
        <v>7</v>
      </c>
      <c r="HB59" s="9" t="s">
        <v>6</v>
      </c>
      <c r="HC59" s="9" t="s">
        <v>7</v>
      </c>
      <c r="HD59" s="9" t="s">
        <v>4</v>
      </c>
      <c r="HE59" s="9" t="s">
        <v>22</v>
      </c>
      <c r="HF59" s="9" t="s">
        <v>10</v>
      </c>
      <c r="HG59" s="9" t="s">
        <v>11</v>
      </c>
      <c r="HH59" s="9" t="s">
        <v>15</v>
      </c>
      <c r="HI59" s="9" t="s">
        <v>15</v>
      </c>
      <c r="HJ59" s="9" t="s">
        <v>4</v>
      </c>
      <c r="HK59" s="9" t="s">
        <v>3</v>
      </c>
      <c r="HL59" s="9" t="s">
        <v>14</v>
      </c>
      <c r="HM59" s="9" t="s">
        <v>20</v>
      </c>
      <c r="HN59" s="9" t="s">
        <v>16</v>
      </c>
      <c r="HO59" s="9" t="s">
        <v>6</v>
      </c>
      <c r="HP59" s="9" t="s">
        <v>19</v>
      </c>
      <c r="HQ59" s="9" t="s">
        <v>20</v>
      </c>
      <c r="HR59" s="9" t="s">
        <v>6</v>
      </c>
      <c r="HS59" s="9" t="s">
        <v>8</v>
      </c>
      <c r="HT59" s="9" t="s">
        <v>23</v>
      </c>
      <c r="HU59" s="9" t="s">
        <v>11</v>
      </c>
      <c r="HV59" s="9" t="s">
        <v>18</v>
      </c>
      <c r="HW59" s="9" t="s">
        <v>15</v>
      </c>
      <c r="HX59" s="9" t="s">
        <v>22</v>
      </c>
      <c r="HY59" s="9" t="s">
        <v>10</v>
      </c>
      <c r="HZ59" s="9" t="s">
        <v>13</v>
      </c>
      <c r="IA59" s="9" t="s">
        <v>8</v>
      </c>
      <c r="IB59" s="9" t="s">
        <v>11</v>
      </c>
      <c r="IC59" s="9" t="s">
        <v>13</v>
      </c>
      <c r="ID59" s="9" t="s">
        <v>13</v>
      </c>
      <c r="IE59" s="9" t="s">
        <v>13</v>
      </c>
      <c r="IF59" s="9" t="s">
        <v>13</v>
      </c>
      <c r="IG59" s="9" t="s">
        <v>13</v>
      </c>
      <c r="IH59" s="9" t="s">
        <v>13</v>
      </c>
      <c r="II59" s="9" t="s">
        <v>13</v>
      </c>
      <c r="IJ59" s="9" t="s">
        <v>11</v>
      </c>
      <c r="IK59" s="9" t="s">
        <v>13</v>
      </c>
      <c r="IL59" s="9" t="s">
        <v>10</v>
      </c>
      <c r="IM59" s="9" t="s">
        <v>22</v>
      </c>
      <c r="IN59" s="9" t="s">
        <v>13</v>
      </c>
      <c r="IO59" s="9" t="s">
        <v>13</v>
      </c>
      <c r="IP59" s="9" t="s">
        <v>13</v>
      </c>
      <c r="IQ59" s="9" t="s">
        <v>13</v>
      </c>
      <c r="IR59" s="9" t="s">
        <v>13</v>
      </c>
      <c r="IS59" s="9" t="s">
        <v>13</v>
      </c>
      <c r="IT59" s="9" t="s">
        <v>13</v>
      </c>
      <c r="IU59" s="9" t="s">
        <v>13</v>
      </c>
      <c r="IV59" s="9" t="s">
        <v>13</v>
      </c>
      <c r="IW59" s="9" t="s">
        <v>13</v>
      </c>
      <c r="IX59" s="9" t="s">
        <v>13</v>
      </c>
      <c r="IY59" s="9" t="s">
        <v>17</v>
      </c>
      <c r="IZ59" s="9" t="s">
        <v>9</v>
      </c>
      <c r="JA59" s="9" t="s">
        <v>16</v>
      </c>
      <c r="JB59" s="9" t="s">
        <v>13</v>
      </c>
      <c r="JC59" s="9" t="s">
        <v>13</v>
      </c>
      <c r="JD59" s="9" t="s">
        <v>6</v>
      </c>
      <c r="JE59" s="9" t="s">
        <v>17</v>
      </c>
      <c r="JF59" s="9" t="s">
        <v>13</v>
      </c>
      <c r="JG59" s="9" t="s">
        <v>8</v>
      </c>
      <c r="JH59" s="9" t="s">
        <v>13</v>
      </c>
      <c r="JI59" s="9" t="s">
        <v>13</v>
      </c>
      <c r="JJ59" s="9" t="s">
        <v>8</v>
      </c>
      <c r="JK59" s="9" t="s">
        <v>6</v>
      </c>
      <c r="JL59" s="9" t="s">
        <v>20</v>
      </c>
      <c r="JM59" s="9" t="s">
        <v>10</v>
      </c>
      <c r="JN59" s="9" t="s">
        <v>8</v>
      </c>
      <c r="JO59" s="9" t="s">
        <v>12</v>
      </c>
      <c r="JP59" s="9" t="s">
        <v>6</v>
      </c>
      <c r="JQ59" s="9" t="s">
        <v>15</v>
      </c>
      <c r="JR59" s="9" t="s">
        <v>17</v>
      </c>
      <c r="JS59" s="9" t="s">
        <v>15</v>
      </c>
      <c r="JT59" s="9" t="s">
        <v>20</v>
      </c>
      <c r="JU59" s="9" t="s">
        <v>9</v>
      </c>
      <c r="JV59" s="9" t="s">
        <v>6</v>
      </c>
      <c r="JW59" s="9" t="s">
        <v>15</v>
      </c>
      <c r="JX59" s="9" t="s">
        <v>14</v>
      </c>
      <c r="JY59" s="9" t="s">
        <v>6</v>
      </c>
      <c r="JZ59" s="9" t="s">
        <v>7</v>
      </c>
      <c r="KA59" s="9" t="s">
        <v>14</v>
      </c>
      <c r="KB59" s="9" t="s">
        <v>15</v>
      </c>
      <c r="KC59" s="9" t="s">
        <v>15</v>
      </c>
      <c r="KD59" s="9" t="s">
        <v>6</v>
      </c>
      <c r="KE59" s="9" t="s">
        <v>12</v>
      </c>
      <c r="KF59" s="9" t="s">
        <v>9</v>
      </c>
      <c r="KG59" s="9" t="s">
        <v>22</v>
      </c>
      <c r="KH59" s="9" t="s">
        <v>14</v>
      </c>
      <c r="KI59" s="9" t="s">
        <v>12</v>
      </c>
      <c r="KJ59" s="9" t="s">
        <v>5</v>
      </c>
      <c r="KK59" s="9" t="s">
        <v>3</v>
      </c>
      <c r="KL59" s="9" t="s">
        <v>14</v>
      </c>
      <c r="KM59" s="9" t="s">
        <v>10</v>
      </c>
      <c r="KN59" s="9" t="s">
        <v>5</v>
      </c>
      <c r="KO59" s="9" t="s">
        <v>14</v>
      </c>
      <c r="KP59" s="9" t="s">
        <v>4</v>
      </c>
      <c r="KQ59" s="9" t="s">
        <v>3</v>
      </c>
      <c r="KR59" s="9" t="s">
        <v>3</v>
      </c>
      <c r="KS59" s="9" t="s">
        <v>10</v>
      </c>
      <c r="KT59" s="9" t="s">
        <v>17</v>
      </c>
      <c r="KU59" s="9" t="s">
        <v>15</v>
      </c>
      <c r="KV59" s="9" t="s">
        <v>15</v>
      </c>
      <c r="KW59" s="9" t="s">
        <v>13</v>
      </c>
      <c r="KX59" s="9" t="s">
        <v>13</v>
      </c>
      <c r="KY59" s="9" t="s">
        <v>13</v>
      </c>
      <c r="KZ59" s="9" t="s">
        <v>13</v>
      </c>
      <c r="LA59" s="9" t="s">
        <v>11</v>
      </c>
      <c r="LB59" s="9" t="s">
        <v>22</v>
      </c>
      <c r="LC59" s="9" t="s">
        <v>19</v>
      </c>
      <c r="LD59" s="9" t="s">
        <v>13</v>
      </c>
      <c r="LE59" s="9" t="s">
        <v>23</v>
      </c>
      <c r="LF59" s="9" t="s">
        <v>20</v>
      </c>
      <c r="LG59" s="9" t="s">
        <v>6</v>
      </c>
      <c r="LH59" s="9" t="s">
        <v>23</v>
      </c>
      <c r="LI59" s="9" t="s">
        <v>11</v>
      </c>
      <c r="LJ59" s="9" t="s">
        <v>14</v>
      </c>
      <c r="LK59" s="9" t="s">
        <v>20</v>
      </c>
      <c r="LL59" s="9" t="s">
        <v>11</v>
      </c>
      <c r="LM59" s="9" t="s">
        <v>20</v>
      </c>
      <c r="LN59" s="9" t="s">
        <v>4</v>
      </c>
      <c r="LO59" s="9" t="s">
        <v>6</v>
      </c>
      <c r="LP59" s="9" t="s">
        <v>20</v>
      </c>
      <c r="LQ59" s="9" t="s">
        <v>13</v>
      </c>
      <c r="LR59" s="9" t="s">
        <v>13</v>
      </c>
      <c r="LS59" s="9" t="s">
        <v>22</v>
      </c>
      <c r="LT59" s="9" t="s">
        <v>13</v>
      </c>
      <c r="LU59" s="9" t="s">
        <v>13</v>
      </c>
      <c r="LV59" s="9" t="s">
        <v>13</v>
      </c>
      <c r="LW59" s="9" t="s">
        <v>13</v>
      </c>
      <c r="LX59" s="9" t="s">
        <v>13</v>
      </c>
      <c r="LY59" s="9" t="s">
        <v>13</v>
      </c>
      <c r="LZ59" s="9" t="s">
        <v>13</v>
      </c>
      <c r="MA59" s="9" t="s">
        <v>13</v>
      </c>
      <c r="MB59" s="9" t="s">
        <v>13</v>
      </c>
      <c r="MC59" s="9" t="s">
        <v>13</v>
      </c>
      <c r="MD59" s="9" t="s">
        <v>13</v>
      </c>
      <c r="ME59" s="9" t="s">
        <v>13</v>
      </c>
      <c r="MF59" s="9" t="s">
        <v>13</v>
      </c>
      <c r="MG59" s="9" t="s">
        <v>13</v>
      </c>
      <c r="MH59" s="9" t="s">
        <v>13</v>
      </c>
      <c r="MI59" s="9" t="s">
        <v>13</v>
      </c>
      <c r="MJ59" s="9" t="s">
        <v>13</v>
      </c>
      <c r="MK59" s="9" t="s">
        <v>13</v>
      </c>
      <c r="ML59" s="9" t="s">
        <v>13</v>
      </c>
      <c r="MM59" s="9" t="s">
        <v>13</v>
      </c>
      <c r="MN59" s="9" t="s">
        <v>13</v>
      </c>
      <c r="MO59" s="9" t="s">
        <v>13</v>
      </c>
      <c r="MP59" s="9" t="s">
        <v>13</v>
      </c>
      <c r="MQ59" s="9" t="s">
        <v>13</v>
      </c>
      <c r="MR59" s="9" t="s">
        <v>13</v>
      </c>
      <c r="MS59" s="9" t="s">
        <v>13</v>
      </c>
      <c r="MT59" s="9" t="s">
        <v>13</v>
      </c>
      <c r="MU59" s="9" t="s">
        <v>13</v>
      </c>
      <c r="MV59" s="9" t="s">
        <v>3</v>
      </c>
      <c r="MW59" s="9" t="s">
        <v>11</v>
      </c>
      <c r="MX59" s="9" t="s">
        <v>6</v>
      </c>
      <c r="MY59" s="9" t="s">
        <v>11</v>
      </c>
      <c r="MZ59" s="9" t="s">
        <v>16</v>
      </c>
      <c r="NA59" s="9" t="s">
        <v>9</v>
      </c>
      <c r="NB59" s="9" t="s">
        <v>5</v>
      </c>
      <c r="NC59" s="9" t="s">
        <v>11</v>
      </c>
      <c r="ND59" s="9" t="s">
        <v>9</v>
      </c>
      <c r="NE59" s="9" t="s">
        <v>10</v>
      </c>
      <c r="NF59" s="9" t="s">
        <v>14</v>
      </c>
      <c r="NG59" s="9" t="s">
        <v>20</v>
      </c>
      <c r="NH59" s="9" t="s">
        <v>13</v>
      </c>
      <c r="NI59" s="9" t="s">
        <v>15</v>
      </c>
      <c r="NJ59" s="9" t="s">
        <v>19</v>
      </c>
      <c r="NK59" s="9" t="s">
        <v>13</v>
      </c>
      <c r="NL59" s="9" t="s">
        <v>13</v>
      </c>
      <c r="NM59" s="9" t="s">
        <v>13</v>
      </c>
      <c r="NN59" s="9" t="s">
        <v>11</v>
      </c>
      <c r="NO59" s="9" t="s">
        <v>8</v>
      </c>
      <c r="NP59" s="9" t="s">
        <v>23</v>
      </c>
      <c r="NQ59" s="9" t="s">
        <v>5</v>
      </c>
      <c r="NR59" s="9" t="s">
        <v>9</v>
      </c>
      <c r="NS59" s="9" t="s">
        <v>5</v>
      </c>
      <c r="NT59" s="9" t="s">
        <v>20</v>
      </c>
      <c r="NU59" s="9" t="s">
        <v>18</v>
      </c>
      <c r="NV59" s="9" t="s">
        <v>5</v>
      </c>
      <c r="NW59" s="9" t="s">
        <v>22</v>
      </c>
      <c r="NX59" s="9" t="s">
        <v>22</v>
      </c>
      <c r="NY59" s="9" t="s">
        <v>13</v>
      </c>
      <c r="NZ59" s="9" t="s">
        <v>13</v>
      </c>
      <c r="OA59" s="9" t="s">
        <v>13</v>
      </c>
      <c r="OB59" s="9" t="s">
        <v>13</v>
      </c>
      <c r="OC59" s="9" t="s">
        <v>13</v>
      </c>
      <c r="OD59" s="9" t="s">
        <v>13</v>
      </c>
      <c r="OE59" s="9" t="s">
        <v>13</v>
      </c>
      <c r="OF59" s="9" t="s">
        <v>13</v>
      </c>
      <c r="OG59" s="9" t="s">
        <v>13</v>
      </c>
      <c r="OH59" s="9" t="s">
        <v>13</v>
      </c>
      <c r="OI59" s="9" t="s">
        <v>13</v>
      </c>
      <c r="OJ59" s="9" t="s">
        <v>13</v>
      </c>
      <c r="OK59" s="9" t="s">
        <v>8</v>
      </c>
      <c r="OL59" s="9" t="s">
        <v>11</v>
      </c>
      <c r="OM59" s="9" t="s">
        <v>20</v>
      </c>
      <c r="ON59" s="9" t="s">
        <v>14</v>
      </c>
      <c r="OO59" s="9" t="s">
        <v>13</v>
      </c>
      <c r="OP59" s="9" t="s">
        <v>7</v>
      </c>
      <c r="OQ59" s="9" t="s">
        <v>14</v>
      </c>
      <c r="OR59" s="9" t="s">
        <v>18</v>
      </c>
      <c r="OS59" s="9" t="s">
        <v>10</v>
      </c>
      <c r="OT59" s="9" t="s">
        <v>20</v>
      </c>
      <c r="OU59" s="9" t="s">
        <v>5</v>
      </c>
      <c r="OV59" s="9" t="s">
        <v>13</v>
      </c>
      <c r="OW59" s="9" t="s">
        <v>22</v>
      </c>
      <c r="OX59" s="9" t="s">
        <v>10</v>
      </c>
      <c r="OY59" s="9" t="s">
        <v>6</v>
      </c>
      <c r="OZ59" s="9" t="s">
        <v>14</v>
      </c>
      <c r="PA59" s="9" t="s">
        <v>14</v>
      </c>
      <c r="PB59" s="9" t="s">
        <v>13</v>
      </c>
      <c r="PC59" s="9" t="s">
        <v>23</v>
      </c>
      <c r="PD59" s="9" t="s">
        <v>11</v>
      </c>
      <c r="PE59" s="9" t="s">
        <v>6</v>
      </c>
      <c r="PF59" s="9" t="s">
        <v>10</v>
      </c>
      <c r="PG59" s="9" t="s">
        <v>20</v>
      </c>
      <c r="PH59" s="9" t="s">
        <v>8</v>
      </c>
      <c r="PI59" s="9" t="s">
        <v>13</v>
      </c>
      <c r="PJ59" s="9" t="s">
        <v>13</v>
      </c>
      <c r="PK59" s="9" t="s">
        <v>13</v>
      </c>
      <c r="PL59" s="9" t="s">
        <v>13</v>
      </c>
      <c r="PM59" s="9" t="s">
        <v>13</v>
      </c>
      <c r="PN59" s="9" t="s">
        <v>13</v>
      </c>
      <c r="PO59" s="9" t="s">
        <v>13</v>
      </c>
      <c r="PP59" s="9" t="s">
        <v>13</v>
      </c>
      <c r="PQ59" s="9" t="s">
        <v>13</v>
      </c>
      <c r="PR59" s="9" t="s">
        <v>13</v>
      </c>
    </row>
    <row r="60" spans="1:435">
      <c r="A60" s="14" t="s">
        <v>86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BW60" s="9" t="s">
        <v>19</v>
      </c>
      <c r="BX60" s="9" t="s">
        <v>19</v>
      </c>
      <c r="CA60" s="9" t="s">
        <v>19</v>
      </c>
      <c r="CJ60" s="9" t="s">
        <v>19</v>
      </c>
      <c r="CK60" s="9" t="s">
        <v>19</v>
      </c>
      <c r="CL60" s="9" t="s">
        <v>19</v>
      </c>
      <c r="CV60" s="9" t="s">
        <v>8</v>
      </c>
      <c r="CW60" s="9" t="s">
        <v>8</v>
      </c>
      <c r="CX60" s="9" t="s">
        <v>8</v>
      </c>
      <c r="CY60" s="9" t="s">
        <v>8</v>
      </c>
      <c r="CZ60" s="9" t="s">
        <v>8</v>
      </c>
      <c r="DA60" s="9" t="s">
        <v>8</v>
      </c>
      <c r="DB60" s="9" t="s">
        <v>8</v>
      </c>
      <c r="DO60" s="9" t="s">
        <v>8</v>
      </c>
      <c r="DQ60" s="9" t="s">
        <v>8</v>
      </c>
      <c r="DS60" s="9" t="s">
        <v>8</v>
      </c>
      <c r="DT60" s="9" t="s">
        <v>8</v>
      </c>
      <c r="DU60" s="9" t="s">
        <v>8</v>
      </c>
      <c r="DZ60" s="9" t="s">
        <v>19</v>
      </c>
      <c r="EA60" s="9" t="s">
        <v>19</v>
      </c>
      <c r="EB60" s="9" t="s">
        <v>19</v>
      </c>
      <c r="EC60" s="9" t="s">
        <v>19</v>
      </c>
      <c r="ED60" s="9" t="s">
        <v>19</v>
      </c>
      <c r="EJ60" s="9" t="s">
        <v>19</v>
      </c>
      <c r="EK60" s="9" t="s">
        <v>19</v>
      </c>
      <c r="EL60" s="9" t="s">
        <v>19</v>
      </c>
      <c r="EM60" s="9" t="s">
        <v>19</v>
      </c>
      <c r="EN60" s="9" t="s">
        <v>19</v>
      </c>
      <c r="EO60" s="9" t="s">
        <v>19</v>
      </c>
      <c r="EP60" s="9" t="s">
        <v>19</v>
      </c>
      <c r="EQ60" s="9" t="s">
        <v>19</v>
      </c>
      <c r="ER60" s="9" t="s">
        <v>19</v>
      </c>
      <c r="ES60" s="9" t="s">
        <v>19</v>
      </c>
      <c r="ET60" s="9" t="s">
        <v>19</v>
      </c>
      <c r="EU60" s="9" t="s">
        <v>19</v>
      </c>
      <c r="EV60" s="9" t="s">
        <v>19</v>
      </c>
      <c r="EW60" s="9" t="s">
        <v>19</v>
      </c>
      <c r="GC60" s="9" t="s">
        <v>19</v>
      </c>
      <c r="GD60" s="9" t="s">
        <v>19</v>
      </c>
      <c r="GF60" s="9" t="s">
        <v>19</v>
      </c>
      <c r="GM60" s="9" t="s">
        <v>19</v>
      </c>
      <c r="GN60" s="9" t="s">
        <v>19</v>
      </c>
      <c r="GO60" s="9" t="s">
        <v>19</v>
      </c>
      <c r="GP60" s="9" t="s">
        <v>19</v>
      </c>
      <c r="GQ60" s="9" t="s">
        <v>19</v>
      </c>
      <c r="GR60" s="9" t="s">
        <v>19</v>
      </c>
      <c r="GV60" s="9" t="s">
        <v>19</v>
      </c>
      <c r="GW60" s="9" t="s">
        <v>19</v>
      </c>
      <c r="GX60" s="9" t="s">
        <v>19</v>
      </c>
      <c r="GY60" s="9" t="s">
        <v>19</v>
      </c>
      <c r="GZ60" s="9" t="s">
        <v>19</v>
      </c>
      <c r="HA60" s="9" t="s">
        <v>19</v>
      </c>
      <c r="HB60" s="9" t="s">
        <v>19</v>
      </c>
      <c r="HC60" s="9" t="s">
        <v>19</v>
      </c>
      <c r="HD60" s="9" t="s">
        <v>19</v>
      </c>
      <c r="HE60" s="9" t="s">
        <v>19</v>
      </c>
      <c r="HF60" s="9" t="s">
        <v>19</v>
      </c>
      <c r="HH60" s="9" t="s">
        <v>19</v>
      </c>
      <c r="HI60" s="9" t="s">
        <v>19</v>
      </c>
      <c r="HJ60" s="9" t="s">
        <v>19</v>
      </c>
      <c r="HK60" s="9" t="s">
        <v>19</v>
      </c>
      <c r="HL60" s="9" t="s">
        <v>19</v>
      </c>
      <c r="HM60" s="9" t="s">
        <v>19</v>
      </c>
      <c r="HN60" s="9" t="s">
        <v>19</v>
      </c>
      <c r="HO60" s="9" t="s">
        <v>19</v>
      </c>
      <c r="HP60" s="9" t="s">
        <v>19</v>
      </c>
      <c r="HQ60" s="9" t="s">
        <v>19</v>
      </c>
      <c r="JO60" s="9" t="s">
        <v>19</v>
      </c>
      <c r="JP60" s="9" t="s">
        <v>19</v>
      </c>
      <c r="JQ60" s="9" t="s">
        <v>19</v>
      </c>
      <c r="JR60" s="9" t="s">
        <v>19</v>
      </c>
      <c r="JS60" s="9" t="s">
        <v>19</v>
      </c>
      <c r="JT60" s="9" t="s">
        <v>19</v>
      </c>
      <c r="JU60" s="9" t="s">
        <v>19</v>
      </c>
      <c r="JV60" s="9" t="s">
        <v>19</v>
      </c>
      <c r="JW60" s="9" t="s">
        <v>19</v>
      </c>
      <c r="JX60" s="9" t="s">
        <v>19</v>
      </c>
      <c r="JY60" s="9" t="s">
        <v>19</v>
      </c>
      <c r="JZ60" s="9" t="s">
        <v>19</v>
      </c>
      <c r="KH60" s="9" t="s">
        <v>19</v>
      </c>
      <c r="KI60" s="9" t="s">
        <v>19</v>
      </c>
      <c r="KJ60" s="9" t="s">
        <v>19</v>
      </c>
      <c r="KK60" s="9" t="s">
        <v>19</v>
      </c>
      <c r="KL60" s="9" t="s">
        <v>19</v>
      </c>
      <c r="KM60" s="9" t="s">
        <v>19</v>
      </c>
      <c r="KN60" s="9" t="s">
        <v>19</v>
      </c>
      <c r="KO60" s="9" t="s">
        <v>19</v>
      </c>
      <c r="KP60" s="9" t="s">
        <v>19</v>
      </c>
      <c r="KQ60" s="9" t="s">
        <v>19</v>
      </c>
      <c r="KR60" s="9" t="s">
        <v>19</v>
      </c>
      <c r="KS60" s="9" t="s">
        <v>8</v>
      </c>
      <c r="KT60" s="9" t="s">
        <v>8</v>
      </c>
      <c r="KU60" s="9" t="s">
        <v>8</v>
      </c>
      <c r="KV60" s="9" t="s">
        <v>8</v>
      </c>
      <c r="LE60" s="9" t="s">
        <v>8</v>
      </c>
      <c r="LF60" s="9" t="s">
        <v>8</v>
      </c>
      <c r="LG60" s="9" t="s">
        <v>8</v>
      </c>
      <c r="LH60" s="9" t="s">
        <v>8</v>
      </c>
      <c r="LI60" s="9" t="s">
        <v>8</v>
      </c>
      <c r="LJ60" s="9" t="s">
        <v>8</v>
      </c>
      <c r="LK60" s="9" t="s">
        <v>8</v>
      </c>
      <c r="LL60" s="9" t="s">
        <v>8</v>
      </c>
      <c r="LM60" s="9" t="s">
        <v>8</v>
      </c>
      <c r="MY60" s="9" t="s">
        <v>8</v>
      </c>
      <c r="MZ60" s="9" t="s">
        <v>8</v>
      </c>
      <c r="NA60" s="9" t="s">
        <v>8</v>
      </c>
      <c r="NB60" s="9" t="s">
        <v>8</v>
      </c>
      <c r="NC60" s="9" t="s">
        <v>8</v>
      </c>
      <c r="ND60" s="9" t="s">
        <v>8</v>
      </c>
      <c r="NE60" s="9" t="s">
        <v>8</v>
      </c>
      <c r="NF60" s="9" t="s">
        <v>8</v>
      </c>
      <c r="NG60" s="9" t="s">
        <v>8</v>
      </c>
      <c r="NN60" s="9" t="s">
        <v>8</v>
      </c>
      <c r="NO60" s="9" t="s">
        <v>8</v>
      </c>
      <c r="NP60" s="9" t="s">
        <v>8</v>
      </c>
      <c r="NQ60" s="9" t="s">
        <v>8</v>
      </c>
      <c r="NR60" s="9" t="s">
        <v>8</v>
      </c>
      <c r="NS60" s="9" t="s">
        <v>8</v>
      </c>
      <c r="NT60" s="9" t="s">
        <v>8</v>
      </c>
      <c r="NU60" s="9" t="s">
        <v>8</v>
      </c>
      <c r="NV60" s="9" t="s">
        <v>8</v>
      </c>
      <c r="OL60" s="9" t="s">
        <v>19</v>
      </c>
      <c r="OM60" s="9" t="s">
        <v>19</v>
      </c>
      <c r="ON60" s="9" t="s">
        <v>19</v>
      </c>
      <c r="OP60" s="9" t="s">
        <v>19</v>
      </c>
      <c r="OQ60" s="9" t="s">
        <v>19</v>
      </c>
      <c r="OR60" s="9" t="s">
        <v>19</v>
      </c>
      <c r="OS60" s="9" t="s">
        <v>19</v>
      </c>
      <c r="OT60" s="9" t="s">
        <v>19</v>
      </c>
      <c r="OU60" s="9" t="s">
        <v>19</v>
      </c>
      <c r="OW60" s="9" t="s">
        <v>19</v>
      </c>
      <c r="OX60" s="9" t="s">
        <v>19</v>
      </c>
      <c r="OY60" s="9" t="s">
        <v>19</v>
      </c>
      <c r="OZ60" s="9" t="s">
        <v>19</v>
      </c>
      <c r="PA60" s="9" t="s">
        <v>19</v>
      </c>
    </row>
    <row r="61" spans="1:435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435">
      <c r="A62" s="19" t="s">
        <v>87</v>
      </c>
      <c r="B62" s="20"/>
      <c r="C62" s="20"/>
      <c r="D62" s="9" t="s">
        <v>3</v>
      </c>
      <c r="E62" s="9" t="s">
        <v>14</v>
      </c>
      <c r="F62" s="9" t="s">
        <v>4</v>
      </c>
      <c r="G62" s="9" t="s">
        <v>14</v>
      </c>
      <c r="H62" s="9" t="s">
        <v>14</v>
      </c>
      <c r="I62" s="9" t="s">
        <v>18</v>
      </c>
      <c r="J62" s="9" t="s">
        <v>9</v>
      </c>
      <c r="K62" s="9" t="s">
        <v>10</v>
      </c>
      <c r="L62" s="9" t="s">
        <v>16</v>
      </c>
      <c r="M62" s="9" t="s">
        <v>10</v>
      </c>
      <c r="N62" s="9" t="s">
        <v>7</v>
      </c>
      <c r="O62" s="9" t="s">
        <v>10</v>
      </c>
      <c r="P62" s="9" t="s">
        <v>6</v>
      </c>
      <c r="Q62" s="9" t="s">
        <v>6</v>
      </c>
      <c r="R62" s="9" t="s">
        <v>5</v>
      </c>
      <c r="S62" s="9" t="s">
        <v>11</v>
      </c>
      <c r="T62" s="9" t="s">
        <v>5</v>
      </c>
      <c r="U62" s="9" t="s">
        <v>5</v>
      </c>
      <c r="V62" s="9" t="s">
        <v>3</v>
      </c>
      <c r="W62" s="9" t="s">
        <v>5</v>
      </c>
      <c r="X62" s="9" t="s">
        <v>3</v>
      </c>
      <c r="Y62" s="9" t="s">
        <v>23</v>
      </c>
      <c r="Z62" s="9" t="s">
        <v>23</v>
      </c>
      <c r="AA62" s="9" t="s">
        <v>7</v>
      </c>
      <c r="AB62" s="9" t="s">
        <v>5</v>
      </c>
      <c r="AC62" s="9" t="s">
        <v>14</v>
      </c>
      <c r="AD62" s="9" t="s">
        <v>14</v>
      </c>
      <c r="AE62" s="9" t="s">
        <v>19</v>
      </c>
      <c r="AF62" s="9" t="s">
        <v>18</v>
      </c>
      <c r="AG62" s="9" t="s">
        <v>22</v>
      </c>
      <c r="AH62" s="9" t="s">
        <v>10</v>
      </c>
      <c r="AI62" s="9" t="s">
        <v>18</v>
      </c>
      <c r="AJ62" s="9" t="s">
        <v>17</v>
      </c>
      <c r="AK62" s="9" t="s">
        <v>14</v>
      </c>
      <c r="AL62" s="9" t="s">
        <v>20</v>
      </c>
      <c r="AM62" s="9" t="s">
        <v>22</v>
      </c>
      <c r="AN62" s="9" t="s">
        <v>14</v>
      </c>
      <c r="AO62" s="9" t="s">
        <v>18</v>
      </c>
      <c r="AP62" s="9" t="s">
        <v>23</v>
      </c>
      <c r="AQ62" s="9" t="s">
        <v>10</v>
      </c>
      <c r="AR62" s="9" t="s">
        <v>14</v>
      </c>
      <c r="AS62" s="9" t="s">
        <v>8</v>
      </c>
      <c r="AT62" s="9" t="s">
        <v>15</v>
      </c>
      <c r="AU62" s="9" t="s">
        <v>6</v>
      </c>
      <c r="AV62" s="9" t="s">
        <v>18</v>
      </c>
      <c r="AW62" s="9" t="s">
        <v>14</v>
      </c>
      <c r="AX62" s="9" t="s">
        <v>8</v>
      </c>
      <c r="AY62" s="9" t="s">
        <v>14</v>
      </c>
      <c r="AZ62" s="9" t="s">
        <v>10</v>
      </c>
      <c r="BA62" s="9" t="s">
        <v>14</v>
      </c>
      <c r="BB62" s="9" t="s">
        <v>18</v>
      </c>
      <c r="BC62" s="9" t="s">
        <v>18</v>
      </c>
      <c r="BD62" s="9" t="s">
        <v>22</v>
      </c>
      <c r="BE62" s="9" t="s">
        <v>14</v>
      </c>
      <c r="BF62" s="9" t="s">
        <v>18</v>
      </c>
      <c r="BG62" s="9" t="s">
        <v>14</v>
      </c>
      <c r="BH62" s="9" t="s">
        <v>14</v>
      </c>
      <c r="BI62" s="18" t="s">
        <v>15</v>
      </c>
      <c r="BJ62" s="9" t="s">
        <v>13</v>
      </c>
      <c r="BK62" s="9" t="s">
        <v>13</v>
      </c>
      <c r="BL62" s="9" t="s">
        <v>13</v>
      </c>
      <c r="BM62" s="9" t="s">
        <v>8</v>
      </c>
      <c r="BN62" s="9" t="s">
        <v>5</v>
      </c>
      <c r="BS62" s="9" t="s">
        <v>13</v>
      </c>
      <c r="BT62" s="9" t="s">
        <v>13</v>
      </c>
      <c r="BU62" s="9" t="s">
        <v>13</v>
      </c>
      <c r="BV62" s="9" t="s">
        <v>13</v>
      </c>
      <c r="BW62" s="9" t="s">
        <v>13</v>
      </c>
      <c r="BX62" s="9" t="s">
        <v>18</v>
      </c>
      <c r="BY62" s="9" t="s">
        <v>10</v>
      </c>
      <c r="BZ62" s="9" t="s">
        <v>5</v>
      </c>
      <c r="CA62" s="9" t="s">
        <v>13</v>
      </c>
      <c r="CB62" s="9" t="s">
        <v>13</v>
      </c>
      <c r="CC62" s="9" t="s">
        <v>13</v>
      </c>
      <c r="CD62" s="9" t="s">
        <v>13</v>
      </c>
      <c r="CE62" s="9" t="s">
        <v>22</v>
      </c>
      <c r="CF62" s="9" t="s">
        <v>13</v>
      </c>
      <c r="CG62" s="9" t="s">
        <v>13</v>
      </c>
      <c r="CH62" s="9" t="s">
        <v>13</v>
      </c>
      <c r="CI62" s="9" t="s">
        <v>23</v>
      </c>
      <c r="CJ62" s="9" t="s">
        <v>8</v>
      </c>
      <c r="CK62" s="9" t="s">
        <v>22</v>
      </c>
      <c r="CL62" s="9" t="s">
        <v>50</v>
      </c>
      <c r="CM62" s="9" t="s">
        <v>9</v>
      </c>
      <c r="CN62" s="9" t="s">
        <v>13</v>
      </c>
      <c r="CO62" s="9" t="s">
        <v>13</v>
      </c>
      <c r="CP62" s="9" t="s">
        <v>13</v>
      </c>
      <c r="CQ62" s="9" t="s">
        <v>15</v>
      </c>
      <c r="CR62" s="9" t="s">
        <v>11</v>
      </c>
      <c r="CS62" s="9" t="s">
        <v>13</v>
      </c>
      <c r="CT62" s="9" t="s">
        <v>10</v>
      </c>
      <c r="CU62" s="9" t="s">
        <v>8</v>
      </c>
      <c r="CV62" s="9" t="s">
        <v>11</v>
      </c>
      <c r="CW62" s="9" t="s">
        <v>11</v>
      </c>
      <c r="CX62" s="9" t="s">
        <v>7</v>
      </c>
      <c r="CY62" s="9" t="s">
        <v>10</v>
      </c>
      <c r="CZ62" s="9" t="s">
        <v>9</v>
      </c>
      <c r="DA62" s="9" t="s">
        <v>50</v>
      </c>
      <c r="DB62" s="9" t="s">
        <v>18</v>
      </c>
      <c r="DC62" s="9" t="s">
        <v>20</v>
      </c>
      <c r="DD62" s="9" t="s">
        <v>13</v>
      </c>
      <c r="DE62" s="9" t="s">
        <v>14</v>
      </c>
      <c r="DF62" s="9" t="s">
        <v>13</v>
      </c>
      <c r="DG62" s="9" t="s">
        <v>13</v>
      </c>
      <c r="DH62" s="9" t="s">
        <v>13</v>
      </c>
      <c r="DI62" s="9" t="s">
        <v>18</v>
      </c>
      <c r="DJ62" s="9" t="s">
        <v>13</v>
      </c>
      <c r="DK62" s="9" t="s">
        <v>13</v>
      </c>
      <c r="DL62" s="9" t="s">
        <v>13</v>
      </c>
      <c r="DM62" s="9" t="s">
        <v>13</v>
      </c>
      <c r="DN62" s="9" t="s">
        <v>14</v>
      </c>
      <c r="DO62" s="9" t="s">
        <v>15</v>
      </c>
      <c r="DP62" s="9" t="s">
        <v>13</v>
      </c>
      <c r="DQ62" s="9" t="s">
        <v>23</v>
      </c>
      <c r="DR62" s="9" t="s">
        <v>13</v>
      </c>
      <c r="DS62" s="9" t="s">
        <v>18</v>
      </c>
      <c r="DT62" s="9" t="s">
        <v>10</v>
      </c>
      <c r="DU62" s="9" t="s">
        <v>23</v>
      </c>
      <c r="DV62" s="9" t="s">
        <v>13</v>
      </c>
      <c r="DW62" s="9" t="s">
        <v>13</v>
      </c>
      <c r="DX62" s="9" t="s">
        <v>13</v>
      </c>
      <c r="DY62" s="9" t="s">
        <v>18</v>
      </c>
      <c r="DZ62" s="9" t="s">
        <v>14</v>
      </c>
      <c r="EA62" s="9" t="s">
        <v>15</v>
      </c>
      <c r="EB62" s="9" t="s">
        <v>6</v>
      </c>
      <c r="EC62" s="9" t="s">
        <v>10</v>
      </c>
      <c r="ED62" s="9" t="s">
        <v>15</v>
      </c>
      <c r="EE62" s="9" t="s">
        <v>20</v>
      </c>
      <c r="EF62" s="9" t="s">
        <v>4</v>
      </c>
      <c r="EG62" s="9" t="s">
        <v>4</v>
      </c>
      <c r="EH62" s="9" t="s">
        <v>8</v>
      </c>
      <c r="EI62" s="9" t="s">
        <v>12</v>
      </c>
      <c r="EJ62" s="9" t="s">
        <v>50</v>
      </c>
      <c r="EK62" s="9" t="s">
        <v>8</v>
      </c>
      <c r="EL62" s="9" t="s">
        <v>20</v>
      </c>
      <c r="EM62" s="9" t="s">
        <v>9</v>
      </c>
      <c r="EN62" s="9" t="s">
        <v>21</v>
      </c>
      <c r="EO62" s="9" t="s">
        <v>10</v>
      </c>
      <c r="EP62" s="9" t="s">
        <v>5</v>
      </c>
      <c r="EQ62" s="9" t="s">
        <v>8</v>
      </c>
      <c r="ER62" s="9" t="s">
        <v>20</v>
      </c>
      <c r="ES62" s="9" t="s">
        <v>6</v>
      </c>
      <c r="ET62" s="9" t="s">
        <v>10</v>
      </c>
      <c r="EU62" s="9" t="s">
        <v>11</v>
      </c>
      <c r="EV62" s="9" t="s">
        <v>6</v>
      </c>
      <c r="EW62" s="9" t="s">
        <v>15</v>
      </c>
      <c r="EX62" s="9" t="s">
        <v>14</v>
      </c>
      <c r="EY62" s="9" t="s">
        <v>11</v>
      </c>
      <c r="EZ62" s="9" t="s">
        <v>5</v>
      </c>
      <c r="FA62" s="9" t="s">
        <v>10</v>
      </c>
      <c r="FB62" s="9" t="s">
        <v>13</v>
      </c>
      <c r="FC62" s="9" t="s">
        <v>18</v>
      </c>
      <c r="FD62" s="9" t="s">
        <v>8</v>
      </c>
      <c r="FE62" s="9" t="s">
        <v>14</v>
      </c>
      <c r="FF62" s="9" t="s">
        <v>15</v>
      </c>
      <c r="FG62" s="9" t="s">
        <v>8</v>
      </c>
      <c r="FH62" s="9" t="s">
        <v>13</v>
      </c>
      <c r="FI62" s="9" t="s">
        <v>5</v>
      </c>
      <c r="FJ62" s="9" t="s">
        <v>13</v>
      </c>
      <c r="FK62" s="9" t="s">
        <v>3</v>
      </c>
      <c r="FL62" s="9" t="s">
        <v>11</v>
      </c>
      <c r="FM62" s="9" t="s">
        <v>23</v>
      </c>
      <c r="FN62" s="9" t="s">
        <v>22</v>
      </c>
      <c r="FO62" s="9" t="s">
        <v>13</v>
      </c>
      <c r="FP62" s="9" t="s">
        <v>11</v>
      </c>
      <c r="FQ62" s="9" t="s">
        <v>20</v>
      </c>
      <c r="FR62" s="9" t="s">
        <v>22</v>
      </c>
      <c r="FS62" s="9" t="s">
        <v>13</v>
      </c>
      <c r="FT62" s="9" t="s">
        <v>13</v>
      </c>
      <c r="FU62" s="9" t="s">
        <v>13</v>
      </c>
      <c r="FV62" s="9" t="s">
        <v>13</v>
      </c>
      <c r="FW62" s="9" t="s">
        <v>23</v>
      </c>
      <c r="FX62" s="9" t="s">
        <v>13</v>
      </c>
      <c r="FY62" s="9" t="s">
        <v>13</v>
      </c>
      <c r="FZ62" s="9" t="s">
        <v>13</v>
      </c>
      <c r="GA62" s="9" t="s">
        <v>13</v>
      </c>
      <c r="GB62" s="9" t="s">
        <v>12</v>
      </c>
      <c r="GC62" s="9" t="s">
        <v>18</v>
      </c>
      <c r="GD62" s="9" t="s">
        <v>14</v>
      </c>
      <c r="GE62" s="9" t="s">
        <v>18</v>
      </c>
      <c r="GF62" s="9" t="s">
        <v>16</v>
      </c>
      <c r="GG62" s="9" t="s">
        <v>18</v>
      </c>
      <c r="GH62" s="9" t="s">
        <v>13</v>
      </c>
      <c r="GI62" s="9" t="s">
        <v>14</v>
      </c>
      <c r="GJ62" s="9" t="s">
        <v>18</v>
      </c>
      <c r="GK62" s="9" t="s">
        <v>6</v>
      </c>
      <c r="GL62" s="9" t="s">
        <v>8</v>
      </c>
      <c r="GM62" s="9" t="s">
        <v>6</v>
      </c>
      <c r="GN62" s="9" t="s">
        <v>15</v>
      </c>
      <c r="GO62" s="9" t="s">
        <v>15</v>
      </c>
      <c r="GP62" s="9" t="s">
        <v>7</v>
      </c>
      <c r="GQ62" s="9" t="s">
        <v>9</v>
      </c>
      <c r="GR62" s="9" t="s">
        <v>14</v>
      </c>
      <c r="GS62" s="9" t="s">
        <v>15</v>
      </c>
      <c r="GT62" s="9" t="s">
        <v>8</v>
      </c>
      <c r="GU62" s="9" t="s">
        <v>50</v>
      </c>
      <c r="GV62" s="9" t="s">
        <v>5</v>
      </c>
      <c r="GW62" s="9" t="s">
        <v>16</v>
      </c>
      <c r="GX62" s="9" t="s">
        <v>23</v>
      </c>
      <c r="GY62" s="9" t="s">
        <v>23</v>
      </c>
      <c r="GZ62" s="9" t="s">
        <v>14</v>
      </c>
      <c r="HA62" s="9" t="s">
        <v>14</v>
      </c>
      <c r="HB62" s="9" t="s">
        <v>6</v>
      </c>
      <c r="HC62" s="9" t="s">
        <v>10</v>
      </c>
      <c r="HD62" s="9" t="s">
        <v>18</v>
      </c>
      <c r="HE62" s="9" t="s">
        <v>14</v>
      </c>
      <c r="HF62" s="9" t="s">
        <v>5</v>
      </c>
      <c r="HG62" s="9" t="s">
        <v>22</v>
      </c>
      <c r="HH62" s="9" t="s">
        <v>7</v>
      </c>
      <c r="HI62" s="9" t="s">
        <v>14</v>
      </c>
      <c r="HJ62" s="9" t="s">
        <v>8</v>
      </c>
      <c r="HK62" s="9" t="s">
        <v>5</v>
      </c>
      <c r="HL62" s="9" t="s">
        <v>17</v>
      </c>
      <c r="HM62" s="9" t="s">
        <v>18</v>
      </c>
      <c r="HN62" s="9" t="s">
        <v>10</v>
      </c>
      <c r="HO62" s="9" t="s">
        <v>6</v>
      </c>
      <c r="HP62" s="9" t="s">
        <v>22</v>
      </c>
      <c r="HQ62" s="9" t="s">
        <v>22</v>
      </c>
      <c r="HR62" s="9" t="s">
        <v>6</v>
      </c>
      <c r="HS62" s="9" t="s">
        <v>14</v>
      </c>
      <c r="HT62" s="9" t="s">
        <v>23</v>
      </c>
      <c r="HU62" s="9" t="s">
        <v>11</v>
      </c>
      <c r="HV62" s="9" t="s">
        <v>18</v>
      </c>
      <c r="HW62" s="9" t="s">
        <v>50</v>
      </c>
      <c r="HX62" s="9" t="s">
        <v>22</v>
      </c>
      <c r="HY62" s="9" t="s">
        <v>10</v>
      </c>
      <c r="HZ62" s="9" t="s">
        <v>13</v>
      </c>
      <c r="IA62" s="9" t="s">
        <v>8</v>
      </c>
      <c r="IB62" s="9" t="s">
        <v>15</v>
      </c>
      <c r="IC62" s="9" t="s">
        <v>13</v>
      </c>
      <c r="ID62" s="9" t="s">
        <v>13</v>
      </c>
      <c r="IE62" s="9" t="s">
        <v>13</v>
      </c>
      <c r="IF62" s="9" t="s">
        <v>13</v>
      </c>
      <c r="IG62" s="9" t="s">
        <v>13</v>
      </c>
      <c r="IH62" s="9" t="s">
        <v>13</v>
      </c>
      <c r="II62" s="9" t="s">
        <v>13</v>
      </c>
      <c r="IJ62" s="9" t="s">
        <v>13</v>
      </c>
      <c r="IK62" s="9" t="s">
        <v>16</v>
      </c>
      <c r="IL62" s="9" t="s">
        <v>13</v>
      </c>
      <c r="IM62" s="9" t="s">
        <v>15</v>
      </c>
      <c r="IN62" s="9" t="s">
        <v>11</v>
      </c>
      <c r="IO62" s="9" t="s">
        <v>22</v>
      </c>
      <c r="IP62" s="9" t="s">
        <v>6</v>
      </c>
      <c r="IQ62" s="9" t="s">
        <v>14</v>
      </c>
      <c r="IR62" s="9" t="s">
        <v>18</v>
      </c>
      <c r="IS62" s="9" t="s">
        <v>11</v>
      </c>
      <c r="IT62" s="9" t="s">
        <v>14</v>
      </c>
      <c r="IU62" s="9" t="s">
        <v>11</v>
      </c>
      <c r="IV62" s="9" t="s">
        <v>19</v>
      </c>
      <c r="IW62" s="9" t="s">
        <v>6</v>
      </c>
      <c r="IX62" s="9" t="s">
        <v>18</v>
      </c>
      <c r="IY62" s="9" t="s">
        <v>11</v>
      </c>
      <c r="IZ62" s="9" t="s">
        <v>9</v>
      </c>
      <c r="JA62" s="9" t="s">
        <v>16</v>
      </c>
      <c r="JB62" s="9" t="s">
        <v>13</v>
      </c>
      <c r="JC62" s="9" t="s">
        <v>13</v>
      </c>
      <c r="JD62" s="9" t="s">
        <v>6</v>
      </c>
      <c r="JE62" s="9" t="s">
        <v>15</v>
      </c>
      <c r="JF62" s="9" t="s">
        <v>13</v>
      </c>
      <c r="JG62" s="9" t="s">
        <v>8</v>
      </c>
      <c r="JH62" s="9" t="s">
        <v>13</v>
      </c>
      <c r="JI62" s="9" t="s">
        <v>13</v>
      </c>
      <c r="JJ62" s="9" t="s">
        <v>8</v>
      </c>
      <c r="JK62" s="9" t="s">
        <v>6</v>
      </c>
      <c r="JL62" s="9" t="s">
        <v>17</v>
      </c>
      <c r="JM62" s="9" t="s">
        <v>10</v>
      </c>
      <c r="JN62" s="9" t="s">
        <v>8</v>
      </c>
      <c r="JO62" s="9" t="s">
        <v>12</v>
      </c>
      <c r="JP62" s="9" t="s">
        <v>14</v>
      </c>
      <c r="JQ62" s="9" t="s">
        <v>15</v>
      </c>
      <c r="JR62" s="9" t="s">
        <v>17</v>
      </c>
      <c r="JS62" s="9" t="s">
        <v>5</v>
      </c>
      <c r="JT62" s="9" t="s">
        <v>17</v>
      </c>
      <c r="JU62" s="9" t="s">
        <v>20</v>
      </c>
      <c r="JV62" s="9" t="s">
        <v>3</v>
      </c>
      <c r="JW62" s="9" t="s">
        <v>7</v>
      </c>
      <c r="JX62" s="9" t="s">
        <v>14</v>
      </c>
      <c r="JY62" s="9" t="s">
        <v>10</v>
      </c>
      <c r="JZ62" s="9" t="s">
        <v>9</v>
      </c>
      <c r="KA62" s="9" t="s">
        <v>15</v>
      </c>
      <c r="KB62" s="9" t="s">
        <v>11</v>
      </c>
      <c r="KC62" s="9" t="s">
        <v>22</v>
      </c>
      <c r="KD62" s="9" t="s">
        <v>20</v>
      </c>
      <c r="KE62" s="9" t="s">
        <v>18</v>
      </c>
      <c r="KF62" s="9" t="s">
        <v>9</v>
      </c>
      <c r="KG62" s="9" t="s">
        <v>14</v>
      </c>
      <c r="KH62" s="9" t="s">
        <v>14</v>
      </c>
      <c r="KI62" s="9" t="s">
        <v>15</v>
      </c>
      <c r="KJ62" s="9" t="s">
        <v>19</v>
      </c>
      <c r="KK62" s="9" t="s">
        <v>10</v>
      </c>
      <c r="KL62" s="9" t="s">
        <v>18</v>
      </c>
      <c r="KM62" s="9" t="s">
        <v>10</v>
      </c>
      <c r="KN62" s="9" t="s">
        <v>6</v>
      </c>
      <c r="KO62" s="9" t="s">
        <v>4</v>
      </c>
      <c r="KP62" s="9" t="s">
        <v>22</v>
      </c>
      <c r="KQ62" s="9" t="s">
        <v>10</v>
      </c>
      <c r="KR62" s="9" t="s">
        <v>3</v>
      </c>
      <c r="KS62" s="9" t="s">
        <v>14</v>
      </c>
      <c r="KT62" s="9" t="s">
        <v>10</v>
      </c>
      <c r="KU62" s="9" t="s">
        <v>22</v>
      </c>
      <c r="KV62" s="9" t="s">
        <v>5</v>
      </c>
      <c r="KW62" s="9" t="s">
        <v>18</v>
      </c>
      <c r="KX62" s="9" t="s">
        <v>22</v>
      </c>
      <c r="KY62" s="9" t="s">
        <v>13</v>
      </c>
      <c r="KZ62" s="9" t="s">
        <v>13</v>
      </c>
      <c r="LA62" s="9" t="s">
        <v>14</v>
      </c>
      <c r="LB62" s="9" t="s">
        <v>13</v>
      </c>
      <c r="LC62" s="9" t="s">
        <v>18</v>
      </c>
      <c r="LD62" s="9" t="s">
        <v>13</v>
      </c>
      <c r="LE62" s="9" t="s">
        <v>10</v>
      </c>
      <c r="LF62" s="9" t="s">
        <v>18</v>
      </c>
      <c r="LG62" s="9" t="s">
        <v>5</v>
      </c>
      <c r="LH62" s="9" t="s">
        <v>23</v>
      </c>
      <c r="LI62" s="9" t="s">
        <v>11</v>
      </c>
      <c r="LJ62" s="9" t="s">
        <v>14</v>
      </c>
      <c r="LK62" s="9" t="s">
        <v>20</v>
      </c>
      <c r="LL62" s="9" t="s">
        <v>11</v>
      </c>
      <c r="LM62" s="9" t="s">
        <v>20</v>
      </c>
      <c r="LN62" s="9" t="s">
        <v>11</v>
      </c>
      <c r="LO62" s="9" t="s">
        <v>9</v>
      </c>
      <c r="LP62" s="9" t="s">
        <v>13</v>
      </c>
      <c r="LQ62" s="9" t="s">
        <v>13</v>
      </c>
      <c r="LR62" s="9" t="s">
        <v>13</v>
      </c>
      <c r="LS62" s="9" t="s">
        <v>13</v>
      </c>
      <c r="LT62" s="9" t="s">
        <v>13</v>
      </c>
      <c r="LU62" s="9" t="s">
        <v>13</v>
      </c>
      <c r="LV62" s="9" t="s">
        <v>22</v>
      </c>
      <c r="LW62" s="9" t="s">
        <v>13</v>
      </c>
      <c r="LX62" s="9" t="s">
        <v>13</v>
      </c>
      <c r="LY62" s="9" t="s">
        <v>13</v>
      </c>
      <c r="LZ62" s="9" t="s">
        <v>13</v>
      </c>
      <c r="MA62" s="9" t="s">
        <v>13</v>
      </c>
      <c r="MB62" s="9" t="s">
        <v>13</v>
      </c>
      <c r="MC62" s="9" t="s">
        <v>13</v>
      </c>
      <c r="MD62" s="9" t="s">
        <v>13</v>
      </c>
      <c r="ME62" s="9" t="s">
        <v>13</v>
      </c>
      <c r="MF62" s="9" t="s">
        <v>13</v>
      </c>
      <c r="MG62" s="9" t="s">
        <v>15</v>
      </c>
      <c r="MH62" s="9" t="s">
        <v>13</v>
      </c>
      <c r="MI62" s="9" t="s">
        <v>13</v>
      </c>
      <c r="MJ62" s="9" t="s">
        <v>13</v>
      </c>
      <c r="MK62" s="9" t="s">
        <v>14</v>
      </c>
      <c r="ML62" s="9" t="s">
        <v>18</v>
      </c>
      <c r="MM62" s="9" t="s">
        <v>13</v>
      </c>
      <c r="MN62" s="9" t="s">
        <v>13</v>
      </c>
      <c r="MO62" s="9" t="s">
        <v>13</v>
      </c>
      <c r="MP62" s="9" t="s">
        <v>13</v>
      </c>
      <c r="MQ62" s="9" t="s">
        <v>13</v>
      </c>
      <c r="MR62" s="9" t="s">
        <v>13</v>
      </c>
      <c r="MS62" s="9" t="s">
        <v>14</v>
      </c>
      <c r="MT62" s="9" t="s">
        <v>13</v>
      </c>
      <c r="MU62" s="9" t="s">
        <v>4</v>
      </c>
      <c r="MV62" s="9" t="s">
        <v>13</v>
      </c>
      <c r="MW62" s="9" t="s">
        <v>5</v>
      </c>
      <c r="MX62" s="9" t="s">
        <v>22</v>
      </c>
      <c r="MY62" s="9" t="s">
        <v>7</v>
      </c>
      <c r="MZ62" s="9" t="s">
        <v>16</v>
      </c>
      <c r="NA62" s="9" t="s">
        <v>9</v>
      </c>
      <c r="NB62" s="9" t="s">
        <v>5</v>
      </c>
      <c r="NC62" s="9" t="s">
        <v>11</v>
      </c>
      <c r="ND62" s="9" t="s">
        <v>3</v>
      </c>
      <c r="NE62" s="9" t="s">
        <v>6</v>
      </c>
      <c r="NF62" s="9" t="s">
        <v>15</v>
      </c>
      <c r="NG62" s="9" t="s">
        <v>4</v>
      </c>
      <c r="NH62" s="9" t="s">
        <v>13</v>
      </c>
      <c r="NI62" s="9" t="s">
        <v>15</v>
      </c>
      <c r="NJ62" s="9" t="s">
        <v>11</v>
      </c>
      <c r="NK62" s="9" t="s">
        <v>13</v>
      </c>
      <c r="NL62" s="9" t="s">
        <v>13</v>
      </c>
      <c r="NM62" s="9" t="s">
        <v>13</v>
      </c>
      <c r="NN62" s="9" t="s">
        <v>22</v>
      </c>
      <c r="NO62" s="9" t="s">
        <v>20</v>
      </c>
      <c r="NP62" s="9" t="s">
        <v>23</v>
      </c>
      <c r="NQ62" s="9" t="s">
        <v>23</v>
      </c>
      <c r="NR62" s="9" t="s">
        <v>9</v>
      </c>
      <c r="NS62" s="9" t="s">
        <v>7</v>
      </c>
      <c r="NT62" s="9" t="s">
        <v>10</v>
      </c>
      <c r="NU62" s="9" t="s">
        <v>14</v>
      </c>
      <c r="NV62" s="9" t="s">
        <v>8</v>
      </c>
      <c r="NW62" s="9" t="s">
        <v>22</v>
      </c>
      <c r="NX62" s="9" t="s">
        <v>22</v>
      </c>
      <c r="NY62" s="9" t="s">
        <v>8</v>
      </c>
      <c r="NZ62" s="9" t="s">
        <v>18</v>
      </c>
      <c r="OA62" s="9" t="s">
        <v>14</v>
      </c>
      <c r="OB62" s="9" t="s">
        <v>13</v>
      </c>
      <c r="OC62" s="9" t="s">
        <v>13</v>
      </c>
      <c r="OD62" s="9" t="s">
        <v>13</v>
      </c>
      <c r="OE62" s="9" t="s">
        <v>15</v>
      </c>
      <c r="OF62" s="9" t="s">
        <v>13</v>
      </c>
      <c r="OG62" s="9" t="s">
        <v>13</v>
      </c>
      <c r="OH62" s="9" t="s">
        <v>13</v>
      </c>
      <c r="OI62" s="9" t="s">
        <v>10</v>
      </c>
      <c r="OJ62" s="9" t="s">
        <v>13</v>
      </c>
      <c r="OK62" s="9" t="s">
        <v>20</v>
      </c>
      <c r="OL62" s="9" t="s">
        <v>11</v>
      </c>
      <c r="OM62" s="9" t="s">
        <v>12</v>
      </c>
      <c r="ON62" s="9" t="s">
        <v>14</v>
      </c>
      <c r="OO62" s="9" t="s">
        <v>13</v>
      </c>
      <c r="OP62" s="9" t="s">
        <v>5</v>
      </c>
      <c r="OQ62" s="9" t="s">
        <v>14</v>
      </c>
      <c r="OR62" s="9" t="s">
        <v>15</v>
      </c>
      <c r="OS62" s="9" t="s">
        <v>10</v>
      </c>
      <c r="OT62" s="9" t="s">
        <v>7</v>
      </c>
      <c r="OU62" s="9" t="s">
        <v>10</v>
      </c>
      <c r="OV62" s="9" t="s">
        <v>13</v>
      </c>
      <c r="OW62" s="9" t="s">
        <v>18</v>
      </c>
      <c r="OX62" s="9" t="s">
        <v>10</v>
      </c>
      <c r="OY62" s="9" t="s">
        <v>10</v>
      </c>
      <c r="OZ62" s="9" t="s">
        <v>14</v>
      </c>
      <c r="PA62" s="9" t="s">
        <v>14</v>
      </c>
      <c r="PB62" s="9" t="s">
        <v>23</v>
      </c>
      <c r="PC62" s="9" t="s">
        <v>13</v>
      </c>
      <c r="PD62" s="9" t="s">
        <v>23</v>
      </c>
      <c r="PE62" s="9" t="s">
        <v>8</v>
      </c>
      <c r="PF62" s="9" t="s">
        <v>13</v>
      </c>
      <c r="PG62" s="9" t="s">
        <v>13</v>
      </c>
      <c r="PH62" s="9" t="s">
        <v>13</v>
      </c>
      <c r="PI62" s="9" t="s">
        <v>13</v>
      </c>
      <c r="PJ62" s="9" t="s">
        <v>13</v>
      </c>
      <c r="PK62" s="9" t="s">
        <v>13</v>
      </c>
      <c r="PL62" s="9" t="s">
        <v>13</v>
      </c>
      <c r="PM62" s="9" t="s">
        <v>13</v>
      </c>
      <c r="PN62" s="9" t="s">
        <v>13</v>
      </c>
      <c r="PO62" s="9" t="s">
        <v>13</v>
      </c>
      <c r="PP62" s="9" t="s">
        <v>13</v>
      </c>
      <c r="PQ62" s="9" t="s">
        <v>13</v>
      </c>
      <c r="PR62" s="9" t="s">
        <v>13</v>
      </c>
    </row>
    <row r="63" spans="1:435" s="15" customFormat="1" ht="13.5">
      <c r="A63" s="14" t="s">
        <v>88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8"/>
      <c r="BJ63" s="7"/>
      <c r="BK63" s="7"/>
      <c r="BL63" s="7"/>
      <c r="BM63" s="7"/>
      <c r="BN63" s="7" t="s">
        <v>8</v>
      </c>
      <c r="BO63" s="7"/>
      <c r="BP63" s="7"/>
      <c r="BQ63" s="7"/>
      <c r="BR63" s="7"/>
      <c r="BS63" s="7"/>
      <c r="BT63" s="7"/>
      <c r="BU63" s="7"/>
      <c r="BV63" s="7"/>
      <c r="BW63" s="7"/>
      <c r="BX63" s="7" t="s">
        <v>8</v>
      </c>
      <c r="BY63" s="7" t="s">
        <v>8</v>
      </c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 t="s">
        <v>19</v>
      </c>
      <c r="CK63" s="7" t="s">
        <v>19</v>
      </c>
      <c r="CL63" s="7" t="s">
        <v>19</v>
      </c>
      <c r="CM63" s="7"/>
      <c r="CN63" s="7"/>
      <c r="CO63" s="7"/>
      <c r="CP63" s="7"/>
      <c r="CQ63" s="7"/>
      <c r="CR63" s="7"/>
      <c r="CS63" s="7"/>
      <c r="CT63" s="7"/>
      <c r="CU63" s="7"/>
      <c r="CV63" s="7" t="s">
        <v>8</v>
      </c>
      <c r="CW63" s="7" t="s">
        <v>8</v>
      </c>
      <c r="CX63" s="7" t="s">
        <v>8</v>
      </c>
      <c r="CY63" s="7" t="s">
        <v>8</v>
      </c>
      <c r="CZ63" s="7" t="s">
        <v>8</v>
      </c>
      <c r="DA63" s="7" t="s">
        <v>8</v>
      </c>
      <c r="DB63" s="7" t="s">
        <v>8</v>
      </c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 t="s">
        <v>8</v>
      </c>
      <c r="DR63" s="7"/>
      <c r="DS63" s="7" t="s">
        <v>8</v>
      </c>
      <c r="DT63" s="7" t="s">
        <v>8</v>
      </c>
      <c r="DU63" s="7" t="s">
        <v>8</v>
      </c>
      <c r="DV63" s="7"/>
      <c r="DW63" s="7"/>
      <c r="DX63" s="7"/>
      <c r="DY63" s="7"/>
      <c r="DZ63" s="7" t="s">
        <v>19</v>
      </c>
      <c r="EA63" s="7" t="s">
        <v>19</v>
      </c>
      <c r="EB63" s="7" t="s">
        <v>19</v>
      </c>
      <c r="EC63" s="7" t="s">
        <v>19</v>
      </c>
      <c r="ED63" s="7"/>
      <c r="EE63" s="7"/>
      <c r="EF63" s="7"/>
      <c r="EG63" s="7"/>
      <c r="EH63" s="7"/>
      <c r="EI63" s="7"/>
      <c r="EJ63" s="7" t="s">
        <v>19</v>
      </c>
      <c r="EK63" s="7" t="s">
        <v>19</v>
      </c>
      <c r="EL63" s="7" t="s">
        <v>19</v>
      </c>
      <c r="EM63" s="7" t="s">
        <v>19</v>
      </c>
      <c r="EN63" s="7" t="s">
        <v>19</v>
      </c>
      <c r="EO63" s="7" t="s">
        <v>19</v>
      </c>
      <c r="EP63" s="7" t="s">
        <v>19</v>
      </c>
      <c r="EQ63" s="7" t="s">
        <v>19</v>
      </c>
      <c r="ER63" s="7" t="s">
        <v>19</v>
      </c>
      <c r="ES63" s="7" t="s">
        <v>19</v>
      </c>
      <c r="ET63" s="7" t="s">
        <v>19</v>
      </c>
      <c r="EU63" s="7" t="s">
        <v>19</v>
      </c>
      <c r="EV63" s="7" t="s">
        <v>19</v>
      </c>
      <c r="EW63" s="7" t="s">
        <v>19</v>
      </c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 t="s">
        <v>19</v>
      </c>
      <c r="GE63" s="7" t="s">
        <v>19</v>
      </c>
      <c r="GF63" s="7" t="s">
        <v>19</v>
      </c>
      <c r="GG63" s="7"/>
      <c r="GH63" s="7"/>
      <c r="GI63" s="7"/>
      <c r="GJ63" s="7"/>
      <c r="GK63" s="7"/>
      <c r="GL63" s="7"/>
      <c r="GM63" s="7" t="s">
        <v>19</v>
      </c>
      <c r="GN63" s="7" t="s">
        <v>19</v>
      </c>
      <c r="GO63" s="7" t="s">
        <v>19</v>
      </c>
      <c r="GP63" s="7" t="s">
        <v>19</v>
      </c>
      <c r="GQ63" s="7" t="s">
        <v>19</v>
      </c>
      <c r="GR63" s="7" t="s">
        <v>19</v>
      </c>
      <c r="GS63" s="7" t="s">
        <v>19</v>
      </c>
      <c r="GT63" s="7"/>
      <c r="GU63" s="7"/>
      <c r="GV63" s="7" t="s">
        <v>19</v>
      </c>
      <c r="GW63" s="7" t="s">
        <v>19</v>
      </c>
      <c r="GX63" s="7" t="s">
        <v>19</v>
      </c>
      <c r="GY63" s="7" t="s">
        <v>19</v>
      </c>
      <c r="GZ63" s="7" t="s">
        <v>19</v>
      </c>
      <c r="HA63" s="7" t="s">
        <v>19</v>
      </c>
      <c r="HB63" s="7" t="s">
        <v>19</v>
      </c>
      <c r="HC63" s="7" t="s">
        <v>19</v>
      </c>
      <c r="HD63" s="7" t="s">
        <v>19</v>
      </c>
      <c r="HE63" s="7" t="s">
        <v>19</v>
      </c>
      <c r="HF63" s="7"/>
      <c r="HG63" s="7"/>
      <c r="HH63" s="7" t="s">
        <v>19</v>
      </c>
      <c r="HI63" s="7" t="s">
        <v>19</v>
      </c>
      <c r="HJ63" s="7" t="s">
        <v>19</v>
      </c>
      <c r="HK63" s="7" t="s">
        <v>19</v>
      </c>
      <c r="HL63" s="7" t="s">
        <v>19</v>
      </c>
      <c r="HM63" s="7" t="s">
        <v>19</v>
      </c>
      <c r="HN63" s="7" t="s">
        <v>19</v>
      </c>
      <c r="HO63" s="7" t="s">
        <v>19</v>
      </c>
      <c r="HP63" s="7" t="s">
        <v>19</v>
      </c>
      <c r="HQ63" s="7" t="s">
        <v>19</v>
      </c>
      <c r="HR63" s="7" t="s">
        <v>19</v>
      </c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 t="s">
        <v>19</v>
      </c>
      <c r="IQ63" s="7" t="s">
        <v>19</v>
      </c>
      <c r="IR63" s="7" t="s">
        <v>19</v>
      </c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 t="s">
        <v>19</v>
      </c>
      <c r="JP63" s="7" t="s">
        <v>19</v>
      </c>
      <c r="JQ63" s="7" t="s">
        <v>19</v>
      </c>
      <c r="JR63" s="7" t="s">
        <v>19</v>
      </c>
      <c r="JS63" s="7" t="s">
        <v>19</v>
      </c>
      <c r="JT63" s="7" t="s">
        <v>19</v>
      </c>
      <c r="JU63" s="7" t="s">
        <v>19</v>
      </c>
      <c r="JV63" s="7" t="s">
        <v>19</v>
      </c>
      <c r="JW63" s="7" t="s">
        <v>19</v>
      </c>
      <c r="JX63" s="7" t="s">
        <v>19</v>
      </c>
      <c r="JY63" s="7" t="s">
        <v>19</v>
      </c>
      <c r="JZ63" s="7" t="s">
        <v>19</v>
      </c>
      <c r="KA63" s="7"/>
      <c r="KB63" s="7"/>
      <c r="KC63" s="7"/>
      <c r="KD63" s="7"/>
      <c r="KE63" s="7"/>
      <c r="KF63" s="7"/>
      <c r="KG63" s="7"/>
      <c r="KH63" s="7" t="s">
        <v>19</v>
      </c>
      <c r="KI63" s="7" t="s">
        <v>19</v>
      </c>
      <c r="KJ63" s="7" t="s">
        <v>19</v>
      </c>
      <c r="KK63" s="7" t="s">
        <v>19</v>
      </c>
      <c r="KL63" s="7" t="s">
        <v>19</v>
      </c>
      <c r="KM63" s="7" t="s">
        <v>19</v>
      </c>
      <c r="KN63" s="7" t="s">
        <v>19</v>
      </c>
      <c r="KO63" s="7" t="s">
        <v>19</v>
      </c>
      <c r="KP63" s="7" t="s">
        <v>19</v>
      </c>
      <c r="KQ63" s="7" t="s">
        <v>19</v>
      </c>
      <c r="KR63" s="7" t="s">
        <v>19</v>
      </c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 t="s">
        <v>8</v>
      </c>
      <c r="LG63" s="7" t="s">
        <v>8</v>
      </c>
      <c r="LH63" s="7" t="s">
        <v>8</v>
      </c>
      <c r="LI63" s="7" t="s">
        <v>8</v>
      </c>
      <c r="LJ63" s="7" t="s">
        <v>8</v>
      </c>
      <c r="LK63" s="7" t="s">
        <v>8</v>
      </c>
      <c r="LL63" s="7" t="s">
        <v>8</v>
      </c>
      <c r="LM63" s="7" t="s">
        <v>8</v>
      </c>
      <c r="LN63" s="7" t="s">
        <v>8</v>
      </c>
      <c r="LO63" s="7" t="s">
        <v>8</v>
      </c>
      <c r="LP63" s="7"/>
      <c r="LQ63" s="7"/>
      <c r="LR63" s="7"/>
      <c r="LS63" s="7"/>
      <c r="LT63" s="7"/>
      <c r="LU63" s="7"/>
      <c r="LV63" s="7" t="s">
        <v>8</v>
      </c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 t="s">
        <v>8</v>
      </c>
      <c r="MV63" s="7"/>
      <c r="MW63" s="7" t="s">
        <v>8</v>
      </c>
      <c r="MX63" s="7" t="s">
        <v>8</v>
      </c>
      <c r="MY63" s="7" t="s">
        <v>8</v>
      </c>
      <c r="MZ63" s="7" t="s">
        <v>8</v>
      </c>
      <c r="NA63" s="7" t="s">
        <v>8</v>
      </c>
      <c r="NB63" s="7" t="s">
        <v>8</v>
      </c>
      <c r="NC63" s="7" t="s">
        <v>8</v>
      </c>
      <c r="ND63" s="7" t="s">
        <v>8</v>
      </c>
      <c r="NE63" s="7" t="s">
        <v>8</v>
      </c>
      <c r="NF63" s="7" t="s">
        <v>8</v>
      </c>
      <c r="NG63" s="7" t="s">
        <v>8</v>
      </c>
      <c r="NH63" s="7"/>
      <c r="NI63" s="7"/>
      <c r="NJ63" s="7"/>
      <c r="NK63" s="7"/>
      <c r="NL63" s="7"/>
      <c r="NM63" s="7"/>
      <c r="NN63" s="7" t="s">
        <v>8</v>
      </c>
      <c r="NO63" s="7" t="s">
        <v>8</v>
      </c>
      <c r="NP63" s="7" t="s">
        <v>8</v>
      </c>
      <c r="NQ63" s="7" t="s">
        <v>8</v>
      </c>
      <c r="NR63" s="7" t="s">
        <v>8</v>
      </c>
      <c r="NS63" s="7" t="s">
        <v>8</v>
      </c>
      <c r="NT63" s="7" t="s">
        <v>8</v>
      </c>
      <c r="NU63" s="7" t="s">
        <v>8</v>
      </c>
      <c r="NV63" s="7" t="s">
        <v>8</v>
      </c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 t="s">
        <v>19</v>
      </c>
      <c r="OM63" s="7" t="s">
        <v>19</v>
      </c>
      <c r="ON63" s="7" t="s">
        <v>19</v>
      </c>
      <c r="OO63" s="7"/>
      <c r="OP63" s="7" t="s">
        <v>19</v>
      </c>
      <c r="OQ63" s="7" t="s">
        <v>19</v>
      </c>
      <c r="OR63" s="7" t="s">
        <v>19</v>
      </c>
      <c r="OS63" s="7" t="s">
        <v>19</v>
      </c>
      <c r="OT63" s="7" t="s">
        <v>19</v>
      </c>
      <c r="OU63" s="7" t="s">
        <v>19</v>
      </c>
      <c r="OV63" s="7"/>
      <c r="OW63" s="7" t="s">
        <v>19</v>
      </c>
      <c r="OX63" s="7" t="s">
        <v>19</v>
      </c>
      <c r="OY63" s="7" t="s">
        <v>19</v>
      </c>
      <c r="OZ63" s="7" t="s">
        <v>19</v>
      </c>
      <c r="PA63" s="7" t="s">
        <v>19</v>
      </c>
      <c r="PB63" s="7" t="s">
        <v>19</v>
      </c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</row>
    <row r="64" spans="1:435" s="15" customFormat="1" ht="13.5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8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</row>
    <row r="65" spans="1:434">
      <c r="A65" s="19" t="s">
        <v>89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N65" s="9" t="s">
        <v>3</v>
      </c>
      <c r="AO65" s="9" t="s">
        <v>14</v>
      </c>
      <c r="AP65" s="9" t="s">
        <v>17</v>
      </c>
      <c r="AQ65" s="9" t="s">
        <v>20</v>
      </c>
      <c r="AR65" s="9" t="s">
        <v>11</v>
      </c>
      <c r="AS65" s="9" t="s">
        <v>16</v>
      </c>
      <c r="AT65" s="9" t="s">
        <v>10</v>
      </c>
      <c r="AU65" s="9" t="s">
        <v>6</v>
      </c>
      <c r="AV65" s="9" t="s">
        <v>6</v>
      </c>
      <c r="AW65" s="9" t="s">
        <v>6</v>
      </c>
      <c r="AX65" s="9" t="s">
        <v>10</v>
      </c>
      <c r="AY65" s="9" t="s">
        <v>7</v>
      </c>
      <c r="AZ65" s="9" t="s">
        <v>9</v>
      </c>
      <c r="BA65" s="9" t="s">
        <v>6</v>
      </c>
      <c r="BB65" s="9" t="s">
        <v>7</v>
      </c>
      <c r="BC65" s="9" t="s">
        <v>18</v>
      </c>
      <c r="BD65" s="9" t="s">
        <v>7</v>
      </c>
      <c r="BE65" s="9" t="s">
        <v>50</v>
      </c>
      <c r="BF65" s="9" t="s">
        <v>7</v>
      </c>
      <c r="BG65" s="9" t="s">
        <v>12</v>
      </c>
      <c r="BH65" s="9" t="s">
        <v>18</v>
      </c>
      <c r="BI65" s="18" t="s">
        <v>18</v>
      </c>
      <c r="BJ65" s="9" t="s">
        <v>13</v>
      </c>
      <c r="BK65" s="9" t="s">
        <v>13</v>
      </c>
      <c r="BL65" s="9" t="s">
        <v>13</v>
      </c>
      <c r="BM65" s="9" t="s">
        <v>13</v>
      </c>
      <c r="BN65" s="9" t="s">
        <v>5</v>
      </c>
      <c r="BS65" s="9" t="s">
        <v>13</v>
      </c>
      <c r="BT65" s="9" t="s">
        <v>13</v>
      </c>
      <c r="BU65" s="9" t="s">
        <v>13</v>
      </c>
      <c r="BV65" s="9" t="s">
        <v>13</v>
      </c>
      <c r="BW65" s="9" t="s">
        <v>13</v>
      </c>
      <c r="BX65" s="9" t="s">
        <v>15</v>
      </c>
      <c r="BY65" s="9" t="s">
        <v>18</v>
      </c>
      <c r="BZ65" s="9" t="s">
        <v>15</v>
      </c>
      <c r="CA65" s="9" t="s">
        <v>13</v>
      </c>
      <c r="CB65" s="9" t="s">
        <v>14</v>
      </c>
      <c r="CC65" s="9" t="s">
        <v>13</v>
      </c>
      <c r="CD65" s="9" t="s">
        <v>13</v>
      </c>
      <c r="CE65" s="9" t="s">
        <v>13</v>
      </c>
      <c r="CF65" s="9" t="s">
        <v>13</v>
      </c>
      <c r="CG65" s="9" t="s">
        <v>8</v>
      </c>
      <c r="CH65" s="9" t="s">
        <v>13</v>
      </c>
      <c r="CI65" s="9" t="s">
        <v>16</v>
      </c>
      <c r="CJ65" s="9" t="s">
        <v>15</v>
      </c>
      <c r="CK65" s="9" t="s">
        <v>14</v>
      </c>
      <c r="CL65" s="9" t="s">
        <v>23</v>
      </c>
      <c r="CM65" s="9" t="s">
        <v>9</v>
      </c>
      <c r="CN65" s="9" t="s">
        <v>13</v>
      </c>
      <c r="CO65" s="9" t="s">
        <v>7</v>
      </c>
      <c r="CP65" s="9" t="s">
        <v>15</v>
      </c>
      <c r="CQ65" s="9" t="s">
        <v>23</v>
      </c>
      <c r="CR65" s="9" t="s">
        <v>14</v>
      </c>
      <c r="CS65" s="9" t="s">
        <v>13</v>
      </c>
      <c r="CT65" s="9" t="s">
        <v>5</v>
      </c>
      <c r="CU65" s="9" t="s">
        <v>15</v>
      </c>
      <c r="CV65" s="9" t="s">
        <v>11</v>
      </c>
      <c r="CW65" s="9" t="s">
        <v>50</v>
      </c>
      <c r="CX65" s="9" t="s">
        <v>9</v>
      </c>
      <c r="CY65" s="9" t="s">
        <v>3</v>
      </c>
      <c r="CZ65" s="9" t="s">
        <v>6</v>
      </c>
      <c r="DA65" s="9" t="s">
        <v>9</v>
      </c>
      <c r="DB65" s="9" t="s">
        <v>18</v>
      </c>
      <c r="DC65" s="9" t="s">
        <v>18</v>
      </c>
      <c r="DD65" s="9" t="s">
        <v>13</v>
      </c>
      <c r="DE65" s="9" t="s">
        <v>8</v>
      </c>
      <c r="DF65" s="9" t="s">
        <v>17</v>
      </c>
      <c r="DG65" s="9" t="s">
        <v>13</v>
      </c>
      <c r="DH65" s="9" t="s">
        <v>13</v>
      </c>
      <c r="DI65" s="9" t="s">
        <v>11</v>
      </c>
      <c r="DJ65" s="9" t="s">
        <v>13</v>
      </c>
      <c r="DK65" s="9" t="s">
        <v>13</v>
      </c>
      <c r="DL65" s="9" t="s">
        <v>13</v>
      </c>
      <c r="DM65" s="9" t="s">
        <v>13</v>
      </c>
      <c r="DN65" s="9" t="s">
        <v>13</v>
      </c>
      <c r="DO65" s="9" t="s">
        <v>20</v>
      </c>
      <c r="DP65" s="9" t="s">
        <v>13</v>
      </c>
      <c r="DQ65" s="9" t="s">
        <v>9</v>
      </c>
      <c r="DR65" s="9" t="s">
        <v>13</v>
      </c>
      <c r="DS65" s="9" t="s">
        <v>14</v>
      </c>
      <c r="DT65" s="9" t="s">
        <v>5</v>
      </c>
      <c r="DU65" s="9" t="s">
        <v>23</v>
      </c>
      <c r="DV65" s="9" t="s">
        <v>13</v>
      </c>
      <c r="DW65" s="9" t="s">
        <v>13</v>
      </c>
      <c r="DX65" s="9" t="s">
        <v>13</v>
      </c>
      <c r="DY65" s="9" t="s">
        <v>18</v>
      </c>
      <c r="DZ65" s="9" t="s">
        <v>6</v>
      </c>
      <c r="EA65" s="9" t="s">
        <v>15</v>
      </c>
      <c r="EB65" s="9" t="s">
        <v>4</v>
      </c>
      <c r="EC65" s="9" t="s">
        <v>8</v>
      </c>
      <c r="ED65" s="9" t="s">
        <v>17</v>
      </c>
      <c r="EE65" s="9" t="s">
        <v>17</v>
      </c>
      <c r="EF65" s="9" t="s">
        <v>4</v>
      </c>
      <c r="EG65" s="9" t="s">
        <v>9</v>
      </c>
      <c r="EH65" s="9" t="s">
        <v>6</v>
      </c>
      <c r="EI65" s="9" t="s">
        <v>12</v>
      </c>
      <c r="EJ65" s="9" t="s">
        <v>7</v>
      </c>
      <c r="EK65" s="9" t="s">
        <v>8</v>
      </c>
      <c r="EL65" s="9" t="s">
        <v>20</v>
      </c>
      <c r="EM65" s="9" t="s">
        <v>9</v>
      </c>
      <c r="EN65" s="9" t="s">
        <v>21</v>
      </c>
      <c r="EO65" s="9" t="s">
        <v>10</v>
      </c>
      <c r="EP65" s="9" t="s">
        <v>9</v>
      </c>
      <c r="EQ65" s="9" t="s">
        <v>18</v>
      </c>
      <c r="ER65" s="9" t="s">
        <v>8</v>
      </c>
      <c r="ES65" s="9" t="s">
        <v>6</v>
      </c>
      <c r="ET65" s="9" t="s">
        <v>5</v>
      </c>
      <c r="EU65" s="9" t="s">
        <v>11</v>
      </c>
      <c r="EV65" s="9" t="s">
        <v>6</v>
      </c>
      <c r="EW65" s="9" t="s">
        <v>15</v>
      </c>
      <c r="EX65" s="9" t="s">
        <v>20</v>
      </c>
      <c r="EY65" s="9" t="s">
        <v>11</v>
      </c>
      <c r="EZ65" s="9" t="s">
        <v>5</v>
      </c>
      <c r="FA65" s="9" t="s">
        <v>10</v>
      </c>
      <c r="FB65" s="9" t="s">
        <v>14</v>
      </c>
      <c r="FC65" s="9" t="s">
        <v>13</v>
      </c>
      <c r="FD65" s="9" t="s">
        <v>22</v>
      </c>
      <c r="FE65" s="9" t="s">
        <v>20</v>
      </c>
      <c r="FF65" s="9" t="s">
        <v>8</v>
      </c>
      <c r="FG65" s="9" t="s">
        <v>9</v>
      </c>
      <c r="FH65" s="9" t="s">
        <v>13</v>
      </c>
      <c r="FI65" s="9" t="s">
        <v>5</v>
      </c>
      <c r="FJ65" s="9" t="s">
        <v>13</v>
      </c>
      <c r="FK65" s="9" t="s">
        <v>10</v>
      </c>
      <c r="FL65" s="9" t="s">
        <v>12</v>
      </c>
      <c r="FM65" s="9" t="s">
        <v>16</v>
      </c>
      <c r="FN65" s="9" t="s">
        <v>22</v>
      </c>
      <c r="FO65" s="9" t="s">
        <v>13</v>
      </c>
      <c r="FP65" s="9" t="s">
        <v>11</v>
      </c>
      <c r="FQ65" s="9" t="s">
        <v>13</v>
      </c>
      <c r="FR65" s="9" t="s">
        <v>5</v>
      </c>
      <c r="FS65" s="9" t="s">
        <v>13</v>
      </c>
      <c r="FT65" s="9" t="s">
        <v>13</v>
      </c>
      <c r="FU65" s="9" t="s">
        <v>13</v>
      </c>
      <c r="FV65" s="9" t="s">
        <v>13</v>
      </c>
      <c r="FW65" s="9" t="s">
        <v>20</v>
      </c>
      <c r="FX65" s="9" t="s">
        <v>4</v>
      </c>
      <c r="FY65" s="9" t="s">
        <v>22</v>
      </c>
      <c r="FZ65" s="9" t="s">
        <v>13</v>
      </c>
      <c r="GA65" s="9" t="s">
        <v>3</v>
      </c>
      <c r="GB65" s="9" t="s">
        <v>13</v>
      </c>
      <c r="GC65" s="9" t="s">
        <v>12</v>
      </c>
      <c r="GD65" s="9" t="s">
        <v>15</v>
      </c>
      <c r="GE65" s="9" t="s">
        <v>13</v>
      </c>
      <c r="GF65" s="9" t="s">
        <v>16</v>
      </c>
      <c r="GG65" s="9" t="s">
        <v>18</v>
      </c>
      <c r="GH65" s="9" t="s">
        <v>13</v>
      </c>
      <c r="GI65" s="9" t="s">
        <v>19</v>
      </c>
      <c r="GJ65" s="9" t="s">
        <v>22</v>
      </c>
      <c r="GK65" s="9" t="s">
        <v>6</v>
      </c>
      <c r="GL65" s="9" t="s">
        <v>8</v>
      </c>
      <c r="GM65" s="9" t="s">
        <v>3</v>
      </c>
      <c r="GN65" s="9" t="s">
        <v>17</v>
      </c>
      <c r="GO65" s="9" t="s">
        <v>17</v>
      </c>
      <c r="GP65" s="9" t="s">
        <v>7</v>
      </c>
      <c r="GQ65" s="9" t="s">
        <v>9</v>
      </c>
      <c r="GR65" s="9" t="s">
        <v>4</v>
      </c>
      <c r="GS65" s="9" t="s">
        <v>5</v>
      </c>
      <c r="GT65" s="9" t="s">
        <v>8</v>
      </c>
      <c r="GU65" s="9" t="s">
        <v>7</v>
      </c>
      <c r="GV65" s="9" t="s">
        <v>5</v>
      </c>
      <c r="GW65" s="9" t="s">
        <v>12</v>
      </c>
      <c r="GX65" s="9" t="s">
        <v>23</v>
      </c>
      <c r="GY65" s="9" t="s">
        <v>9</v>
      </c>
      <c r="GZ65" s="9" t="s">
        <v>17</v>
      </c>
      <c r="HA65" s="9" t="s">
        <v>15</v>
      </c>
      <c r="HB65" s="9" t="s">
        <v>5</v>
      </c>
      <c r="HC65" s="9" t="s">
        <v>7</v>
      </c>
      <c r="HD65" s="9" t="s">
        <v>4</v>
      </c>
      <c r="HE65" s="9" t="s">
        <v>4</v>
      </c>
      <c r="HF65" s="9" t="s">
        <v>10</v>
      </c>
      <c r="HG65" s="9" t="s">
        <v>20</v>
      </c>
      <c r="HH65" s="9" t="s">
        <v>14</v>
      </c>
      <c r="HI65" s="9" t="s">
        <v>12</v>
      </c>
      <c r="HJ65" s="9" t="s">
        <v>5</v>
      </c>
      <c r="HK65" s="9" t="s">
        <v>3</v>
      </c>
      <c r="HL65" s="9" t="s">
        <v>17</v>
      </c>
      <c r="HM65" s="9" t="s">
        <v>19</v>
      </c>
      <c r="HN65" s="9" t="s">
        <v>16</v>
      </c>
      <c r="HO65" s="9" t="s">
        <v>6</v>
      </c>
      <c r="HP65" s="9" t="s">
        <v>22</v>
      </c>
      <c r="HQ65" s="9" t="s">
        <v>20</v>
      </c>
      <c r="HR65" s="9" t="s">
        <v>5</v>
      </c>
      <c r="HS65" s="9" t="s">
        <v>14</v>
      </c>
      <c r="HT65" s="9" t="s">
        <v>9</v>
      </c>
      <c r="HU65" s="9" t="s">
        <v>11</v>
      </c>
      <c r="HV65" s="9" t="s">
        <v>18</v>
      </c>
      <c r="HW65" s="9" t="s">
        <v>3</v>
      </c>
      <c r="HX65" s="9" t="s">
        <v>14</v>
      </c>
      <c r="HY65" s="9" t="s">
        <v>10</v>
      </c>
      <c r="HZ65" s="9" t="s">
        <v>13</v>
      </c>
      <c r="IA65" s="9" t="s">
        <v>13</v>
      </c>
      <c r="IB65" s="9" t="s">
        <v>8</v>
      </c>
      <c r="IC65" s="9" t="s">
        <v>13</v>
      </c>
      <c r="ID65" s="9" t="s">
        <v>13</v>
      </c>
      <c r="IE65" s="9" t="s">
        <v>13</v>
      </c>
      <c r="IF65" s="9" t="s">
        <v>13</v>
      </c>
      <c r="IG65" s="9" t="s">
        <v>13</v>
      </c>
      <c r="IH65" s="9" t="s">
        <v>13</v>
      </c>
      <c r="II65" s="9" t="s">
        <v>13</v>
      </c>
      <c r="IJ65" s="9" t="s">
        <v>14</v>
      </c>
      <c r="IK65" s="9" t="s">
        <v>13</v>
      </c>
      <c r="IL65" s="9" t="s">
        <v>10</v>
      </c>
      <c r="IM65" s="9" t="s">
        <v>22</v>
      </c>
      <c r="IN65" s="9" t="s">
        <v>13</v>
      </c>
      <c r="IO65" s="9" t="s">
        <v>13</v>
      </c>
      <c r="IP65" s="9" t="s">
        <v>13</v>
      </c>
      <c r="IQ65" s="9" t="s">
        <v>13</v>
      </c>
      <c r="IR65" s="9" t="s">
        <v>13</v>
      </c>
      <c r="IS65" s="9" t="s">
        <v>13</v>
      </c>
      <c r="IT65" s="9" t="s">
        <v>13</v>
      </c>
      <c r="IU65" s="9" t="s">
        <v>13</v>
      </c>
      <c r="IV65" s="9" t="s">
        <v>13</v>
      </c>
      <c r="IW65" s="9" t="s">
        <v>13</v>
      </c>
      <c r="IX65" s="9" t="s">
        <v>13</v>
      </c>
      <c r="IY65" s="9" t="s">
        <v>20</v>
      </c>
      <c r="IZ65" s="9" t="s">
        <v>9</v>
      </c>
      <c r="JA65" s="9" t="s">
        <v>16</v>
      </c>
      <c r="JB65" s="9" t="s">
        <v>13</v>
      </c>
      <c r="JC65" s="9" t="s">
        <v>13</v>
      </c>
      <c r="JD65" s="9" t="s">
        <v>6</v>
      </c>
      <c r="JE65" s="9" t="s">
        <v>22</v>
      </c>
      <c r="JF65" s="9" t="s">
        <v>13</v>
      </c>
      <c r="JG65" s="9" t="s">
        <v>18</v>
      </c>
      <c r="JH65" s="9" t="s">
        <v>13</v>
      </c>
      <c r="JI65" s="9" t="s">
        <v>13</v>
      </c>
      <c r="JJ65" s="9" t="s">
        <v>8</v>
      </c>
      <c r="JK65" s="9" t="s">
        <v>6</v>
      </c>
      <c r="JL65" s="9" t="s">
        <v>17</v>
      </c>
      <c r="JM65" s="9" t="s">
        <v>10</v>
      </c>
      <c r="JN65" s="9" t="s">
        <v>8</v>
      </c>
      <c r="JO65" s="9" t="s">
        <v>12</v>
      </c>
      <c r="JP65" s="9" t="s">
        <v>22</v>
      </c>
      <c r="JQ65" s="9" t="s">
        <v>15</v>
      </c>
      <c r="JR65" s="9" t="s">
        <v>15</v>
      </c>
      <c r="JS65" s="9" t="s">
        <v>6</v>
      </c>
      <c r="JT65" s="9" t="s">
        <v>11</v>
      </c>
      <c r="JU65" s="9" t="s">
        <v>9</v>
      </c>
      <c r="JV65" s="9" t="s">
        <v>5</v>
      </c>
      <c r="JW65" s="9" t="s">
        <v>14</v>
      </c>
      <c r="JX65" s="9" t="s">
        <v>14</v>
      </c>
      <c r="JY65" s="9" t="s">
        <v>6</v>
      </c>
      <c r="JZ65" s="9" t="s">
        <v>23</v>
      </c>
      <c r="KA65" s="9" t="s">
        <v>9</v>
      </c>
      <c r="KB65" s="9" t="s">
        <v>22</v>
      </c>
      <c r="KC65" s="9" t="s">
        <v>17</v>
      </c>
      <c r="KD65" s="9" t="s">
        <v>6</v>
      </c>
      <c r="KE65" s="9" t="s">
        <v>12</v>
      </c>
      <c r="KF65" s="9" t="s">
        <v>9</v>
      </c>
      <c r="KG65" s="9" t="s">
        <v>19</v>
      </c>
      <c r="KH65" s="9" t="s">
        <v>14</v>
      </c>
      <c r="KI65" s="9" t="s">
        <v>5</v>
      </c>
      <c r="KJ65" s="9" t="s">
        <v>20</v>
      </c>
      <c r="KK65" s="9" t="s">
        <v>3</v>
      </c>
      <c r="KL65" s="9" t="s">
        <v>17</v>
      </c>
      <c r="KM65" s="9" t="s">
        <v>18</v>
      </c>
      <c r="KN65" s="9" t="s">
        <v>5</v>
      </c>
      <c r="KO65" s="9" t="s">
        <v>4</v>
      </c>
      <c r="KP65" s="9" t="s">
        <v>17</v>
      </c>
      <c r="KQ65" s="9" t="s">
        <v>5</v>
      </c>
      <c r="KR65" s="9" t="s">
        <v>3</v>
      </c>
      <c r="KS65" s="9" t="s">
        <v>6</v>
      </c>
      <c r="KT65" s="9" t="s">
        <v>3</v>
      </c>
      <c r="KU65" s="9" t="s">
        <v>15</v>
      </c>
      <c r="KV65" s="9" t="s">
        <v>14</v>
      </c>
      <c r="KW65" s="9" t="s">
        <v>13</v>
      </c>
      <c r="KX65" s="9" t="s">
        <v>13</v>
      </c>
      <c r="KY65" s="9" t="s">
        <v>13</v>
      </c>
      <c r="KZ65" s="9" t="s">
        <v>13</v>
      </c>
      <c r="LA65" s="9" t="s">
        <v>14</v>
      </c>
      <c r="LB65" s="9" t="s">
        <v>12</v>
      </c>
      <c r="LC65" s="9" t="s">
        <v>15</v>
      </c>
      <c r="LD65" s="9" t="s">
        <v>13</v>
      </c>
      <c r="LE65" s="9" t="s">
        <v>23</v>
      </c>
      <c r="LF65" s="9" t="s">
        <v>15</v>
      </c>
      <c r="LG65" s="9" t="s">
        <v>6</v>
      </c>
      <c r="LH65" s="9" t="s">
        <v>8</v>
      </c>
      <c r="LI65" s="9" t="s">
        <v>23</v>
      </c>
      <c r="LJ65" s="9" t="s">
        <v>14</v>
      </c>
      <c r="LK65" s="9" t="s">
        <v>20</v>
      </c>
      <c r="LL65" s="9" t="s">
        <v>11</v>
      </c>
      <c r="LM65" s="9" t="s">
        <v>3</v>
      </c>
      <c r="LN65" s="9" t="s">
        <v>11</v>
      </c>
      <c r="LO65" s="9" t="s">
        <v>9</v>
      </c>
      <c r="LP65" s="9" t="s">
        <v>13</v>
      </c>
      <c r="LQ65" s="9" t="s">
        <v>13</v>
      </c>
      <c r="LR65" s="9" t="s">
        <v>13</v>
      </c>
      <c r="LS65" s="9" t="s">
        <v>13</v>
      </c>
      <c r="LT65" s="9" t="s">
        <v>13</v>
      </c>
      <c r="LU65" s="9" t="s">
        <v>13</v>
      </c>
      <c r="LV65" s="9" t="s">
        <v>8</v>
      </c>
      <c r="LW65" s="9" t="s">
        <v>13</v>
      </c>
      <c r="LX65" s="9" t="s">
        <v>13</v>
      </c>
      <c r="LY65" s="9" t="s">
        <v>13</v>
      </c>
      <c r="LZ65" s="9" t="s">
        <v>13</v>
      </c>
      <c r="MA65" s="9" t="s">
        <v>13</v>
      </c>
      <c r="MB65" s="9" t="s">
        <v>13</v>
      </c>
      <c r="MC65" s="9" t="s">
        <v>13</v>
      </c>
      <c r="MD65" s="9" t="s">
        <v>13</v>
      </c>
      <c r="ME65" s="9" t="s">
        <v>13</v>
      </c>
      <c r="MF65" s="9" t="s">
        <v>13</v>
      </c>
      <c r="MG65" s="9" t="s">
        <v>11</v>
      </c>
      <c r="MH65" s="9" t="s">
        <v>13</v>
      </c>
      <c r="MI65" s="9" t="s">
        <v>13</v>
      </c>
      <c r="MJ65" s="9" t="s">
        <v>13</v>
      </c>
      <c r="MK65" s="9" t="s">
        <v>13</v>
      </c>
      <c r="ML65" s="9" t="s">
        <v>13</v>
      </c>
      <c r="MM65" s="9" t="s">
        <v>13</v>
      </c>
      <c r="MN65" s="9" t="s">
        <v>13</v>
      </c>
      <c r="MO65" s="9" t="s">
        <v>13</v>
      </c>
      <c r="MP65" s="9" t="s">
        <v>13</v>
      </c>
      <c r="MQ65" s="9" t="s">
        <v>13</v>
      </c>
      <c r="MR65" s="9" t="s">
        <v>13</v>
      </c>
      <c r="MS65" s="9" t="s">
        <v>13</v>
      </c>
      <c r="MT65" s="9" t="s">
        <v>12</v>
      </c>
      <c r="MU65" s="9" t="s">
        <v>14</v>
      </c>
      <c r="MV65" s="9" t="s">
        <v>13</v>
      </c>
      <c r="MW65" s="9" t="s">
        <v>20</v>
      </c>
      <c r="MX65" s="9" t="s">
        <v>10</v>
      </c>
      <c r="MY65" s="9" t="s">
        <v>11</v>
      </c>
      <c r="MZ65" s="9" t="s">
        <v>16</v>
      </c>
      <c r="NA65" s="9" t="s">
        <v>10</v>
      </c>
      <c r="NB65" s="9" t="s">
        <v>20</v>
      </c>
      <c r="NC65" s="9" t="s">
        <v>11</v>
      </c>
      <c r="ND65" s="9" t="s">
        <v>16</v>
      </c>
      <c r="NE65" s="9" t="s">
        <v>10</v>
      </c>
      <c r="NF65" s="9" t="s">
        <v>15</v>
      </c>
      <c r="NG65" s="9" t="s">
        <v>15</v>
      </c>
      <c r="NH65" s="9" t="s">
        <v>18</v>
      </c>
      <c r="NI65" s="9" t="s">
        <v>13</v>
      </c>
      <c r="NJ65" s="9" t="s">
        <v>13</v>
      </c>
      <c r="NK65" s="9" t="s">
        <v>11</v>
      </c>
      <c r="NL65" s="9" t="s">
        <v>13</v>
      </c>
      <c r="NM65" s="9" t="s">
        <v>13</v>
      </c>
      <c r="NN65" s="9" t="s">
        <v>19</v>
      </c>
      <c r="NO65" s="9" t="s">
        <v>12</v>
      </c>
      <c r="NP65" s="9" t="s">
        <v>8</v>
      </c>
      <c r="NQ65" s="9" t="s">
        <v>9</v>
      </c>
      <c r="NR65" s="9" t="s">
        <v>9</v>
      </c>
      <c r="NS65" s="9" t="s">
        <v>5</v>
      </c>
      <c r="NT65" s="9" t="s">
        <v>6</v>
      </c>
      <c r="NU65" s="9" t="s">
        <v>18</v>
      </c>
      <c r="NV65" s="9" t="s">
        <v>10</v>
      </c>
      <c r="NW65" s="9" t="s">
        <v>15</v>
      </c>
      <c r="NX65" s="9" t="s">
        <v>20</v>
      </c>
      <c r="NY65" s="9" t="s">
        <v>15</v>
      </c>
      <c r="NZ65" s="9" t="s">
        <v>18</v>
      </c>
      <c r="OA65" s="9" t="s">
        <v>13</v>
      </c>
      <c r="OB65" s="9" t="s">
        <v>13</v>
      </c>
      <c r="OC65" s="9" t="s">
        <v>14</v>
      </c>
      <c r="OD65" s="9" t="s">
        <v>8</v>
      </c>
      <c r="OE65" s="9" t="s">
        <v>6</v>
      </c>
      <c r="OF65" s="9" t="s">
        <v>13</v>
      </c>
      <c r="OG65" s="9" t="s">
        <v>13</v>
      </c>
      <c r="OH65" s="9" t="s">
        <v>13</v>
      </c>
      <c r="OI65" s="9" t="s">
        <v>22</v>
      </c>
      <c r="OJ65" s="9" t="s">
        <v>3</v>
      </c>
      <c r="OK65" s="9" t="s">
        <v>4</v>
      </c>
      <c r="OL65" s="9" t="s">
        <v>13</v>
      </c>
      <c r="OM65" s="9" t="s">
        <v>13</v>
      </c>
      <c r="ON65" s="9" t="s">
        <v>20</v>
      </c>
      <c r="OO65" s="9" t="s">
        <v>5</v>
      </c>
      <c r="OP65" s="9" t="s">
        <v>4</v>
      </c>
      <c r="OQ65" s="9" t="s">
        <v>3</v>
      </c>
      <c r="OR65" s="9" t="s">
        <v>18</v>
      </c>
      <c r="OS65" s="9" t="s">
        <v>10</v>
      </c>
      <c r="OT65" s="9" t="s">
        <v>6</v>
      </c>
      <c r="OU65" s="9" t="s">
        <v>4</v>
      </c>
      <c r="OV65" s="9" t="s">
        <v>13</v>
      </c>
      <c r="OW65" s="9" t="s">
        <v>18</v>
      </c>
      <c r="OX65" s="9" t="s">
        <v>6</v>
      </c>
      <c r="OY65" s="9" t="s">
        <v>6</v>
      </c>
      <c r="OZ65" s="9" t="s">
        <v>20</v>
      </c>
      <c r="PA65" s="9" t="s">
        <v>22</v>
      </c>
      <c r="PB65" s="9" t="s">
        <v>7</v>
      </c>
      <c r="PC65" s="9" t="s">
        <v>11</v>
      </c>
      <c r="PD65" s="9" t="s">
        <v>13</v>
      </c>
      <c r="PE65" s="9" t="s">
        <v>23</v>
      </c>
      <c r="PF65" s="9" t="s">
        <v>9</v>
      </c>
      <c r="PG65" s="9" t="s">
        <v>14</v>
      </c>
      <c r="PH65" s="9" t="s">
        <v>13</v>
      </c>
      <c r="PI65" s="9" t="s">
        <v>13</v>
      </c>
      <c r="PJ65" s="9" t="s">
        <v>13</v>
      </c>
      <c r="PK65" s="9" t="s">
        <v>11</v>
      </c>
      <c r="PL65" s="9" t="s">
        <v>3</v>
      </c>
      <c r="PM65" s="9" t="s">
        <v>14</v>
      </c>
      <c r="PN65" s="9" t="s">
        <v>13</v>
      </c>
      <c r="PO65" s="9" t="s">
        <v>13</v>
      </c>
      <c r="PP65" s="9" t="s">
        <v>13</v>
      </c>
      <c r="PQ65" s="9" t="s">
        <v>13</v>
      </c>
      <c r="PR65" s="9" t="s">
        <v>13</v>
      </c>
    </row>
    <row r="66" spans="1:434">
      <c r="A66" s="14" t="s">
        <v>90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CB66" s="9" t="s">
        <v>19</v>
      </c>
      <c r="CG66" s="9" t="s">
        <v>19</v>
      </c>
      <c r="CI66" s="9" t="s">
        <v>19</v>
      </c>
      <c r="CJ66" s="9" t="s">
        <v>19</v>
      </c>
      <c r="CK66" s="9" t="s">
        <v>19</v>
      </c>
      <c r="CL66" s="9" t="s">
        <v>19</v>
      </c>
      <c r="CM66" s="9" t="s">
        <v>19</v>
      </c>
      <c r="CO66" s="9" t="s">
        <v>19</v>
      </c>
      <c r="CU66" s="9" t="s">
        <v>8</v>
      </c>
      <c r="CV66" s="9" t="s">
        <v>8</v>
      </c>
      <c r="CW66" s="9" t="s">
        <v>8</v>
      </c>
      <c r="CX66" s="9" t="s">
        <v>8</v>
      </c>
      <c r="CY66" s="9" t="s">
        <v>8</v>
      </c>
      <c r="CZ66" s="9" t="s">
        <v>8</v>
      </c>
      <c r="DA66" s="9" t="s">
        <v>8</v>
      </c>
      <c r="DB66" s="9" t="s">
        <v>8</v>
      </c>
      <c r="DQ66" s="9" t="s">
        <v>8</v>
      </c>
      <c r="DS66" s="9" t="s">
        <v>8</v>
      </c>
      <c r="DT66" s="9" t="s">
        <v>8</v>
      </c>
      <c r="DU66" s="9" t="s">
        <v>8</v>
      </c>
      <c r="DZ66" s="9" t="s">
        <v>19</v>
      </c>
      <c r="EA66" s="9" t="s">
        <v>19</v>
      </c>
      <c r="EB66" s="9" t="s">
        <v>19</v>
      </c>
      <c r="EC66" s="9" t="s">
        <v>19</v>
      </c>
      <c r="ED66" s="9" t="s">
        <v>19</v>
      </c>
      <c r="EJ66" s="9" t="s">
        <v>19</v>
      </c>
      <c r="EK66" s="9" t="s">
        <v>19</v>
      </c>
      <c r="EL66" s="9" t="s">
        <v>19</v>
      </c>
      <c r="EM66" s="9" t="s">
        <v>19</v>
      </c>
      <c r="EN66" s="9" t="s">
        <v>19</v>
      </c>
      <c r="EO66" s="9" t="s">
        <v>19</v>
      </c>
      <c r="EP66" s="9" t="s">
        <v>19</v>
      </c>
      <c r="EQ66" s="9" t="s">
        <v>19</v>
      </c>
      <c r="ER66" s="9" t="s">
        <v>19</v>
      </c>
      <c r="ES66" s="9" t="s">
        <v>19</v>
      </c>
      <c r="ET66" s="9" t="s">
        <v>19</v>
      </c>
      <c r="EU66" s="9" t="s">
        <v>19</v>
      </c>
      <c r="EV66" s="9" t="s">
        <v>19</v>
      </c>
      <c r="EW66" s="9" t="s">
        <v>19</v>
      </c>
      <c r="EX66" s="9" t="s">
        <v>19</v>
      </c>
      <c r="GC66" s="9" t="s">
        <v>19</v>
      </c>
      <c r="GD66" s="9" t="s">
        <v>19</v>
      </c>
      <c r="GF66" s="9" t="s">
        <v>19</v>
      </c>
      <c r="GM66" s="9" t="s">
        <v>19</v>
      </c>
      <c r="GN66" s="9" t="s">
        <v>19</v>
      </c>
      <c r="GO66" s="9" t="s">
        <v>19</v>
      </c>
      <c r="GP66" s="9" t="s">
        <v>19</v>
      </c>
      <c r="GQ66" s="9" t="s">
        <v>19</v>
      </c>
      <c r="GR66" s="9" t="s">
        <v>19</v>
      </c>
      <c r="GS66" s="9" t="s">
        <v>19</v>
      </c>
      <c r="GV66" s="9" t="s">
        <v>19</v>
      </c>
      <c r="GW66" s="9" t="s">
        <v>19</v>
      </c>
      <c r="GX66" s="9" t="s">
        <v>19</v>
      </c>
      <c r="GY66" s="9" t="s">
        <v>19</v>
      </c>
      <c r="GZ66" s="9" t="s">
        <v>19</v>
      </c>
      <c r="HA66" s="9" t="s">
        <v>19</v>
      </c>
      <c r="HB66" s="9" t="s">
        <v>19</v>
      </c>
      <c r="HC66" s="9" t="s">
        <v>19</v>
      </c>
      <c r="HD66" s="9" t="s">
        <v>19</v>
      </c>
      <c r="HE66" s="9" t="s">
        <v>19</v>
      </c>
      <c r="HF66" s="9" t="s">
        <v>19</v>
      </c>
      <c r="HH66" s="9" t="s">
        <v>19</v>
      </c>
      <c r="HI66" s="9" t="s">
        <v>19</v>
      </c>
      <c r="HJ66" s="9" t="s">
        <v>19</v>
      </c>
      <c r="HK66" s="9" t="s">
        <v>19</v>
      </c>
      <c r="HL66" s="9" t="s">
        <v>19</v>
      </c>
      <c r="HM66" s="9" t="s">
        <v>19</v>
      </c>
      <c r="HN66" s="9" t="s">
        <v>19</v>
      </c>
      <c r="HO66" s="9" t="s">
        <v>19</v>
      </c>
      <c r="HP66" s="9" t="s">
        <v>19</v>
      </c>
      <c r="HQ66" s="9" t="s">
        <v>19</v>
      </c>
      <c r="HR66" s="9" t="s">
        <v>19</v>
      </c>
      <c r="JO66" s="9" t="s">
        <v>19</v>
      </c>
      <c r="JP66" s="9" t="s">
        <v>19</v>
      </c>
      <c r="JQ66" s="9" t="s">
        <v>19</v>
      </c>
      <c r="JR66" s="9" t="s">
        <v>19</v>
      </c>
      <c r="JS66" s="9" t="s">
        <v>19</v>
      </c>
      <c r="JT66" s="9" t="s">
        <v>19</v>
      </c>
      <c r="JU66" s="9" t="s">
        <v>19</v>
      </c>
      <c r="JV66" s="9" t="s">
        <v>19</v>
      </c>
      <c r="JW66" s="9" t="s">
        <v>19</v>
      </c>
      <c r="JX66" s="9" t="s">
        <v>19</v>
      </c>
      <c r="JY66" s="9" t="s">
        <v>19</v>
      </c>
      <c r="JZ66" s="9" t="s">
        <v>19</v>
      </c>
      <c r="KH66" s="9" t="s">
        <v>19</v>
      </c>
      <c r="KI66" s="9" t="s">
        <v>19</v>
      </c>
      <c r="KJ66" s="9" t="s">
        <v>19</v>
      </c>
      <c r="KK66" s="9" t="s">
        <v>19</v>
      </c>
      <c r="KL66" s="9" t="s">
        <v>19</v>
      </c>
      <c r="KM66" s="9" t="s">
        <v>19</v>
      </c>
      <c r="KN66" s="9" t="s">
        <v>19</v>
      </c>
      <c r="KO66" s="9" t="s">
        <v>19</v>
      </c>
      <c r="KP66" s="9" t="s">
        <v>19</v>
      </c>
      <c r="KQ66" s="9" t="s">
        <v>19</v>
      </c>
      <c r="KS66" s="9" t="s">
        <v>8</v>
      </c>
      <c r="KT66" s="9" t="s">
        <v>8</v>
      </c>
      <c r="KU66" s="9" t="s">
        <v>8</v>
      </c>
      <c r="KV66" s="9" t="s">
        <v>8</v>
      </c>
      <c r="LA66" s="9" t="s">
        <v>8</v>
      </c>
      <c r="LE66" s="9" t="s">
        <v>8</v>
      </c>
      <c r="LF66" s="9" t="s">
        <v>8</v>
      </c>
      <c r="LG66" s="9" t="s">
        <v>8</v>
      </c>
      <c r="LH66" s="9" t="s">
        <v>8</v>
      </c>
      <c r="LI66" s="9" t="s">
        <v>8</v>
      </c>
      <c r="LJ66" s="9" t="s">
        <v>8</v>
      </c>
      <c r="LK66" s="9" t="s">
        <v>8</v>
      </c>
      <c r="LL66" s="9" t="s">
        <v>8</v>
      </c>
      <c r="LM66" s="9" t="s">
        <v>8</v>
      </c>
      <c r="LN66" s="9" t="s">
        <v>8</v>
      </c>
      <c r="LO66" s="9" t="s">
        <v>8</v>
      </c>
      <c r="LV66" s="9" t="s">
        <v>8</v>
      </c>
      <c r="MU66" s="9" t="s">
        <v>8</v>
      </c>
      <c r="MW66" s="9" t="s">
        <v>8</v>
      </c>
      <c r="MX66" s="9" t="s">
        <v>8</v>
      </c>
      <c r="MY66" s="9" t="s">
        <v>8</v>
      </c>
      <c r="MZ66" s="9" t="s">
        <v>8</v>
      </c>
      <c r="NA66" s="9" t="s">
        <v>8</v>
      </c>
      <c r="NB66" s="9" t="s">
        <v>8</v>
      </c>
      <c r="NC66" s="9" t="s">
        <v>8</v>
      </c>
      <c r="ND66" s="9" t="s">
        <v>8</v>
      </c>
      <c r="NE66" s="9" t="s">
        <v>8</v>
      </c>
      <c r="NF66" s="9" t="s">
        <v>8</v>
      </c>
      <c r="NG66" s="9" t="s">
        <v>8</v>
      </c>
      <c r="NN66" s="9" t="s">
        <v>8</v>
      </c>
      <c r="NO66" s="9" t="s">
        <v>8</v>
      </c>
      <c r="NP66" s="9" t="s">
        <v>8</v>
      </c>
      <c r="NQ66" s="9" t="s">
        <v>8</v>
      </c>
      <c r="NR66" s="9" t="s">
        <v>8</v>
      </c>
      <c r="NS66" s="9" t="s">
        <v>8</v>
      </c>
      <c r="NT66" s="9" t="s">
        <v>8</v>
      </c>
      <c r="NU66" s="9" t="s">
        <v>8</v>
      </c>
      <c r="NV66" s="9" t="s">
        <v>8</v>
      </c>
      <c r="NW66" s="9" t="s">
        <v>8</v>
      </c>
      <c r="NX66" s="9" t="s">
        <v>8</v>
      </c>
      <c r="OJ66" s="9" t="s">
        <v>19</v>
      </c>
      <c r="OK66" s="9" t="s">
        <v>19</v>
      </c>
      <c r="ON66" s="9" t="s">
        <v>19</v>
      </c>
      <c r="OO66" s="9" t="s">
        <v>19</v>
      </c>
      <c r="OP66" s="9" t="s">
        <v>19</v>
      </c>
      <c r="OQ66" s="9" t="s">
        <v>19</v>
      </c>
      <c r="OR66" s="9" t="s">
        <v>19</v>
      </c>
      <c r="OS66" s="9" t="s">
        <v>19</v>
      </c>
      <c r="OT66" s="9" t="s">
        <v>19</v>
      </c>
      <c r="OU66" s="9" t="s">
        <v>19</v>
      </c>
      <c r="OW66" s="9" t="s">
        <v>19</v>
      </c>
      <c r="OX66" s="9" t="s">
        <v>19</v>
      </c>
      <c r="OY66" s="9" t="s">
        <v>19</v>
      </c>
      <c r="OZ66" s="9" t="s">
        <v>19</v>
      </c>
      <c r="PA66" s="9" t="s">
        <v>19</v>
      </c>
    </row>
    <row r="67" spans="1:434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434">
      <c r="A68" s="19" t="s">
        <v>91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9" t="s">
        <v>3</v>
      </c>
      <c r="S68" s="9" t="s">
        <v>8</v>
      </c>
      <c r="T68" s="9" t="s">
        <v>4</v>
      </c>
      <c r="U68" s="9" t="s">
        <v>18</v>
      </c>
      <c r="V68" s="9" t="s">
        <v>4</v>
      </c>
      <c r="W68" s="9" t="s">
        <v>4</v>
      </c>
      <c r="X68" s="9" t="s">
        <v>3</v>
      </c>
      <c r="Y68" s="9" t="s">
        <v>8</v>
      </c>
      <c r="Z68" s="9" t="s">
        <v>6</v>
      </c>
      <c r="AA68" s="9" t="s">
        <v>7</v>
      </c>
      <c r="AB68" s="9" t="s">
        <v>3</v>
      </c>
      <c r="AC68" s="9" t="s">
        <v>10</v>
      </c>
      <c r="AD68" s="9" t="s">
        <v>5</v>
      </c>
      <c r="AE68" s="9" t="s">
        <v>7</v>
      </c>
      <c r="AF68" s="9" t="s">
        <v>3</v>
      </c>
      <c r="AG68" s="9" t="s">
        <v>20</v>
      </c>
      <c r="AH68" s="9" t="s">
        <v>20</v>
      </c>
      <c r="AI68" s="9" t="s">
        <v>6</v>
      </c>
      <c r="AJ68" s="9" t="s">
        <v>5</v>
      </c>
      <c r="AK68" s="9" t="s">
        <v>12</v>
      </c>
      <c r="AL68" s="9" t="s">
        <v>9</v>
      </c>
      <c r="AM68" s="9" t="s">
        <v>6</v>
      </c>
      <c r="AN68" s="9" t="s">
        <v>20</v>
      </c>
      <c r="AO68" s="9" t="s">
        <v>10</v>
      </c>
      <c r="AP68" s="9" t="s">
        <v>8</v>
      </c>
      <c r="AQ68" s="9" t="s">
        <v>18</v>
      </c>
      <c r="AR68" s="9" t="s">
        <v>9</v>
      </c>
      <c r="AS68" s="9" t="s">
        <v>4</v>
      </c>
      <c r="AT68" s="9" t="s">
        <v>22</v>
      </c>
      <c r="AU68" s="9" t="s">
        <v>3</v>
      </c>
      <c r="AV68" s="9" t="s">
        <v>12</v>
      </c>
      <c r="AW68" s="9" t="s">
        <v>11</v>
      </c>
      <c r="AX68" s="9" t="s">
        <v>19</v>
      </c>
      <c r="AY68" s="9" t="s">
        <v>8</v>
      </c>
      <c r="AZ68" s="9" t="s">
        <v>17</v>
      </c>
      <c r="BA68" s="9" t="s">
        <v>15</v>
      </c>
      <c r="BB68" s="9" t="s">
        <v>10</v>
      </c>
      <c r="BC68" s="9" t="s">
        <v>17</v>
      </c>
      <c r="BD68" s="9" t="s">
        <v>20</v>
      </c>
      <c r="BE68" s="9" t="s">
        <v>12</v>
      </c>
      <c r="BF68" s="9" t="s">
        <v>7</v>
      </c>
      <c r="BG68" s="9" t="s">
        <v>10</v>
      </c>
      <c r="BH68" s="9" t="s">
        <v>12</v>
      </c>
      <c r="BI68" s="18" t="s">
        <v>5</v>
      </c>
      <c r="BJ68" s="9" t="s">
        <v>13</v>
      </c>
      <c r="BK68" s="9" t="s">
        <v>13</v>
      </c>
      <c r="BL68" s="9" t="s">
        <v>13</v>
      </c>
      <c r="BM68" s="9" t="s">
        <v>13</v>
      </c>
      <c r="BN68" s="9" t="s">
        <v>13</v>
      </c>
      <c r="BS68" s="9" t="s">
        <v>13</v>
      </c>
      <c r="BT68" s="9" t="s">
        <v>13</v>
      </c>
      <c r="BU68" s="9" t="s">
        <v>13</v>
      </c>
      <c r="BV68" s="9" t="s">
        <v>13</v>
      </c>
      <c r="BW68" s="9" t="s">
        <v>13</v>
      </c>
      <c r="BX68" s="9" t="s">
        <v>13</v>
      </c>
      <c r="BY68" s="9" t="s">
        <v>13</v>
      </c>
      <c r="BZ68" s="9" t="s">
        <v>13</v>
      </c>
      <c r="CA68" s="9" t="s">
        <v>18</v>
      </c>
      <c r="CB68" s="9" t="s">
        <v>13</v>
      </c>
      <c r="CC68" s="9" t="s">
        <v>13</v>
      </c>
      <c r="CD68" s="9" t="s">
        <v>5</v>
      </c>
      <c r="CE68" s="9" t="s">
        <v>18</v>
      </c>
      <c r="CF68" s="9" t="s">
        <v>13</v>
      </c>
      <c r="CG68" s="9" t="s">
        <v>13</v>
      </c>
      <c r="CH68" s="9" t="s">
        <v>13</v>
      </c>
      <c r="CI68" s="9" t="s">
        <v>6</v>
      </c>
      <c r="CJ68" s="9" t="s">
        <v>11</v>
      </c>
      <c r="CK68" s="9" t="s">
        <v>4</v>
      </c>
      <c r="CL68" s="9" t="s">
        <v>8</v>
      </c>
      <c r="CM68" s="9" t="s">
        <v>9</v>
      </c>
      <c r="CN68" s="9" t="s">
        <v>13</v>
      </c>
      <c r="CO68" s="9" t="s">
        <v>18</v>
      </c>
      <c r="CP68" s="9" t="s">
        <v>17</v>
      </c>
      <c r="CQ68" s="9" t="s">
        <v>6</v>
      </c>
      <c r="CR68" s="9" t="s">
        <v>11</v>
      </c>
      <c r="CS68" s="9" t="s">
        <v>13</v>
      </c>
      <c r="CT68" s="9" t="s">
        <v>10</v>
      </c>
      <c r="CU68" s="9" t="s">
        <v>14</v>
      </c>
      <c r="CV68" s="9" t="s">
        <v>11</v>
      </c>
      <c r="CW68" s="9" t="s">
        <v>8</v>
      </c>
      <c r="CX68" s="9" t="s">
        <v>10</v>
      </c>
      <c r="CY68" s="9" t="s">
        <v>6</v>
      </c>
      <c r="CZ68" s="9" t="s">
        <v>10</v>
      </c>
      <c r="DA68" s="9" t="s">
        <v>23</v>
      </c>
      <c r="DB68" s="9" t="s">
        <v>22</v>
      </c>
      <c r="DC68" s="9" t="s">
        <v>4</v>
      </c>
      <c r="DD68" s="9" t="s">
        <v>13</v>
      </c>
      <c r="DE68" s="9" t="s">
        <v>18</v>
      </c>
      <c r="DF68" s="9" t="s">
        <v>13</v>
      </c>
      <c r="DG68" s="9" t="s">
        <v>13</v>
      </c>
      <c r="DH68" s="9" t="s">
        <v>13</v>
      </c>
      <c r="DI68" s="9" t="s">
        <v>18</v>
      </c>
      <c r="DJ68" s="9" t="s">
        <v>13</v>
      </c>
      <c r="DK68" s="9" t="s">
        <v>13</v>
      </c>
      <c r="DL68" s="9" t="s">
        <v>13</v>
      </c>
      <c r="DM68" s="9" t="s">
        <v>14</v>
      </c>
      <c r="DN68" s="9" t="s">
        <v>13</v>
      </c>
      <c r="DO68" s="9" t="s">
        <v>14</v>
      </c>
      <c r="DP68" s="9" t="s">
        <v>13</v>
      </c>
      <c r="DQ68" s="9" t="s">
        <v>9</v>
      </c>
      <c r="DR68" s="9" t="s">
        <v>13</v>
      </c>
      <c r="DS68" s="9" t="s">
        <v>23</v>
      </c>
      <c r="DT68" s="9" t="s">
        <v>15</v>
      </c>
      <c r="DU68" s="9" t="s">
        <v>19</v>
      </c>
      <c r="DV68" s="9" t="s">
        <v>13</v>
      </c>
      <c r="DW68" s="9" t="s">
        <v>13</v>
      </c>
      <c r="DX68" s="9" t="s">
        <v>13</v>
      </c>
      <c r="DY68" s="9" t="s">
        <v>18</v>
      </c>
      <c r="DZ68" s="9" t="s">
        <v>7</v>
      </c>
      <c r="EA68" s="9" t="s">
        <v>7</v>
      </c>
      <c r="EB68" s="9" t="s">
        <v>4</v>
      </c>
      <c r="EC68" s="9" t="s">
        <v>18</v>
      </c>
      <c r="ED68" s="9" t="s">
        <v>8</v>
      </c>
      <c r="EE68" s="9" t="s">
        <v>17</v>
      </c>
      <c r="EF68" s="9" t="s">
        <v>8</v>
      </c>
      <c r="EG68" s="9" t="s">
        <v>9</v>
      </c>
      <c r="EH68" s="9" t="s">
        <v>6</v>
      </c>
      <c r="EI68" s="9" t="s">
        <v>12</v>
      </c>
      <c r="EJ68" s="9" t="s">
        <v>7</v>
      </c>
      <c r="EK68" s="9" t="s">
        <v>8</v>
      </c>
      <c r="EL68" s="9" t="s">
        <v>20</v>
      </c>
      <c r="EM68" s="9" t="s">
        <v>9</v>
      </c>
      <c r="EN68" s="9" t="s">
        <v>14</v>
      </c>
      <c r="EO68" s="9" t="s">
        <v>10</v>
      </c>
      <c r="EP68" s="9" t="s">
        <v>9</v>
      </c>
      <c r="EQ68" s="9" t="s">
        <v>18</v>
      </c>
      <c r="ER68" s="9" t="s">
        <v>8</v>
      </c>
      <c r="ES68" s="9" t="s">
        <v>6</v>
      </c>
      <c r="ET68" s="9" t="s">
        <v>5</v>
      </c>
      <c r="EU68" s="9" t="s">
        <v>7</v>
      </c>
      <c r="EV68" s="9" t="s">
        <v>6</v>
      </c>
      <c r="EW68" s="9" t="s">
        <v>15</v>
      </c>
      <c r="EX68" s="9" t="s">
        <v>20</v>
      </c>
      <c r="EY68" s="9" t="s">
        <v>11</v>
      </c>
      <c r="EZ68" s="9" t="s">
        <v>5</v>
      </c>
      <c r="FA68" s="9" t="s">
        <v>10</v>
      </c>
      <c r="FB68" s="9" t="s">
        <v>8</v>
      </c>
      <c r="FC68" s="9" t="s">
        <v>13</v>
      </c>
      <c r="FD68" s="9" t="s">
        <v>18</v>
      </c>
      <c r="FE68" s="9" t="s">
        <v>22</v>
      </c>
      <c r="FF68" s="9" t="s">
        <v>5</v>
      </c>
      <c r="FG68" s="9" t="s">
        <v>7</v>
      </c>
      <c r="FH68" s="9" t="s">
        <v>13</v>
      </c>
      <c r="FI68" s="9" t="s">
        <v>10</v>
      </c>
      <c r="FJ68" s="9" t="s">
        <v>13</v>
      </c>
      <c r="FK68" s="9" t="s">
        <v>6</v>
      </c>
      <c r="FL68" s="9" t="s">
        <v>20</v>
      </c>
      <c r="FM68" s="9" t="s">
        <v>16</v>
      </c>
      <c r="FN68" s="9" t="s">
        <v>22</v>
      </c>
      <c r="FO68" s="9" t="s">
        <v>13</v>
      </c>
      <c r="FP68" s="9" t="s">
        <v>11</v>
      </c>
      <c r="FQ68" s="9" t="s">
        <v>13</v>
      </c>
      <c r="FR68" s="9" t="s">
        <v>3</v>
      </c>
      <c r="FS68" s="9" t="s">
        <v>13</v>
      </c>
      <c r="FT68" s="9" t="s">
        <v>13</v>
      </c>
      <c r="FU68" s="9" t="s">
        <v>13</v>
      </c>
      <c r="FV68" s="9" t="s">
        <v>13</v>
      </c>
      <c r="FW68" s="9" t="s">
        <v>17</v>
      </c>
      <c r="FX68" s="9" t="s">
        <v>4</v>
      </c>
      <c r="FY68" s="9" t="s">
        <v>17</v>
      </c>
      <c r="FZ68" s="9" t="s">
        <v>13</v>
      </c>
      <c r="GA68" s="9" t="s">
        <v>9</v>
      </c>
      <c r="GB68" s="9" t="s">
        <v>13</v>
      </c>
      <c r="GC68" s="9" t="s">
        <v>12</v>
      </c>
      <c r="GD68" s="9" t="s">
        <v>20</v>
      </c>
      <c r="GE68" s="9" t="s">
        <v>13</v>
      </c>
      <c r="GF68" s="9" t="s">
        <v>16</v>
      </c>
      <c r="GG68" s="9" t="s">
        <v>18</v>
      </c>
      <c r="GH68" s="9" t="s">
        <v>13</v>
      </c>
      <c r="GI68" s="9" t="s">
        <v>17</v>
      </c>
      <c r="GJ68" s="9" t="s">
        <v>22</v>
      </c>
      <c r="GK68" s="9" t="s">
        <v>20</v>
      </c>
      <c r="GL68" s="9" t="s">
        <v>18</v>
      </c>
      <c r="GM68" s="9" t="s">
        <v>10</v>
      </c>
      <c r="GN68" s="9" t="s">
        <v>4</v>
      </c>
      <c r="GO68" s="9" t="s">
        <v>17</v>
      </c>
      <c r="GP68" s="9" t="s">
        <v>7</v>
      </c>
      <c r="GQ68" s="9" t="s">
        <v>9</v>
      </c>
      <c r="GR68" s="9" t="s">
        <v>4</v>
      </c>
      <c r="GS68" s="9" t="s">
        <v>18</v>
      </c>
      <c r="GT68" s="9" t="s">
        <v>8</v>
      </c>
      <c r="GU68" s="9" t="s">
        <v>20</v>
      </c>
      <c r="GV68" s="9" t="s">
        <v>5</v>
      </c>
      <c r="GW68" s="9" t="s">
        <v>16</v>
      </c>
      <c r="GX68" s="9" t="s">
        <v>9</v>
      </c>
      <c r="GY68" s="9" t="s">
        <v>23</v>
      </c>
      <c r="GZ68" s="9" t="s">
        <v>17</v>
      </c>
      <c r="HA68" s="9" t="s">
        <v>5</v>
      </c>
      <c r="HB68" s="9" t="s">
        <v>6</v>
      </c>
      <c r="HC68" s="9" t="s">
        <v>7</v>
      </c>
      <c r="HD68" s="9" t="s">
        <v>4</v>
      </c>
      <c r="HE68" s="9" t="s">
        <v>14</v>
      </c>
      <c r="HF68" s="9" t="s">
        <v>10</v>
      </c>
      <c r="HG68" s="9" t="s">
        <v>11</v>
      </c>
      <c r="HH68" s="9" t="s">
        <v>19</v>
      </c>
      <c r="HI68" s="9" t="s">
        <v>15</v>
      </c>
      <c r="HJ68" s="9" t="s">
        <v>4</v>
      </c>
      <c r="HK68" s="9" t="s">
        <v>3</v>
      </c>
      <c r="HL68" s="9" t="s">
        <v>15</v>
      </c>
      <c r="HM68" s="9" t="s">
        <v>14</v>
      </c>
      <c r="HN68" s="9" t="s">
        <v>9</v>
      </c>
      <c r="HO68" s="9" t="s">
        <v>10</v>
      </c>
      <c r="HP68" s="9" t="s">
        <v>14</v>
      </c>
      <c r="HQ68" s="9" t="s">
        <v>17</v>
      </c>
      <c r="HR68" s="9" t="s">
        <v>5</v>
      </c>
      <c r="HS68" s="9" t="s">
        <v>11</v>
      </c>
      <c r="HT68" s="9" t="s">
        <v>23</v>
      </c>
      <c r="HU68" s="9" t="s">
        <v>11</v>
      </c>
      <c r="HV68" s="9" t="s">
        <v>18</v>
      </c>
      <c r="HW68" s="9" t="s">
        <v>6</v>
      </c>
      <c r="HX68" s="9" t="s">
        <v>17</v>
      </c>
      <c r="HY68" s="9" t="s">
        <v>10</v>
      </c>
      <c r="HZ68" s="9" t="s">
        <v>13</v>
      </c>
      <c r="IA68" s="9" t="s">
        <v>11</v>
      </c>
      <c r="IB68" s="9" t="s">
        <v>13</v>
      </c>
      <c r="IC68" s="9" t="s">
        <v>13</v>
      </c>
      <c r="ID68" s="9" t="s">
        <v>13</v>
      </c>
      <c r="IE68" s="9" t="s">
        <v>13</v>
      </c>
      <c r="IF68" s="9" t="s">
        <v>13</v>
      </c>
      <c r="IG68" s="9" t="s">
        <v>20</v>
      </c>
      <c r="IH68" s="9" t="s">
        <v>12</v>
      </c>
      <c r="II68" s="9" t="s">
        <v>15</v>
      </c>
      <c r="IJ68" s="9" t="s">
        <v>17</v>
      </c>
      <c r="IK68" s="9" t="s">
        <v>13</v>
      </c>
      <c r="IL68" s="9" t="s">
        <v>10</v>
      </c>
      <c r="IM68" s="9" t="s">
        <v>22</v>
      </c>
      <c r="IN68" s="9" t="s">
        <v>13</v>
      </c>
      <c r="IO68" s="9" t="s">
        <v>13</v>
      </c>
      <c r="IP68" s="9" t="s">
        <v>13</v>
      </c>
      <c r="IQ68" s="9" t="s">
        <v>13</v>
      </c>
      <c r="IR68" s="9" t="s">
        <v>13</v>
      </c>
      <c r="IS68" s="9" t="s">
        <v>13</v>
      </c>
      <c r="IT68" s="9" t="s">
        <v>13</v>
      </c>
      <c r="IU68" s="9" t="s">
        <v>13</v>
      </c>
      <c r="IV68" s="9" t="s">
        <v>13</v>
      </c>
      <c r="IW68" s="9" t="s">
        <v>13</v>
      </c>
      <c r="IX68" s="9" t="s">
        <v>13</v>
      </c>
      <c r="IY68" s="9" t="s">
        <v>4</v>
      </c>
      <c r="IZ68" s="9" t="s">
        <v>9</v>
      </c>
      <c r="JA68" s="9" t="s">
        <v>16</v>
      </c>
      <c r="JB68" s="9" t="s">
        <v>13</v>
      </c>
      <c r="JC68" s="9" t="s">
        <v>13</v>
      </c>
      <c r="JD68" s="9" t="s">
        <v>6</v>
      </c>
      <c r="JE68" s="9" t="s">
        <v>15</v>
      </c>
      <c r="JF68" s="9" t="s">
        <v>13</v>
      </c>
      <c r="JG68" s="9" t="s">
        <v>11</v>
      </c>
      <c r="JH68" s="9" t="s">
        <v>13</v>
      </c>
      <c r="JI68" s="9" t="s">
        <v>13</v>
      </c>
      <c r="JJ68" s="9" t="s">
        <v>12</v>
      </c>
      <c r="JK68" s="9" t="s">
        <v>6</v>
      </c>
      <c r="JL68" s="9" t="s">
        <v>17</v>
      </c>
      <c r="JM68" s="9" t="s">
        <v>10</v>
      </c>
      <c r="JN68" s="9" t="s">
        <v>20</v>
      </c>
      <c r="JO68" s="9" t="s">
        <v>12</v>
      </c>
      <c r="JP68" s="9" t="s">
        <v>14</v>
      </c>
      <c r="JQ68" s="9" t="s">
        <v>17</v>
      </c>
      <c r="JR68" s="9" t="s">
        <v>17</v>
      </c>
      <c r="JS68" s="9" t="s">
        <v>10</v>
      </c>
      <c r="JT68" s="9" t="s">
        <v>15</v>
      </c>
      <c r="JU68" s="9" t="s">
        <v>9</v>
      </c>
      <c r="JV68" s="9" t="s">
        <v>6</v>
      </c>
      <c r="JW68" s="9" t="s">
        <v>17</v>
      </c>
      <c r="JX68" s="9" t="s">
        <v>4</v>
      </c>
      <c r="JY68" s="9" t="s">
        <v>6</v>
      </c>
      <c r="JZ68" s="9" t="s">
        <v>19</v>
      </c>
      <c r="KA68" s="9" t="s">
        <v>4</v>
      </c>
      <c r="KB68" s="9" t="s">
        <v>14</v>
      </c>
      <c r="KC68" s="9" t="s">
        <v>15</v>
      </c>
      <c r="KD68" s="9" t="s">
        <v>6</v>
      </c>
      <c r="KE68" s="9" t="s">
        <v>12</v>
      </c>
      <c r="KF68" s="9" t="s">
        <v>9</v>
      </c>
      <c r="KG68" s="9" t="s">
        <v>8</v>
      </c>
      <c r="KH68" s="9" t="s">
        <v>17</v>
      </c>
      <c r="KI68" s="9" t="s">
        <v>4</v>
      </c>
      <c r="KJ68" s="9" t="s">
        <v>20</v>
      </c>
      <c r="KK68" s="9" t="s">
        <v>6</v>
      </c>
      <c r="KL68" s="9" t="s">
        <v>22</v>
      </c>
      <c r="KM68" s="9" t="s">
        <v>6</v>
      </c>
      <c r="KN68" s="9" t="s">
        <v>5</v>
      </c>
      <c r="KO68" s="9" t="s">
        <v>17</v>
      </c>
      <c r="KP68" s="9" t="s">
        <v>22</v>
      </c>
      <c r="KQ68" s="9" t="s">
        <v>10</v>
      </c>
      <c r="KR68" s="9" t="s">
        <v>3</v>
      </c>
      <c r="KS68" s="9" t="s">
        <v>10</v>
      </c>
      <c r="KT68" s="9" t="s">
        <v>23</v>
      </c>
      <c r="KU68" s="9" t="s">
        <v>15</v>
      </c>
      <c r="KV68" s="9" t="s">
        <v>4</v>
      </c>
      <c r="KW68" s="9" t="s">
        <v>13</v>
      </c>
      <c r="KX68" s="9" t="s">
        <v>13</v>
      </c>
      <c r="KY68" s="9" t="s">
        <v>13</v>
      </c>
      <c r="KZ68" s="9" t="s">
        <v>13</v>
      </c>
      <c r="LA68" s="9" t="s">
        <v>20</v>
      </c>
      <c r="LB68" s="9" t="s">
        <v>12</v>
      </c>
      <c r="LC68" s="9" t="s">
        <v>18</v>
      </c>
      <c r="LD68" s="9" t="s">
        <v>13</v>
      </c>
      <c r="LE68" s="9" t="s">
        <v>23</v>
      </c>
      <c r="LF68" s="9" t="s">
        <v>5</v>
      </c>
      <c r="LG68" s="9" t="s">
        <v>6</v>
      </c>
      <c r="LH68" s="9" t="s">
        <v>4</v>
      </c>
      <c r="LI68" s="9" t="s">
        <v>11</v>
      </c>
      <c r="LJ68" s="9" t="s">
        <v>14</v>
      </c>
      <c r="LK68" s="9" t="s">
        <v>20</v>
      </c>
      <c r="LL68" s="9" t="s">
        <v>11</v>
      </c>
      <c r="LM68" s="9" t="s">
        <v>16</v>
      </c>
      <c r="LN68" s="9" t="s">
        <v>7</v>
      </c>
      <c r="LO68" s="9" t="s">
        <v>7</v>
      </c>
      <c r="LP68" s="9" t="s">
        <v>8</v>
      </c>
      <c r="LQ68" s="9" t="s">
        <v>13</v>
      </c>
      <c r="LR68" s="9" t="s">
        <v>13</v>
      </c>
      <c r="LS68" s="9" t="s">
        <v>13</v>
      </c>
      <c r="LT68" s="9" t="s">
        <v>13</v>
      </c>
      <c r="LU68" s="9" t="s">
        <v>13</v>
      </c>
      <c r="LV68" s="9" t="s">
        <v>5</v>
      </c>
      <c r="LW68" s="9" t="s">
        <v>13</v>
      </c>
      <c r="LX68" s="9" t="s">
        <v>13</v>
      </c>
      <c r="LY68" s="9" t="s">
        <v>13</v>
      </c>
      <c r="LZ68" s="9" t="s">
        <v>13</v>
      </c>
      <c r="MA68" s="9" t="s">
        <v>13</v>
      </c>
      <c r="MB68" s="9" t="s">
        <v>13</v>
      </c>
      <c r="MC68" s="9" t="s">
        <v>13</v>
      </c>
      <c r="MD68" s="9" t="s">
        <v>13</v>
      </c>
      <c r="ME68" s="9" t="s">
        <v>13</v>
      </c>
      <c r="MF68" s="9" t="s">
        <v>13</v>
      </c>
      <c r="MG68" s="9" t="s">
        <v>13</v>
      </c>
      <c r="MH68" s="9" t="s">
        <v>13</v>
      </c>
      <c r="MI68" s="9" t="s">
        <v>13</v>
      </c>
      <c r="MJ68" s="9" t="s">
        <v>13</v>
      </c>
      <c r="MK68" s="9" t="s">
        <v>13</v>
      </c>
      <c r="ML68" s="9" t="s">
        <v>13</v>
      </c>
      <c r="MM68" s="9" t="s">
        <v>13</v>
      </c>
      <c r="MN68" s="9" t="s">
        <v>13</v>
      </c>
      <c r="MO68" s="9" t="s">
        <v>13</v>
      </c>
      <c r="MP68" s="9" t="s">
        <v>13</v>
      </c>
      <c r="MQ68" s="9" t="s">
        <v>13</v>
      </c>
      <c r="MR68" s="9" t="s">
        <v>13</v>
      </c>
      <c r="MS68" s="9" t="s">
        <v>13</v>
      </c>
      <c r="MT68" s="9" t="s">
        <v>20</v>
      </c>
      <c r="MU68" s="9" t="s">
        <v>12</v>
      </c>
      <c r="MV68" s="9" t="s">
        <v>13</v>
      </c>
      <c r="MW68" s="9" t="s">
        <v>18</v>
      </c>
      <c r="MX68" s="9" t="s">
        <v>10</v>
      </c>
      <c r="MY68" s="9" t="s">
        <v>11</v>
      </c>
      <c r="MZ68" s="9" t="s">
        <v>16</v>
      </c>
      <c r="NA68" s="9" t="s">
        <v>9</v>
      </c>
      <c r="NB68" s="9" t="s">
        <v>5</v>
      </c>
      <c r="NC68" s="9" t="s">
        <v>11</v>
      </c>
      <c r="ND68" s="9" t="s">
        <v>23</v>
      </c>
      <c r="NE68" s="9" t="s">
        <v>6</v>
      </c>
      <c r="NF68" s="9" t="s">
        <v>15</v>
      </c>
      <c r="NG68" s="9" t="s">
        <v>17</v>
      </c>
      <c r="NH68" s="9" t="s">
        <v>13</v>
      </c>
      <c r="NI68" s="9" t="s">
        <v>18</v>
      </c>
      <c r="NJ68" s="9" t="s">
        <v>18</v>
      </c>
      <c r="NK68" s="9" t="s">
        <v>13</v>
      </c>
      <c r="NL68" s="9" t="s">
        <v>13</v>
      </c>
      <c r="NM68" s="9" t="s">
        <v>13</v>
      </c>
      <c r="NN68" s="9" t="s">
        <v>18</v>
      </c>
      <c r="NO68" s="9" t="s">
        <v>5</v>
      </c>
      <c r="NP68" s="9" t="s">
        <v>23</v>
      </c>
      <c r="NQ68" s="9" t="s">
        <v>9</v>
      </c>
      <c r="NR68" s="9" t="s">
        <v>9</v>
      </c>
      <c r="NS68" s="9" t="s">
        <v>7</v>
      </c>
      <c r="NT68" s="9" t="s">
        <v>20</v>
      </c>
      <c r="NU68" s="9" t="s">
        <v>18</v>
      </c>
      <c r="NV68" s="9" t="s">
        <v>10</v>
      </c>
      <c r="NW68" s="9" t="s">
        <v>22</v>
      </c>
      <c r="NX68" s="9" t="s">
        <v>10</v>
      </c>
      <c r="NY68" s="9" t="s">
        <v>13</v>
      </c>
      <c r="NZ68" s="9" t="s">
        <v>13</v>
      </c>
      <c r="OA68" s="9" t="s">
        <v>4</v>
      </c>
      <c r="OB68" s="9" t="s">
        <v>13</v>
      </c>
      <c r="OC68" s="9" t="s">
        <v>18</v>
      </c>
      <c r="OD68" s="9" t="s">
        <v>13</v>
      </c>
      <c r="OE68" s="9" t="s">
        <v>13</v>
      </c>
      <c r="OF68" s="9" t="s">
        <v>13</v>
      </c>
      <c r="OG68" s="9" t="s">
        <v>18</v>
      </c>
      <c r="OH68" s="9" t="s">
        <v>22</v>
      </c>
      <c r="OI68" s="9" t="s">
        <v>22</v>
      </c>
      <c r="OJ68" s="9" t="s">
        <v>13</v>
      </c>
      <c r="OK68" s="9" t="s">
        <v>7</v>
      </c>
      <c r="OL68" s="9" t="s">
        <v>13</v>
      </c>
      <c r="OM68" s="9" t="s">
        <v>13</v>
      </c>
      <c r="ON68" s="9" t="s">
        <v>7</v>
      </c>
      <c r="OO68" s="9" t="s">
        <v>7</v>
      </c>
      <c r="OP68" s="9" t="s">
        <v>4</v>
      </c>
      <c r="OQ68" s="9" t="s">
        <v>10</v>
      </c>
      <c r="OR68" s="9" t="s">
        <v>15</v>
      </c>
      <c r="OS68" s="9" t="s">
        <v>5</v>
      </c>
      <c r="OT68" s="9" t="s">
        <v>20</v>
      </c>
      <c r="OU68" s="9" t="s">
        <v>4</v>
      </c>
      <c r="OV68" s="9" t="s">
        <v>13</v>
      </c>
      <c r="OW68" s="9" t="s">
        <v>4</v>
      </c>
      <c r="OX68" s="9" t="s">
        <v>8</v>
      </c>
      <c r="OY68" s="9" t="s">
        <v>6</v>
      </c>
      <c r="OZ68" s="9" t="s">
        <v>14</v>
      </c>
      <c r="PA68" s="9" t="s">
        <v>7</v>
      </c>
      <c r="PB68" s="9" t="s">
        <v>6</v>
      </c>
      <c r="PC68" s="9" t="s">
        <v>11</v>
      </c>
      <c r="PD68" s="9" t="s">
        <v>13</v>
      </c>
      <c r="PE68" s="9" t="s">
        <v>6</v>
      </c>
      <c r="PF68" s="9" t="s">
        <v>6</v>
      </c>
      <c r="PG68" s="9" t="s">
        <v>13</v>
      </c>
      <c r="PH68" s="9" t="s">
        <v>13</v>
      </c>
      <c r="PI68" s="9" t="s">
        <v>13</v>
      </c>
      <c r="PJ68" s="9" t="s">
        <v>13</v>
      </c>
      <c r="PK68" s="9" t="s">
        <v>13</v>
      </c>
      <c r="PL68" s="9" t="s">
        <v>13</v>
      </c>
      <c r="PM68" s="9" t="s">
        <v>13</v>
      </c>
      <c r="PN68" s="9" t="s">
        <v>13</v>
      </c>
      <c r="PO68" s="9" t="s">
        <v>13</v>
      </c>
      <c r="PP68" s="9" t="s">
        <v>13</v>
      </c>
      <c r="PQ68" s="9" t="s">
        <v>13</v>
      </c>
      <c r="PR68" s="9" t="s">
        <v>13</v>
      </c>
    </row>
    <row r="69" spans="1:434">
      <c r="A69" s="14" t="s">
        <v>92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CJ69" s="9" t="s">
        <v>19</v>
      </c>
      <c r="CK69" s="9" t="s">
        <v>19</v>
      </c>
      <c r="CL69" s="9" t="s">
        <v>19</v>
      </c>
      <c r="CM69" s="9" t="s">
        <v>19</v>
      </c>
      <c r="CO69" s="9" t="s">
        <v>19</v>
      </c>
      <c r="CP69" s="9" t="s">
        <v>19</v>
      </c>
      <c r="CQ69" s="9" t="s">
        <v>19</v>
      </c>
      <c r="CV69" s="9" t="s">
        <v>8</v>
      </c>
      <c r="CW69" s="9" t="s">
        <v>8</v>
      </c>
      <c r="CX69" s="9" t="s">
        <v>8</v>
      </c>
      <c r="CY69" s="9" t="s">
        <v>8</v>
      </c>
      <c r="CZ69" s="9" t="s">
        <v>8</v>
      </c>
      <c r="DA69" s="9" t="s">
        <v>8</v>
      </c>
      <c r="DB69" s="9" t="s">
        <v>8</v>
      </c>
      <c r="DO69" s="9" t="s">
        <v>8</v>
      </c>
      <c r="DQ69" s="9" t="s">
        <v>8</v>
      </c>
      <c r="DS69" s="9" t="s">
        <v>8</v>
      </c>
      <c r="DT69" s="9" t="s">
        <v>8</v>
      </c>
      <c r="DU69" s="9" t="s">
        <v>8</v>
      </c>
      <c r="DZ69" s="9" t="s">
        <v>19</v>
      </c>
      <c r="EA69" s="9" t="s">
        <v>19</v>
      </c>
      <c r="EB69" s="9" t="s">
        <v>19</v>
      </c>
      <c r="EC69" s="9" t="s">
        <v>19</v>
      </c>
      <c r="ED69" s="9" t="s">
        <v>19</v>
      </c>
      <c r="EJ69" s="9" t="s">
        <v>19</v>
      </c>
      <c r="EK69" s="9" t="s">
        <v>19</v>
      </c>
      <c r="EL69" s="9" t="s">
        <v>19</v>
      </c>
      <c r="EM69" s="9" t="s">
        <v>19</v>
      </c>
      <c r="EN69" s="9" t="s">
        <v>19</v>
      </c>
      <c r="EO69" s="9" t="s">
        <v>19</v>
      </c>
      <c r="EP69" s="9" t="s">
        <v>19</v>
      </c>
      <c r="EQ69" s="9" t="s">
        <v>19</v>
      </c>
      <c r="ER69" s="9" t="s">
        <v>19</v>
      </c>
      <c r="ES69" s="9" t="s">
        <v>19</v>
      </c>
      <c r="ET69" s="9" t="s">
        <v>19</v>
      </c>
      <c r="EU69" s="9" t="s">
        <v>19</v>
      </c>
      <c r="EV69" s="9" t="s">
        <v>19</v>
      </c>
      <c r="EW69" s="9" t="s">
        <v>19</v>
      </c>
      <c r="EX69" s="9" t="s">
        <v>19</v>
      </c>
      <c r="GC69" s="9" t="s">
        <v>19</v>
      </c>
      <c r="GD69" s="9" t="s">
        <v>19</v>
      </c>
      <c r="GF69" s="9" t="s">
        <v>19</v>
      </c>
      <c r="GM69" s="9" t="s">
        <v>19</v>
      </c>
      <c r="GN69" s="9" t="s">
        <v>19</v>
      </c>
      <c r="GO69" s="9" t="s">
        <v>19</v>
      </c>
      <c r="GP69" s="9" t="s">
        <v>19</v>
      </c>
      <c r="GQ69" s="9" t="s">
        <v>19</v>
      </c>
      <c r="GR69" s="9" t="s">
        <v>19</v>
      </c>
      <c r="GS69" s="9" t="s">
        <v>19</v>
      </c>
      <c r="GV69" s="9" t="s">
        <v>19</v>
      </c>
      <c r="GW69" s="9" t="s">
        <v>19</v>
      </c>
      <c r="GX69" s="9" t="s">
        <v>19</v>
      </c>
      <c r="GY69" s="9" t="s">
        <v>19</v>
      </c>
      <c r="GZ69" s="9" t="s">
        <v>19</v>
      </c>
      <c r="HA69" s="9" t="s">
        <v>19</v>
      </c>
      <c r="HB69" s="9" t="s">
        <v>19</v>
      </c>
      <c r="HC69" s="9" t="s">
        <v>19</v>
      </c>
      <c r="HD69" s="9" t="s">
        <v>19</v>
      </c>
      <c r="HE69" s="9" t="s">
        <v>19</v>
      </c>
      <c r="HF69" s="9" t="s">
        <v>19</v>
      </c>
      <c r="HH69" s="9" t="s">
        <v>19</v>
      </c>
      <c r="HI69" s="9" t="s">
        <v>19</v>
      </c>
      <c r="HJ69" s="9" t="s">
        <v>19</v>
      </c>
      <c r="HK69" s="9" t="s">
        <v>19</v>
      </c>
      <c r="HL69" s="9" t="s">
        <v>19</v>
      </c>
      <c r="HM69" s="9" t="s">
        <v>19</v>
      </c>
      <c r="HN69" s="9" t="s">
        <v>19</v>
      </c>
      <c r="HO69" s="9" t="s">
        <v>19</v>
      </c>
      <c r="HP69" s="9" t="s">
        <v>19</v>
      </c>
      <c r="HQ69" s="9" t="s">
        <v>19</v>
      </c>
      <c r="HR69" s="9" t="s">
        <v>19</v>
      </c>
      <c r="IH69" s="9" t="s">
        <v>19</v>
      </c>
      <c r="II69" s="9" t="s">
        <v>19</v>
      </c>
      <c r="IJ69" s="9" t="s">
        <v>19</v>
      </c>
      <c r="IZ69" s="9" t="s">
        <v>19</v>
      </c>
      <c r="JA69" s="9" t="s">
        <v>19</v>
      </c>
      <c r="JD69" s="9" t="s">
        <v>19</v>
      </c>
      <c r="JE69" s="9" t="s">
        <v>19</v>
      </c>
      <c r="JO69" s="9" t="s">
        <v>19</v>
      </c>
      <c r="JP69" s="9" t="s">
        <v>19</v>
      </c>
      <c r="JQ69" s="9" t="s">
        <v>19</v>
      </c>
      <c r="JR69" s="9" t="s">
        <v>19</v>
      </c>
      <c r="JS69" s="9" t="s">
        <v>19</v>
      </c>
      <c r="JT69" s="9" t="s">
        <v>19</v>
      </c>
      <c r="JU69" s="9" t="s">
        <v>19</v>
      </c>
      <c r="JV69" s="9" t="s">
        <v>19</v>
      </c>
      <c r="JW69" s="9" t="s">
        <v>19</v>
      </c>
      <c r="JX69" s="9" t="s">
        <v>19</v>
      </c>
      <c r="JY69" s="9" t="s">
        <v>19</v>
      </c>
      <c r="JZ69" s="9" t="s">
        <v>19</v>
      </c>
      <c r="KH69" s="9" t="s">
        <v>19</v>
      </c>
      <c r="KI69" s="9" t="s">
        <v>19</v>
      </c>
      <c r="KJ69" s="9" t="s">
        <v>19</v>
      </c>
      <c r="KK69" s="9" t="s">
        <v>19</v>
      </c>
      <c r="KL69" s="9" t="s">
        <v>19</v>
      </c>
      <c r="KM69" s="9" t="s">
        <v>19</v>
      </c>
      <c r="KN69" s="9" t="s">
        <v>19</v>
      </c>
      <c r="KO69" s="9" t="s">
        <v>19</v>
      </c>
      <c r="KP69" s="9" t="s">
        <v>19</v>
      </c>
      <c r="KQ69" s="9" t="s">
        <v>19</v>
      </c>
      <c r="KS69" s="9" t="s">
        <v>8</v>
      </c>
      <c r="KT69" s="9" t="s">
        <v>8</v>
      </c>
      <c r="KU69" s="9" t="s">
        <v>8</v>
      </c>
      <c r="KV69" s="9" t="s">
        <v>8</v>
      </c>
      <c r="LE69" s="9" t="s">
        <v>8</v>
      </c>
      <c r="LF69" s="9" t="s">
        <v>8</v>
      </c>
      <c r="LG69" s="9" t="s">
        <v>8</v>
      </c>
      <c r="LH69" s="9" t="s">
        <v>8</v>
      </c>
      <c r="LI69" s="9" t="s">
        <v>8</v>
      </c>
      <c r="LJ69" s="9" t="s">
        <v>8</v>
      </c>
      <c r="LK69" s="9" t="s">
        <v>8</v>
      </c>
      <c r="LL69" s="9" t="s">
        <v>8</v>
      </c>
      <c r="LM69" s="9" t="s">
        <v>8</v>
      </c>
      <c r="LN69" s="9" t="s">
        <v>8</v>
      </c>
      <c r="MW69" s="9" t="s">
        <v>8</v>
      </c>
      <c r="MX69" s="9" t="s">
        <v>8</v>
      </c>
      <c r="MY69" s="9" t="s">
        <v>8</v>
      </c>
      <c r="MZ69" s="9" t="s">
        <v>8</v>
      </c>
      <c r="NA69" s="9" t="s">
        <v>8</v>
      </c>
      <c r="NB69" s="9" t="s">
        <v>8</v>
      </c>
      <c r="NC69" s="9" t="s">
        <v>8</v>
      </c>
      <c r="ND69" s="9" t="s">
        <v>8</v>
      </c>
      <c r="NE69" s="9" t="s">
        <v>8</v>
      </c>
      <c r="NF69" s="9" t="s">
        <v>8</v>
      </c>
      <c r="NG69" s="9" t="s">
        <v>8</v>
      </c>
      <c r="NN69" s="9" t="s">
        <v>8</v>
      </c>
      <c r="NO69" s="9" t="s">
        <v>8</v>
      </c>
      <c r="NP69" s="9" t="s">
        <v>8</v>
      </c>
      <c r="NQ69" s="9" t="s">
        <v>8</v>
      </c>
      <c r="NR69" s="9" t="s">
        <v>8</v>
      </c>
      <c r="NS69" s="9" t="s">
        <v>8</v>
      </c>
      <c r="NT69" s="9" t="s">
        <v>8</v>
      </c>
      <c r="NU69" s="9" t="s">
        <v>8</v>
      </c>
      <c r="NV69" s="9" t="s">
        <v>8</v>
      </c>
      <c r="NW69" s="9" t="s">
        <v>8</v>
      </c>
      <c r="NX69" s="9" t="s">
        <v>8</v>
      </c>
      <c r="OG69" s="9" t="s">
        <v>19</v>
      </c>
      <c r="OH69" s="9" t="s">
        <v>19</v>
      </c>
      <c r="OI69" s="9" t="s">
        <v>19</v>
      </c>
      <c r="OK69" s="9" t="s">
        <v>19</v>
      </c>
      <c r="ON69" s="9" t="s">
        <v>19</v>
      </c>
      <c r="OO69" s="9" t="s">
        <v>19</v>
      </c>
      <c r="OP69" s="9" t="s">
        <v>19</v>
      </c>
      <c r="OQ69" s="9" t="s">
        <v>19</v>
      </c>
      <c r="OR69" s="9" t="s">
        <v>19</v>
      </c>
      <c r="OS69" s="9" t="s">
        <v>19</v>
      </c>
      <c r="OT69" s="9" t="s">
        <v>19</v>
      </c>
      <c r="OU69" s="9" t="s">
        <v>19</v>
      </c>
      <c r="OW69" s="9" t="s">
        <v>19</v>
      </c>
      <c r="OX69" s="9" t="s">
        <v>19</v>
      </c>
      <c r="OY69" s="9" t="s">
        <v>19</v>
      </c>
      <c r="OZ69" s="9" t="s">
        <v>19</v>
      </c>
      <c r="PA69" s="9" t="s">
        <v>19</v>
      </c>
    </row>
    <row r="71" spans="1:434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434">
      <c r="A72" s="22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434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434">
      <c r="A74" s="2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434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434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434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434">
      <c r="A78" s="22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</sheetData>
  <mergeCells count="22">
    <mergeCell ref="DY5:ED5"/>
    <mergeCell ref="B5:BI5"/>
    <mergeCell ref="BM5:BY5"/>
    <mergeCell ref="CA5:CQ5"/>
    <mergeCell ref="CU5:DB5"/>
    <mergeCell ref="DO5:DV5"/>
    <mergeCell ref="EJ5:EX5"/>
    <mergeCell ref="GC5:GF5"/>
    <mergeCell ref="GM5:GS5"/>
    <mergeCell ref="GV5:HF5"/>
    <mergeCell ref="HH5:HR5"/>
    <mergeCell ref="OK5:PA5"/>
    <mergeCell ref="EY6:GL6"/>
    <mergeCell ref="HS6:JN6"/>
    <mergeCell ref="LN6:MV6"/>
    <mergeCell ref="JO5:KA5"/>
    <mergeCell ref="KH5:KR5"/>
    <mergeCell ref="KS5:LA5"/>
    <mergeCell ref="LF5:LM5"/>
    <mergeCell ref="MX5:NF5"/>
    <mergeCell ref="NO5:NW5"/>
    <mergeCell ref="IY5:JE5"/>
  </mergeCells>
  <conditionalFormatting sqref="A8:Z16 A18:Z18 A21:Z33 A35 A54:Z54 A56:Z57 A59:Z60 A62:C62 A63:Z63 A65:Z66 A68:Q68 A69:Z69">
    <cfRule type="cellIs" dxfId="9" priority="20" operator="equal">
      <formula>"X"</formula>
    </cfRule>
  </conditionalFormatting>
  <conditionalFormatting sqref="A36:Z42 A44:Z51">
    <cfRule type="cellIs" dxfId="8" priority="1" operator="equal">
      <formula>"X"</formula>
    </cfRule>
  </conditionalFormatting>
  <conditionalFormatting sqref="AA9:XFD10 AA12:XFD13 AA15:XFD16 AA18:XFD18 AA21:XFD21 AA22:AR22 BA22:XFD22 AA24:XFD25 AA27:XFD28 AA30:XFD31 AA33:XFD33 AA36:XFD37 AA39:XFD40 AA42:XFD42 AA45:XFD46 AA48:XFD49 AA51:BB51 BE51:XFD51 AA52:XFD52 AA54:AE54 BJ54:XFD54 AA55:XFD55 AA57:XFD58 AA60:XFD61 AA63:XFD64 AA66:XFD67 AA69:XFD69">
    <cfRule type="cellIs" dxfId="7" priority="21" operator="equal">
      <formula>"S"</formula>
    </cfRule>
    <cfRule type="cellIs" dxfId="6" priority="22" operator="equal">
      <formula>"H"</formula>
    </cfRule>
  </conditionalFormatting>
  <conditionalFormatting sqref="AZ41">
    <cfRule type="cellIs" dxfId="5" priority="14" operator="equal">
      <formula>"S"</formula>
    </cfRule>
    <cfRule type="cellIs" dxfId="4" priority="15" operator="equal">
      <formula>"H"</formula>
    </cfRule>
  </conditionalFormatting>
  <conditionalFormatting sqref="BI34">
    <cfRule type="cellIs" dxfId="3" priority="18" operator="equal">
      <formula>"S"</formula>
    </cfRule>
    <cfRule type="cellIs" dxfId="2" priority="19" operator="equal">
      <formula>"H"</formula>
    </cfRule>
  </conditionalFormatting>
  <conditionalFormatting sqref="BI43">
    <cfRule type="cellIs" dxfId="1" priority="12" operator="equal">
      <formula>"S"</formula>
    </cfRule>
    <cfRule type="cellIs" dxfId="0" priority="13" operator="equal">
      <formula>"H"</formula>
    </cfRule>
  </conditionalFormatting>
  <hyperlinks>
    <hyperlink ref="A33" r:id="rId1" display="http://www.rcsb.org/pdb/explore/explore.do?structureId=5kzh" xr:uid="{6BE7B9A6-B9B3-444C-801E-E400D3BCF5B6}"/>
    <hyperlink ref="A36" r:id="rId2" display="http://www.rcsb.org/pdb/explore/explore.do?structureId=4oh0" xr:uid="{C0D4C3A2-CDA4-4974-813E-CCF9963DDA8E}"/>
    <hyperlink ref="A39" r:id="rId3" display="http://www.rcsb.org/pdb/explore/explore.do?structureId=4ied" xr:uid="{C9EB1B0F-80BF-4491-B181-B28932BF6B97}"/>
    <hyperlink ref="A42" r:id="rId4" display="http://www.rcsb.org/pdb/explore/explore.do?structureId=5iy2" xr:uid="{A1F49F7E-916E-4A50-9208-A549220637DC}"/>
    <hyperlink ref="A45" r:id="rId5" display="http://www.rcsb.org/pdb/explore/explore.do?structureId=6huh" xr:uid="{57249273-27A1-419D-A108-9FE6AF0BF8ED}"/>
    <hyperlink ref="A51" r:id="rId6" display="http://www.rcsb.org/pdb/explore/explore.do?structureId=6v6n" xr:uid="{2C08572F-893E-42E0-82BF-1A1E4578825A}"/>
    <hyperlink ref="A54" r:id="rId7" display="http://www.rcsb.org/pdb/explore/explore.do?structureId=6w5g" xr:uid="{BA84BFB6-1027-451F-8B6B-1A833DDFAF14}"/>
    <hyperlink ref="A57" r:id="rId8" display="http://www.rcsb.org/pdb/explore/explore.do?structureId=5ctm" xr:uid="{4E9FD7BF-681F-42B6-A30A-971544782C41}"/>
    <hyperlink ref="A60" r:id="rId9" display="http://www.rcsb.org/pdb/explore/explore.do?structureId=6w5e" xr:uid="{E5C758C1-F5E6-4FDE-80B2-7128D3A05677}"/>
    <hyperlink ref="A9" r:id="rId10" display="http://www.rcsb.org/pdb/explore/explore.do?structureId=4mll" xr:uid="{6D6CBDE9-CEFB-4458-8E73-FBA645AB54CD}"/>
    <hyperlink ref="A48" r:id="rId11" display="http://www.rcsb.org/pdb/explore/explore.do?structureId=6nhu" xr:uid="{3F3EEC12-57E6-42C7-82EB-41B234AF7FD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c8eb0f7-7447-47a0-9db7-f992276c0f4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0EB62471951479AF3C3DA3B089B58" ma:contentTypeVersion="17" ma:contentTypeDescription="Create a new document." ma:contentTypeScope="" ma:versionID="4e9b0c07ddef46553018b3f82dd41ad6">
  <xsd:schema xmlns:xsd="http://www.w3.org/2001/XMLSchema" xmlns:xs="http://www.w3.org/2001/XMLSchema" xmlns:p="http://schemas.microsoft.com/office/2006/metadata/properties" xmlns:ns3="4b94e428-be6a-4762-8c3b-6b965c659c34" xmlns:ns4="3c8eb0f7-7447-47a0-9db7-f992276c0f40" targetNamespace="http://schemas.microsoft.com/office/2006/metadata/properties" ma:root="true" ma:fieldsID="5594e499488e5e026a19fbd9d317fc78" ns3:_="" ns4:_="">
    <xsd:import namespace="4b94e428-be6a-4762-8c3b-6b965c659c34"/>
    <xsd:import namespace="3c8eb0f7-7447-47a0-9db7-f992276c0f4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OCR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4e428-be6a-4762-8c3b-6b965c659c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eb0f7-7447-47a0-9db7-f992276c0f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824E2B-7800-4B74-BE9E-7EEFFFC51A7A}">
  <ds:schemaRefs>
    <ds:schemaRef ds:uri="http://purl.org/dc/terms/"/>
    <ds:schemaRef ds:uri="http://purl.org/dc/dcmitype/"/>
    <ds:schemaRef ds:uri="4b94e428-be6a-4762-8c3b-6b965c659c34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c8eb0f7-7447-47a0-9db7-f992276c0f4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7D4D145-E24D-4827-B270-0F379C0667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071BA1-B6E8-449F-93D9-5ABD420ED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94e428-be6a-4762-8c3b-6b965c659c34"/>
    <ds:schemaRef ds:uri="3c8eb0f7-7447-47a0-9db7-f992276c0f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Attana, Fedaa</dc:creator>
  <cp:lastModifiedBy>Attana, Fedaa</cp:lastModifiedBy>
  <dcterms:created xsi:type="dcterms:W3CDTF">2025-01-15T12:30:42Z</dcterms:created>
  <dcterms:modified xsi:type="dcterms:W3CDTF">2025-01-27T17:28:41Z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0x0101003FB0EB62471951479AF3C3DA3B089B58</vt:lpwstr>
  </property>
</Properties>
</file>