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770ea4db4316c30c/Desktop/SMA/Progetto_SMA/Dataset_finale/"/>
    </mc:Choice>
  </mc:AlternateContent>
  <xr:revisionPtr revIDLastSave="21" documentId="8_{3D556430-2542-446A-AF6C-8969646D206D}" xr6:coauthVersionLast="47" xr6:coauthVersionMax="47" xr10:uidLastSave="{71A01F3F-DAE6-46AB-A5BA-04E380BD58A8}"/>
  <bookViews>
    <workbookView xWindow="1152" yWindow="0" windowWidth="17496" windowHeight="12240" xr2:uid="{C73700A5-2E05-4EBB-BD46-5AC486519CBC}"/>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67" i="1"/>
  <c r="E68" i="1"/>
  <c r="E69" i="1"/>
  <c r="E70"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<sst xmlns="http://schemas.openxmlformats.org/spreadsheetml/2006/main" count="215" uniqueCount="153">
  <si>
    <t>AI For The Next Era: Predictions For 2025 And Beyond</t>
  </si>
  <si>
    <t>AI For The Next Era: Predictions For 2025 And Beyond
From AI’s humble beginnings with IBM’s Watson to the concern over robots taking our jobs and the rise of ChatGPT, we’ve experienced AI’s evolution from a sci-fi pipe dream to the co-pilot that now supports a number of functions in our day-to-day work and lives.
As we learn more about this technology and its implications for the workplace, businesses, industries and humankind, it becomes more and more clear that AI has moved beyond the realm of promises and prototypes to fully deployed, impactful solutions across industries.
In 2024, we saw AI companies continue to secure funding and a plethora of new tools emerge. With 2025 poised to be a pivotal year for the future of work and business, here’s where I see AI having a transformative impact:
AI will evolve from simple chatbots in 2025.
As AI becomes increasingly pervasive, it will evolve beyond just chatbot functionality into a much more sophisticated and embedded tool that can drive deeper, more meaningful interactions. While chatbots have proven valuable in customer service and support, AI in 2025 will expand its capabilities to become a strategic partner not only to respond to queries but also to provide real-time insights, automate complex processes and predict trends.
This transformation marks the shift from generative AI to agentic AI and will empower organizations to use AI in more proactive, intuitive ways, enhancing operational efficiency, personalization and innovation.
As AI matures beyond chatbots, it will become an indispensable component of business and daily life, moving beyond scripted conversations to truly understanding and solving human problems. Workers will become more comfortable using AI technologies, and AI tools will be advanced enough to act with limited human oversight and involvement. As a result, we will see a large increase in the number of AI advisors and AI co-workers.
2025 will be the year of the democratization of B2B AI.
With companies of all sizes gaining access to advanced AI tools and technologies that were once reserved for large enterprises with significant resources, the democratization of AI is happening faster than expected.
Overall velocity will continue with advancements in large language models (LLMs), AI-as-a-service platforms and user-friendly AI software, allowing small and midsized businesses to harness the power of AI to enhance decision-making, streamline operations and deliver personalized experiences to customers. This shift will level the playing field, enabling businesses to integrate AI into their processes without the need for extensive technical expertise or massive capital investment.
As a result, B2B AI will become a fundamental part of business strategy across industries, driving innovation, improving efficiency and offering new growth opportunities.
HR is set to propel the AI revolution in 2025.
HR has long had the perception of being slow to embrace new technology, with critics labeling it a laggard. However, with the advent of AI in the workplace, HR is emerging as a leader in innovation, with HR teams and professionals harnessing AI as a crucial ally to redefine and elevate its operations.
AI is reshaping HR, from streamlining recruitment processes and enhancing employee experiences to delivering data-driven insights for compliance and strategic decision-making. In this new era, HR professionals and teams are incentivized to become familiar and comfortable with using AI to keep up with the demands of business.
First-wave AI tools will be made redundant in 2025.
AI tools that are unreliable or single-purpose will be “laid off” in favor of solutions with deep expertise and proven results this year. Despite the fear that AI is coming for our jobs, these AI “layoffs” won’t displace individuals, but will rather displace the first wave of AI tools as they become obsolete.
While organizations have turned to AI vendors to help fill in technical gaps, with the proliferation of tools, we've now reached peak AI tech-sprawl, and many “first-wave” tools are no longer relevant. By consolidating their AI tech stack, organizations can ensure they are invested in AI tools that solve complex problems, mitigate risk and reduce the need for teams to depend on manual processes, all while empowering humans to achieve greater efficiency.
2025 will see an explosion of AI IPOs.
After the tidal wave of IPOs in 2021, we’ve seen a rapid decline of new exits in the past few years. Now, as AI companies mature and prove their ROI and monetization potential, we will start to see AI IPOs increase exponentially. The success of previous AI-focused IPOs will serve as a model, attracting more companies to pursue public offerings in order to raise capital for further product development and expansion.
At the same time, venture capital and private equity will be eager to invest in cutting-edge innovations in hopes of capitalizing on the next wave of technological breakthroughs. This will likely spur M&amp;A activity as well, with larger legacy brands looking to build, or diversify, their AI offerings by acquiring AI-driven startups.
As businesses and industries continue to recognize the value of AI in enhancing productivity, solving complex problems and improving customer experiences, the demand for AI solutions will only increase. Further, with AI systems becoming more accessible, user-friendly and capable of addressing a wider range of challenges, its adoption will expand across industries, and its use cases will far surpass what most have even considered.
I can only begin to imagine where AI will be a year from now.</t>
  </si>
  <si>
    <t>FBS</t>
  </si>
  <si>
    <t>Artificial Intelligence: Hype Or Fundamental Shift?</t>
  </si>
  <si>
    <t>How AI And ML Are Shaping The Future Of SSE</t>
  </si>
  <si>
    <t>How AI And ML Are Shaping The Future Of SSE
By this point in time, there's likely no field left untouched by advancements in AI and ML. These technologies have radically transformed everything—from how employees work to how products and systems are being developed—and will only continue to reshape industries as time goes on.
While the increased adoption of AI within enterprises is generally positive for employees and pushes business innovation forward, it is also raising difficult questions for security teams, such as how to use this technology safely and responsibly and protect against new, AI-powered attacks. A 2024 Gartner survey showcased how concerns around AI risks have grown, noting that three of the top six risks that auditors planned to increase coverage on from 2023 to 2024 were AI-related.
Today’s vendors in the security service edge (SSE) space have a unique opportunity to address some of the main challenges enterprises are meeting along their AI journeys, helping them take advantage of its time-saving benefits and insights while minimizing its associated security risks. In fact, the future of the SSE industry likely hinges on AI-powered or AI-related capabilities that elevate efficiency and security for users.
SSE Components At A Glance
The concept of SSE is relatively new, having been introduced by Gartner in 2021 as a security-specific subset of its existing secure access service edge (SASE) framework. At a high level, SSE portfolios consist of various technologies—the core three being zero trust network access (ZTNA), secure web gateway (SWG) and cloud access security broker (CASB)—offered by a single vendor on a unified cloud platform.
These services, along with others like data loss prevention (DLP), work together to ensure that employees, no matter where they are located or what device they are using, can access the web, cloud and private resources securely. By enforcing zero-trust policies, monitoring and controlling web traffic, and offering visibility and controls for cloud activity, SSE solutions offer comprehensive yet simplified security for modern enterprises.
These platforms are especially effective for businesses with remote workforces or hybrid/cloud-only setups, helping them protect against evolving cyber threats and data exfiltration.
Operationalizing Security With AI
As effective as SSE solutions have been to date, the security landscape is remarkably dynamic, and these platforms need to keep pace with changing user needs. For instance, many of today’s security teams are stretched thin due to high workloads or talent shortages, so they are seeking solutions that automate manual tasks, particularly those that are repetitive, or decrease the time it takes to complete them.
For example, AI tools are emerging that assist security administrators in constructing regular expressions (RegEx) for DLP, as well as testing and refining these expressions over time, reducing the complexity of this important task. Adding these types of AI-powered features to SSE platforms will help busy security teams make the best use of available resources and free them up for more critical or nuanced activities.
AI and ML are also being integrated into SSE for better risk detection. Since these technologies can analyze massive quantities of data significantly faster than humans can and easily connect the dots within data across different services, they can enhance workers’ efforts to identify and de-escalate threats. In the coming years, we can expect to see SSE providers build more AI and ML features into their platforms to streamline security operations and bring "needle in the haystack” insights to the surface for advanced threat prevention.
Securing AI Services And Models
Security teams are also grappling with how to secure employees’ AI usage without hindering their individual productivity or innovation across the business. While most administrators recognize that AI applications can boost performance, efficiency, creativity and more, they also bear the responsibility of ensuring sensitive data doesn’t get leaked (e.g., a product roadmap being uploaded into Open AI’s ChatGPT or meeting notes being used as training data for Microsoft’s Copilot).
Luckily, as SSE solutions become more AI-aware, customers won’t be forced to choose between productivity and data security. More features are likely to be added to SSE portfolios that allow security teams to see all the AI services in use across their enterprise and strategically evaluate the risks they pose. Not only will these features allow them to put more effective guardrails in place to prevent breaches, but they will also help businesses comply with shifting data privacy standards, especially in highly regulated industries.
AI is one of the greatest assets of our current era, but it's also one of the greatest threats. As this technology and its diverse applications continue to evolve, SSE providers should stay closely attuned to the opportunities and challenges arising for customers in relation to security. By doing so, they can build the next generation of SSE platforms in line with the capabilities users need most.</t>
  </si>
  <si>
    <t>Artificial Intelligence: Hype Or Fundamental Shift?
Artificial intelligence has been dominating investment discussions, with some claiming it will revolutionize industries and others warning of a speculative bubble. As a disciplined, long-term investor, I take a measured approach—assessing AI’s impact on businesses while ensuring I don’t overpay for future potential.
While AI is transforming certain industries, I evaluate its impact on individual companies with the same rigorous analysis I apply to any investment. Rather than chasing the latest AI-driven rally, I focus on how companies integrate AI into their operations to enhance productivity, expand margins or improve competitive positioning. Some companies, like Cisco Systems (CSCO), a stock I have long liked, are proving to be clear beneficiaries of AI, not just in theory but in tangible operational benefits.
Cisco: A Case Study In AI-Driven Growth
Cisco describes itself as “the worldwide technology leader that is revolutionizing the way organizations connect and protect in the AI era. For more than 40 years, Cisco has securely connected the world. With its industry leading AI-powered solutions and services, Cisco enables its customers, partners and communities to unlock innovation, enhance productivity and strengthen digital resilience. With purpose at its core, Cisco remains committed to creating a more connected and inclusive future for all.”
These days, many companies sprinkle the term AI into their press releases to endeavor to excite market players, but Cisco actually is driving profits to the bottom line. The company recently reported a strong fiscal Q2, with earnings of $0.94 per share exceeding consensus estimates and revenue of $14.0 billion coming in ahead of expectations.
More importantly, the company is making significant AI-driven advancements. Excluding the Splunk acquisition, revenue grew 11% year-over-year, fueled by increasing demand from telecom customers and webscalers preparing for the rise of AI connectivity. Cisco’s CEO Chuck Robbins highlighted the company’s three AI pillars: training infrastructure, enterprise cloud inference and AI-powered networking.
With its strong financial position, a $15 billion share buyback authorization and a dividend yield of 2.5%, CSCO continues to offer both AI exposure and solid fundamentals at a reasonable valuation. The stock changes hands today at less than 18 times trailing-12-month earnings and less than 17 times the forward earnings estimate, both figures well below those of many of the Wall Street AI darlings, not to mention the market as a whole.
Careers: Land the job, get a raise and learn to lead with our weekly Careers newsletter.
Stock Selection And Valuation Discipline
I remain cautious of businesses touting AI advancements without clear profitability benefits. The key is distinguishing between firms truly leveraging AI for tangible financial gains and those simply riding the hype. A company with robust fundamentals like strong cash flows and AI-driven efficiency advantages may offer attractive long-term value. On the other hand, I am hesitant to chase lofty valuations for any company, much less one trading on long-in-the-future AI-related promises.
The video player is currently playing an ad.
AI’s rapid evolution brings both opportunities and risks. Regulatory challenges, job market disruptions and speculative excesses could introduce volatility, making portfolio diversification essential. I seek exposure to AI beneficiaries across various sectors—including infrastructure, cloud computing and industrial automation—rather than concentrating risk in the most obvious AI players.
For investors looking for more ways to intelligently invest in AI, check out my latest Special Report.
Investment Insight: Decoding AI and Generating Investment Ideas
A Long-Term Perspective
History shows that technological advancements often spark initial exuberance before settling into long-term economic drivers. I remain committed to my disciplined approach, ensuring my portfolio benefits from AI’s potential without falling victim to speculative excess. Patience, valuation discipline and a long-term mindset remain my best tools for navigating new investment landscapes.
Whether AI is a transformative force or another chapter in the tech cycle, I will continue to focus on buying companies for less than their perceived worth—just as we have done at The Prudent Speculator for over 47 years.</t>
  </si>
  <si>
    <t>data</t>
  </si>
  <si>
    <t>giornale</t>
  </si>
  <si>
    <t>titolo</t>
  </si>
  <si>
    <t>testo</t>
  </si>
  <si>
    <t>anno</t>
  </si>
  <si>
    <t>FT</t>
  </si>
  <si>
    <t>AI academics under pressure to do commercial research</t>
  </si>
  <si>
    <t xml:space="preserve">	AI academics under pressure to do commercial research
Tech giants ramp up recruitment of university scientists with big salaries and resources
When Joelle Pineau arrived at McGill University as a professor in 2004, she assumed she would be an academic for life.
An expert in artificial intelligence, she ran a lab of 12 professors and 200 students, sat on the university’s AI hiring committee and specialised in a niche research area known as reinforcement learning, which did not seem likely to have any commercial prospects.
But more than a decade later, the world of AI had changed dramatically — and two years ago, when Facebook came looking for someone to lead its new artificial intelligence lab in Montreal, she took the job.
“So much of AI research is done in industry, that for me to be a leading AI scientist I felt I had to cross over,” she recalled in a recent interview.
Ms Pineau is not alone. In recent years Facebook, Google, Microsoft and Amazon have ramped up efforts to recruit the top academic minds to help them imbue products ranging from self-driving cars to smart speakers and language translators with the ability to learn.
Joelle Pineau spends half her time conducting university research at McGill in Montreal, but she has given up teaching entirely
Tactics range from acquiring and hiring entire companies — Google bought DeepMind for $400m in 2014 and Twitter snapped up Magic Pony for $150m in 2016 — to tempting tenured university professors with up to 10 times their academic salaries, extensive computing resources and the promise of limited bureaucracy.
“[Tech companies] have quickly reacted, they understand that to commercialise AI technology over a long term, you need to invest in R&amp;D,” Ms Pineau said. “Facebook, like many other well-run tech firms, has put a lot of forethought into how to structure these teams.”
Universities are not the only institutions facing possible “brain drain”.
On Monday OpenAI, a non-profit independent research organisation backed by the likes of Elon Musk and Peter Thiel, said it would become a for-profit enterprise in an effort to raise “billions of dollars”, citing the need to offer greater financial incentives to top researchers who were being hired by Facebook and Google, among others.
I simply couldn’t continue working solely in academia, we don’t have the computing resources, I couldn’t pay people to work for me, and I didn’t have money to create processing power
Maja Pantic, professor of machine learning at Imperial College London
Independent researchers have repeatedly expressed public concern about the exodus of researchers from academia to the private sector, warning about a dearth of teaching professors and the risk that early-stage AI research will be locked up by just a handful of companies.
“Currently the power, the expertise, the data are all concentrated in the hands of a few companies,” said Yoshua Bengio, professor at the University of Montreal.
“Already some companies are accepting contracts with military or law enforcement, for example using machine learning for face recognition,” he added. “If we have a lot of concentration of power, governments are going to be influenced by these very key players.”
In an effort to stem the criticism, tech companies have started to allow superstar academics to keep their university jobs while working in companies part-time.
In Ms Pineau’s case, it means she spends half her time conducting university research, but she has given up teaching entirely. At McGill she tends to work on healthcare projects, for which she receives research funding from Google, Samsung and Huawei. A handful of her graduate students are now also affiliated with Facebook, which means they can access the tech giant’s computing infrastructure and funding. McGill and Facebook have agreed that intellectual property resulting from collaborations will be fair game for either to commercialise.
Doina Precup, Ms Pineau’s colleague at McGill University who works for DeepMind in Montreal, said the arrangement was ideal for academics in the later stage of their careers.
“From a personal point of view, it’s the best of both worlds for me, I get to continue teaching and advising students but at the same time I have this amazing research environment, where I can do work I wouldn’t be able to do at the university,” she said.
Doina Precup is a professor at McGill University who also works for DeepMind in Montreal
Maja Pantic, professor of machine learning at Imperial College London, spends three days a week as research director at the Samsung AI centre in Cambridge, where she gets paid three times her university salary and hires many of her former graduate students to work for her. She no longer teaches at Imperial, but focuses on research.
“I simply couldn’t continue working solely in academia, we don’t have the computing resources, I couldn’t pay people to work for me, and I didn’t have money to create processing power,” she said.
Many academics who choose dual roles believe their commercial research is as open and collaborative as their university projects.
“Certainly I’ve signed a [non-disclosure agreement], but in Silicon Valley that’s par for the course,” said Greg Benson, computer science professor at the University of San Francisco and chief scientist at SnapLogic, a commercial software company in California. “But academics at all these companies publish papers, attend conferences and present posters, although I would consult with leadership before doing so.”
Others are not as convinced. Ms Pantic described the current climate as a “huge problem”, adding there is a “real danger” that “blue sky” thinking that takes place at universities will die out as more and more experts turn to the private sector, where research goals are commercially driven.
Other AI experts have suggested that the sector may be need to be regulated to promote competition — and possibly protect national security.
“How healthy is it to have a deeply integrated relationship between tech giants and universities?” asked David Barber, professor of machine learning at University College London. “As a country, is it right for us to have these relationships with companies from other countries?
“Today it might be Google or Facebook, but increasingly it’s Chinese companies coming to the UK now. [Is the government] happy with Huawei or Baidu having that similarly close relationship with universities?”</t>
  </si>
  <si>
    <t>WSJ</t>
  </si>
  <si>
    <t>What AI Will Do to Corporate Hierarchies</t>
  </si>
  <si>
    <t>What AI Will Do to Corporate Hierarchies
The conventional wisdom says we can expect a more centralized structure. The author says the conventional wisdom has it wrong.
Ask people about artificial intelligence, and the discussion will most often turn to jobs: which ones will be eliminated and which ones will be created.
But regardless of what happens to the number of jobs, there’s another question that is less often discussed but crucial for maximizing both productivity and employee morale: How is AI likely to change the structure of business hierarchies themselves?
The obvious answer may be that the management structure is likely to get more centralized and rigid. After all, AI will help managers track more detailed data about everything their subordinates are doing, which should make it easier—and more inviting—to exercise stricter controls.
This will no doubt be true in some cases. But look more closely, and I believe the opposite is much more likely to happen in many cases. That’s because when AI does the routine tasks, much of the remaining nonroutine work is likely to be done in loose “adhocracies,” ever-shifting groups of people with the combinations of skills needed for whatever problems arise.
Consider that in a traditional hierarchy—such as a factory—large numbers of people are needed to do the core work of the organization: operating machines and doing the other tasks that machines can’t do. To coordinate the work of all these people, you usually need layers of managers in centralized hierarchies to make sure the people are doing their jobs according to a standard set of rules. In other words, a bureaucracy.
For example, imagine a traditional automobile factory without much automation. Executives and engineers decide on the product design. Then lots of people are needed in the factory to do all the routine work of cutting and painting metal, assembling parts and checking quality. Several levels of factory managers are needed to be sure the people are present, properly trained and doing their work the right way. This form of hierarchical management for large groups of people doing routine work has worked well for centuries.
But AI dramatically changes this picture. Robots already do many parts of the routine physical work that used to be done by people, and in the not-too-distant future, it’s plausible to imagine robots doing almost all of it. The job of the people is becoming primarily one of designing the new vehicles and production processes, repairing the machines when something goes wrong, and dealing with any other problems that occur during daily operations.
Worker freedom
It would be silly to try to manage the people who do this nonroutine work in the same way traditional factory workers were managed. Like workers in consulting firms, research organizations and innovative engineering groups, these nonroutine workers often know better than their managers what needs to be done and how to do it, so they need a great deal of freedom in how they do their work.
That could mean, for instance, that they need to work with a different group of colleagues to solve each different problem that arises. Fixing, say, a particular machine breakdown might involve electricians and mechanical engineers, while eliminating a frequent defect might require a materials scientist and an operations researcher. Any given employee might work on several projects at the same time, and the mix of projects would be constantly changing.
As long ago as 1970, futurist Alvin Toffler made a similar observation. “Far from fastening the grip of bureaucracy on civilization more tightly than before,” he said, “automation leads to its overthrow.” And Toffler popularized the term “adhocracies” for the looser, less hierarchical organizations that are likely to replace many hierarchies.
In a sense, AI is just one more wave of the kinds of automation Toffler was describing. In online retailing, for example, computers already do most of the actual selling, AI algorithms will increasingly automate pricing decisions, and robots will do much of the shipping. Or take accountants preparing corporate tax returns: The numerical calculations are already automated, and more and more of the judgments about how to apply tax law will be automated over time. And in the mortgage-approval process, most of the work that is done by humans today is likely to be automated with AI and other computational tools in the future.
In all these cases, we should expect to see the people who do the remaining nonroutine work organized in ways that are more like adhocracies than traditional hierarchies. For instance, the people in an online retail company might be mostly self-organized in temporary teams that come together to make all the software and other changes to introduce completely new types of products or promotions. An accounting firm might let the human accountants form their own shifting teams to analyze new tax regulations and the software and marketing changes needed to accommodate them. And a bank might have similar project teams to create new mortgage products, together with the associated software, marketing and underwriting methods.
In the details
None of this is to say that all jobs will become nonroutine and less bureaucratic. In fact, most of today’s jobs include some tasks that will be automated in the foreseeable future and some that won’t. For instance, even tasks that seem routine to human housekeepers, like straightening up loose items in a bedroom, are still too complicated for robots. And in the discovery phase of lawsuits, law-firm associates sometimes scan large numbers of documents for keywords—a routine process that computers can do much better than people. But even when the keyword searching is automated, deciding whether a specific document is relevant for the case at hand will often still require human common sense and legal reasoning.
In cases like these, the organizational changes that result from introducing AI will depend on the details of the situation. For example, if insurance companies let AI systems approve all routine claims automatically and send only the highly nonroutine claims to humans, then the human claims adjusters will probably work in organizations that are more like adhocracies. Handling each different claim, for instance, might require a different, temporary team with experts for the specific types of losses and locations involved.
By contrast, a high-end clothing store chain might automate checkout and delivery while still using lots of in-store salespeople to provide highly customized service. Computers aren’t even close to having the social skills that good human salespeople do, but these skills are fairly routine for the people who have them, and thus the chain might still use a fairly traditional hierarchy to manage the salespeople in all its branches. In fact, a company like this might even try to create a more centralized hierarchy by using various kinds of AI tools and video cameras to observe, evaluate and coach the salespeople as they do their work.
The key for all companies will be to not assume any particular path. AI may create some more centralized hierarchies, and even more situations that call for flexible structures. The overall goal, though, will likely always be the same: figuring out how to combine the different capabilities of people and computers into “superminds” that are smarter than anything we’ve ever had before.</t>
  </si>
  <si>
    <t>Will AI Destroy More Jobs Than It Creates Over the Next Decade?</t>
  </si>
  <si>
    <t>Will AI Destroy More Jobs Than It Creates Over the Next Decade?
Decide the answer for yourself, as two experts square off on this crucial question
Autonomous cars, cashier-less stores, chatbots. Artificial intelligence already is changing the way we live and work, and machine learning promises to transform the world in ways we can’t even imagine.
Businesses are racing to adopt AI technology, betting it will help them boost productivity and cut costs. A recent global survey of chief information officers by Gartner Inc. found that more than 90% plan to have deployed AI technology in their companies in some way within the next three years.
What this means for the labor market remains to be seen. AI most certainly will destroy some jobs as machines learn to do tasks that previously required human input. But AI also is expected to create new jobs for workers with the right skills and education. Will the new jobs that emerge offset the jobs that are lost over the next decade?
Some experts are skeptical. They say history shows that technological revolutions—while beneficial to workers in the long run—can force many into lower-wage jobs or unemployment in the short run.
Others disagree, saying automation always leads to higher productivity. That, in turn, lowers prices or raises wages, either of which leads to more spending and investment, which creates jobs.
Carl Benedikt Frey, Oxford Martin Citi Fellow at the Oxford Martin School, Oxford University, expects AI-related job losses in the short term. Robert D. Atkinson, president of the Information Technology and Innovation Foundation, a think tank for science and technology policy, says such worries are overblown.
YES: History Tells Us the Answer, and It Isn’t Encouraging
By Carl Benedikt Frey
Like in past technological revolutions, the coming revolution in artificial intelligence is likely to destroy more jobs than it creates in the short run.
Throughout history, the long-term benefits of new technologies to average people have been immense and indisputable. But new technologies tend to put people out of work in the short run, and what economists regard as the short run can be many years.
More than two centuries have passed since the Luddites destroyed machinery threatening their jobs, and parallels are often drawn between the Industrial Revolution and our age of automation to suggest English textile workers were wrong in trying to halt the adoption of machines. While it is true that labor-force participation rates have trended upward since the dawn of the Industrial Revolution, the Luddites didn’t benefit. For them, mechanization led to what historian Duncan Bythell has called “the largest case of redundancy or technological unemployment in our recent economic history.”
The Luddites weren’t the only ones whose incomes vanished. During the first seven decades of the Industrial Revolution (from 1770 to 1840), average real wages in England were stagnant and spending among low-income households declined at a time when per capita GDP grew 46%. The early gains from mechanization went to industrialists, who saw their rate of profit double.
Machinery angst erupted again in the 1920s when U.S. factories reorganized around electric motors. Productivity data published in 1927 and showing that manufacturing employment had fallen since 1919 led to a series of displaced-worker surveys showing that many Americans had failed to find new work after 12 months.
More recently, wages for men with no more than a high-school diploma, who would have flocked into factories before the age of robots, have declined since 1980, adjusted for inflation. Labor-force participation rates among men age 25 to 55 have fallen, as well. Economists Daron Acemoglu and Pascual Restrepo, in a study of industrial robot usage between 1990 and 2007, estimate that each multipurpose robot replaced about 3.3 jobs in the U.S. economy.
Many replacing technologies loom on the horizon. Google is building AI technology to replace people in call centers, and Amazon is building Go stores without cashiers.
My own research with Michael Osborne of the Oxford Martin School suggests that 47% of U.S. jobs could be automated due to advances in AI. Few observers at the time believed fashion models would become exposed to automation as we predicted, yet generative adversarial networks capable of creating fake fashion models from images now exist. True, a study published by the OECD suggests far fewer jobs are at risk, but it mistakenly considered worker characteristics such as income and education, while we looked at the automatability of tasks performed on the job. Their statistical model also performs less well against the data than ours.
Concerns over widespread technological unemployment are surely exaggerated, but there are good reasons to be concerned about the short run.
First, the fact that robots have reduced employment suggests productivity growth alone may not be enough to offset automation-related job losses: Workers will also have to depend on new jobs directly created by AI.
Second, early AI technologies might not produce big productivity gains right away. During the Industrial Revolution, early textile machines replaced many craftsmen without boosting productivity growth by much. It accelerated only after 1830.
Third, AI will give rise to new occupations we can’t imagine today. But those jobs are likely to be highly skilled, and many displaced workers might not be able to do them—or move to where they are. Job creation and destruction has occurred unevenly across cities at a time when workers have become less geographically mobile.
For these reasons, we can expect AI to destroy more jobs than it creates at first. That would be the norm, not the exception.
Dr. Frey is Oxford Martin Citi Fellow at the Oxford Martin School, Oxford University. He is the author of “The Technology Trap: Capital, Labor and Power in the Age of Automation.” Email him at reports@wsj.com.
NO: It Will Lead to More Spending and Investing—and Jobs
By Robert D. Atkinson
It’s time to take a deep breath and stop panicking about artificial intelligence and what it portends for jobs. No, AI won’t destroy more jobs than it creates. No, the pace of technological change isn’t accelerating. And no, we certainly don’t need to tax AI to slow it down.
Automation, whether from AI algorithms or computer-aided machine tools, hasn’t led to net job losses yet, and it never will. It always leads to higher productivity, which in turn lowers prices or raises wages, either of which leads to more spending and investment, which creates jobs. This has been true since Adam Smith wrote about more-efficient pin factories in “The Wealth of Nations,” and it will continue to be the dynamic going forward as things like ride-sharing apps lead to savings that people spend on other things.
Consider that from 1997 to 2015—boom times for information technology—productivity growth in EU15 nations was positively correlated with growth in labor hours, suggesting that stronger productivity growth goes hand-in-hand with more jobs. To believe otherwise is to succumb to what economists call the “lump of labor fallacy,” the idea that once a particular job is gone, the overall economy has one less job. It’s this idea that leads to such loopy proposals as taxing AI-based robots to provide a universal basic income to sustain what the doomsayers assume will be a permanently out-of-work lumpenproletariat.
Just as the first Industrial Revolution benefited most workers in terms of higher living standards, AI will benefit today’s workers who, if they lose a job to automation, can more easily find another as AI fuels economic growth. What’s more, just as the IT revolution of the 2000s led to IT jobs growing 95 times faster than employment as a whole, AI will create millions of jobs building and applying AI algorithms and give rise to entirely new occupations.
The second reason not to panic is that AI’s impact on employment over the next decade is likely to be much less than what many have projected. This entire debate got off on the wrong foot in 2013 when Oxford University researchers Carl Benedikt Frey and Michael Osborne released a much-ballyhooed study that trumpeted the jarring conclusion that 47% of U.S. jobs were at risk of being wiped out by technology. It should have been noted at the time that the study wasn’t an empirical analysis; it was an off-the-cuff forecast that made little sense in many areas. For example, does anyone really believe that fashion models, barbers and manicurists are at risk—as Mr. Frey and Mr. Osborne claim—considering how incredibly difficult such occupations would be to automate?
The OECD recently estimated that just 8% of U.S. jobs are at risk from automation. If we are going to panic, it should be because 10,000 baby boomers are retiring every day and U.S. productivity growth is at historic lows. We should embrace AI and other tech-based automation as a gift to be nurtured with smart policies, not look at it as a curse.
Finally, many uses for AI won’t replace jobs, but complement workers. For example, AI algorithms aren’t going to put your primary-care doctor in the unemployment line. No one in their right mind would ask, “Hey Google, do I have cancer?” As Eric Topol writes in “Deep Medicine,” AI will give patients tools for things like measuring blood potassium levels via a smartwatch and it will assist clinicians in improving diagnoses. We will see similar benefits in an array of areas.
To be sure, AI is much less likely to complement—and more likely to replace—less-skilled workers. But this should be seen as good news, since the U.S. economy will have relatively fewer low-wage jobs and relatively more middle- and higher-wage jobs.
None of this is to say the U.S. shouldn’t do more to prepare workers, especially lower-skilled ones, for transitions into new jobs and occupations. But those are manageable problems that policy makers can solve, rather than succumbing to a panic about a threat that isn’t real.</t>
  </si>
  <si>
    <t>Rich nations urged to prepare workers for age of automation</t>
  </si>
  <si>
    <t xml:space="preserve">	Rich nations urged to prepare workers for age of automation
Technological change driving ‘creative destruction’ in jobs market, says OECD
Rich nations urged to prepare workers for age of automation on x (opens in a new window)
Rich nations urged to prepare workers for age of automation on facebook (opens in a new window)
Rich nations urged to prepare workers for age of automation on linkedin (opens in a new window)
Governments are failing to prepare their workers for the impact of artificial intelligence as they face a “process of creative destruction” that will radically change people’s jobs and careers, a new report by the OECD has warned.
The club of 36 rich nations said training participation is lowest among those who need it the most: the low-skilled, mature workers, those who have lost their jobs and part-time and temporary workers.
Governments should do more to help people in work — particularly those in low-skilled jobs — to retrain throughout their career to prevent “skills depreciation and obsolescence and facilitate transitions across jobs”, the OECD said.
Meanwhile, many nations’ social security systems are outdated, the report found. Flexible workers struggle to gain access to benefits to which more traditional workers are entitled — such as sick pay, parental pay, minimum notice periods, protection against unfair dismissal and redundancy pay.
Employment protections should be “sufficiently agile to respond to changes in people’s need for support, ensuring that entitlements are portable across jobs”, the OECD said.
The reforms are imperative as “disruption in the labour market could elicit growing discontent about the effectiveness of our [political] systems”, according to Angel Gurría, secretary-general of the OECD.
Three-quarters of people want their government to do more to protect their social and economic security, OECD data show.
As well as technological progress and automation, labour markets across the industrialised world are under pressure as a result of globalisation and demographic changes.
So far the trend towards automation has not led to structural unemployment — overall employment rates have been rising in most developed countries.
Technological changes are giving people “greater freedom to decide where, when and how they work”, improving work-life balance and creating “new opportunities for previously under-represented groups to participate in the labour market”, the OECD said.
Tedious and dangerous tasks are being automated, health and safety improved, and productivity boosted, while new technologies are creating new job opportunities.
But some 14 per cent of existing jobs could disappear as a result of automation in the next 15-20 years, the OECD’s research found, while a further 32 per cent are likely to change radically as individual tasks are automated.
Over the past decade orders of industrial robots have increased threefold and are projected to double by 2020, while the amount of private equity invested in artificial intelligence has doubled over the past year.
A separate report by McKinsey claimed that nearly every worker will have to face the technological challenge at some point in the future.
“What we found is that basically every occupation has a significant percentage of their work that has the potential to be automated. Every worker will need to think about how their work might change,” says Michael Chui, a partner at McKinsey and one of the authors of the report.
But some jobs will be affected more quickly than others. When asked whether taxi drivers should be worried about the advent of driverless cars, Mr Chui said: “We see amazing advances in autonomous technology but they don’t work very well at night, they don’t work very well in the rain, it will take a lot of time to deploy a full fleet of taxis. Getting a realistic sense of the technology is helpful.”
McKinsey’s analysis of the labour force in eurozone countries found that low-skilled and low-paying jobs were at the greatest risk of automation, based on the extent to which activities could be automated using currently-existing technology.
Retail, manufacturing and food and hospitality services would be worst affected, the consultancy found.</t>
  </si>
  <si>
    <t>Fear, loathing and automation</t>
  </si>
  <si>
    <t>Fear, loathing and automation
Technology’s threat to jobs fuels populist anger. But lack of labour mobility could be a bigger problem
	Recently, I took part in The Future of Work in America, a seminar including economists, policymakers and consultants, to discuss the vexed question of automation and jobs.
There were plenty of predictions that will alarm politicians – and voters. McKinsey forecasters reckon that between now and 2030, tens of millions of jobs – or, at least, the ones that people currently get paid for – will be performed by robots and digital networks.
Thankfully, McKinsey stresses that digitisation will create so many new jobs that there will be “net positive job growth for the United States as a whole through to 2030”. But this process will be desperately – dangerously – uneven. People holding only a high-school diploma or less will lose their jobs four times faster than the average, because this new work will be skilled. 
Some demographics will be hit particularly hard, with 11.9 million Hispanics and African Americans, 14.7 million young workers and 11.5 million older workers seeing their jobs replaced. 
McKinsey believes that 25 megacities and urban hubs will account for almost two-thirds of future job growth – even though they hold just under half of the American population. The future of the labour market, in other words, is likely to be a tale of feast and famine.
So far, so unnerving. But as I listened to these predictions, I thought: our era is not the first to have seen jobs destroyed by technology. Innovations such as electricity, railways, the telegram and the steam engine had a similar effect in earlier times. 
Data from the Milken Institute, for example, suggests that while just 2 per cent of the US population lives on a farm today, that figure was 40 per cent in 1900 and 98 per cent in 1800.  
“How much faster is the displacement process than before?” I asked the seminar. I presumed that the answer might be anything from “twice as fast” to “10 times faster”, given how much panic there currently is around automation.
There was a long silence in the room, and then the assembled economists admitted that insofar as they could tell – and it is fiendishly difficult to make precise comparisons due to the lack of granular historical data – there is little evidence that the process of technology-driven job displacement has actually speeded up in a significant way.
I was stunned. For if that is correct, it begs another question: why is everyone so worried about technology right now? The seminar participants proffered some ideas.
Maybe pundits are scrambling to find something to blame for the rise of populism. Perhaps social media and the advent of the economics and consulting professions have made it easier to track job losses. (When agricultural jobs were being lost on farms a century ago, there were no McKinsey consultants to quantify them.)
However, perhaps the most likely culprit is labour mobility – or, more accurately, the lack of it. A century ago, American workers often went wherever jobs could be found. The mantra “Go west, young man!” (in search of opportunity) defined the nation’s image. But today, McKinsey notes, “geographic mobility in the United States has eroded to historically low levels”. 
More specifically, while 6.1 per cent of Americans were moving between counties or states each year back in 1990 (and in previous decades, this was almost certainly far higher), in 2017, that figure dropped to 3.6 per cent. And when workers do leave depressed areas today, they typically relocate to places with a similar profile rather than to megacities or high-growth hubs.
Why? One factor is probably the country’s ageing population (younger workers tend to be more mobile). Another is high rates of home ownership (property can be hard to sell). A third is that states have introduced licensing requirements for many jobs in the past decade that make it difficult for people to seek work elsewhere. A fourth issue is that the cost of living in urban centres is so high. 
Finally, McKinsey suspects there is also “a growing cultural divide”  – or polarisation – in America that makes workers less willing to leave their communities.
Either way, if lack of mobility is the key reason why automation is creating so much fear and, as I suspect, fuelling populism, that raises a crucial policy question: when job losses do occur, should policymakers create more jobs in those distressed areas? Or make it easier for people to move?
Few politicians will publicly embrace the second idea. After all, they generally get elected on a local political base – and almost nobody wants to challenge local pride. But I have a feeling that unless the issue of geographical mobility receives proper attention, the automation factor will continue to spark political fear. 
Call it, if you like, a great irony of our modern age. Cyberspace was supposed to make us all less shaped by physical geography – but the reverse might actually be true. And if McKinsey is correct about automation, this problem could soon become even worse.</t>
  </si>
  <si>
    <t>Workplace automation: how AI is coming for your job</t>
  </si>
  <si>
    <t>Workplace automation: how AI is coming for your job
Advances in machine learning software means some white-collar jobs could be swept away by digital change
	When Matt Radwell, a customer support officer for a small local authority in the UK, first started answering queries from the area’s residents, it was a frustrating and time-consuming business. If a resident contacted Aylesbury Vale District Council, 40 miles north of London, about an issue like housing benefit in which he lacked expertise, Mr Radwell might keep the caller waiting as long as 20 minutes. He had to find someone who could give him the relevant information.
Over the past two years, however, his job has been transformed. When a resident types a question into the council’s online chat facility, an advanced computer system starts reading it.
For around 40 per cent of inquiries, the system — which has been trained to recognise residents’ questions by using machine learning, a form of artificial intelligence — presents Mr Radwell and other customer support officers with a series of potential, pre-written responses. Each is labelled with an estimated probability of its being the correct choice. If one is appropriate, Mr Radwell clicks on it, satisfying the resident far more quickly and easily than before.
The council’s machine learning system — provided by Digital Genius, a San Francisco-based specialist in customer service systems — has put it at the forefront of a transformation under way in millions of white-collar jobs worldwide.
The relentless advance of robotics and AI in the workplace has focused attention largely on the impact on manual labour. In many of the parts of the developing world that have yet to see a wave of industrialisation and the employment boost that it can bring, there is a fear that they might have already missed their chance, given the growing use of automation in factories.
However, the growing power of software such as Digital Genius has opened up the possibility that new, intelligent systems will vastly improve the productivity of a range of office jobs from clerical to professional roles — which will reduce some of the drudgery involved in menial tasks but could lead to some people losing their positions.
In The Globotics Upheaval published earlier this year, Richard Baldwin, professor of international economics at the Graduate Institute Geneva, predicts that white-collar jobs will be swept away faster by digital change than in any previous economic transformation.
“The explosive potential comes from the mismatch between the speed at which disruptive energy is injected into the system by job displacement and the system’s ability to absorb it with job creation,” Prof Baldwin writes.
The potential impact goes beyond relatively basic customer service roles such as Mr Radwell’s, extending into professional services roles such as insurance and law that have seemed wholly reliant on humans’ judgment and understanding. Research last year by PwC, the consultants, found that 30 per cent of jobs in finance and insurance in developed economies were at risk of automation by 2029 and that in the same period 50 per cent of all clerical roles in the same countries were imperilled by automation.
Michael Lewis, chief executive of Claim Technology, whose machine learning systems automate insurance processes, says AI technologies will remove the repetitive, dull aspects of handling insurance claims and enable staff to focus on “value-added activities”.
“Artificial intelligence will enable us to do . . . things that weren’t possible previously, or do things that are possible now [but] with far less effort and at lower cost and provide a better customer experience,” Mr Lewis says.
Yet a look around Mr Radwell’s still-busy open-plan office raises questions about how rapidly the changes under way will sweep through offices.
Digital Genius has allowed the customer service team to leave two roles on the team unfilled — it otherwise might have had to take on extra staff to handle the growing volume of calls from the area’s expanding population. But the team still employs eight people.
This experience backs up the arguments of Richard Freeman, an economics professor at Harvard University who studies the impact of technology on work. Prof Freeman predicts few companies would be able to make sweeping changes such as dismissing their accounting department wholesale and leaving only a couple of people to manage the computers.
“I think the disruptions are going to be slower than people are claiming,” he told a seminar held by the Oxford university Business and Economics Programme in July.
You are still going to need people. The skillsets they deploy and what they actually do will change
Mr Radwell rejects the idea that the introduction of Digital Genius threatens his future employment prospects, saying it has made the team “smaller but more versatile”.
“We can take more stuff on and there are fewer people here,” he says. “I wouldn’t say it’s put my job at risk — it’s made my job better.”
There are undoubtedly fields where machine learning systems, which are trained to analyse and quickly spot patterns in pools of data too big for humans to detect, have given employers extraordinary new capabilities.
Engage Talent, a start-up based in Charleston, South Carolina, analyses recruitment and retention patterns at companies, tracking thousands of public data sources, such as companies’ ratings on Glassdoor, the employment site, analyst ratings, share price movement and regulatory action. It uses the information to advise clients on questions such as when might be a good time to approach staff at a rival.
Matt Pietsch, Engage Talent’s chief revenue officer, says its models flagged up in advance a series of redundancies at Tesla, the electric carmaker. Signs from its model of unhappy staff had been “spiking” months before Elon Musk, the company’s chief executive, tweeted about its restructuring plans in June, according to Mr Pietsch.
“If I’m a recruiter and I have the data from our system and I want to recruit people from Tesla, I’d want to target individuals on April 1 versus when the announcement is made and 6,000 other recruiters are targeting them,” Mr Pietsch says.
It is a far bigger challenge, however, to fit machine learning into existing roles where employers and customers have become used to the strong sense of intuition and flexibility of human staff.
The issues are clear in the low-rise glass block housing the Swindon offices of Zurich, the Swiss insurer, which handles everything from the processing of insurance claims to back-office functions such as human resources. Staff at the office 85 miles west of London have seen some significant benefits from robotic process automation or RPA, a relatively simple form of automation that takes over some predictable clerical tasks.
Among the benefits of RPA have been that human resources staff no longer spend three days at the start of every month reconciling ledgers of the scheduled deductions from staff’s pay packets with the actual deductions the system is due to make. The RPA software does the reconciliation itself and flags up only apparent errors for humans to solve.
RPA has reduced the number of staff needed in parts of Zurich’s businesses, although the company says it seeks to redeploy those affected, often by training them in automation.
“The team know exactly which ledgers they need to investigate,” Dan Humeniuk, an automation consultant for Zurich, says of the HR staff. “They go and speak to the team members and investigate, without having three days from hell at the start of every month.”
It is less clear, however, that machine learning is poised to take over more complex analytical and sorting work, such as the assessment of insurance claims for car crashes or burglaries. Alastair Robertson, Zurich’s head of continuous improvement and automation for the UK, is one of many in the field to express doubt about whether current systems are up to the task.
When Zurich ran a pilot scheme three years ago using machine learning to sift claims, humans had to override the computer’s decision too often for the technology to be worthwhile.
“While it could give a there-or-thereabouts picture, the individual was still having to step in,” Mr Robertson says. “We’ve piloted it. We’ve found out what the software can do and what it cannot do. So it’s not something we’ve rolled out.”
The claim that machine learning is unable to match the reliability and accuracy of human staff is a widespread one. Ben Allgrove, head of global research and development for Baker McKenzie, the law firm, says that, in insurance, only operators dealing with high volumes of routine, low-level claims have so far found the technology useful.
A number of insurers — including Japan’s Fukoku Mutual Life — have said they are handling routine claims processing to machine-learning systems. Walmart, the US retailer, uses the technology to handle personal injury claims.
“What is common about those two fact patterns is high volume, highly standardised,” Mr Allgrove says. “Yes, you can automate. How much you can automate probably depends [on what standard you want to achieve].”
Even for organisations that have enjoyed success with machine learning, there has been considerable cost and effort. While Aylesbury Vale District Council is confident that Digital Genius has paid for itself in reduced salaries and improved service to local residents, the council faced a huge challenge feeding the system with sufficient data about residents’ needs.
Maryvonne Hassall, the council’s assistant director for digital transformation, says it was only after four months of pilot programmes that the system started to show enough understanding to be a useful tool. “You need to work with it to help it to learn,” she says.
For more specialist professional services firms, the effort required to train a system is often unjustifiably high, says Mr Allgrove. He says managers “massively underestimate” the cost of introducing machine-learning systems.
“People [are] figuring out where is it that the investments make sense when the legal industry is so fragmented and segmented that those business cases are so hard to come by,” he says. “Finding the main use case that makes economic sense at the moment is not easy.”
Instead, workers are likely to find evolutionary new technologies being gradually introduced beside them. Mr Allgrove compares the process to how typing pools have disappeared from offices but many personal assistants are still employed by senior executives.
“Individual jobs will change with the organisations,” he predicts. “But you are still going to need people. The skillsets they deploy and what they actually do will change.”
Prof Freeman told the July seminar in Oxford that people often expected rapid introduction of new technologies in white-collar environments. They saw them as similar to blue-collar roles, where a robot could often be inserted into a process without disrupting the wider system.
But that misunderstood how white-collar roles fitted into most organisations. “If you’re bringing in the latest accounting software, the company has to change the way it’s doing reporting, controls, to do a lot of stuff,” he said. “It’s actually a much slower process of adjustment.”
Some participants are confident that improvements in machine-learning technology will eventually bring tasks such as assessing insurance claims within reach of automation. Zurich’s Mr Robertson acknowledges there is software available that is “starting to go on that track”, although his company is not yet ready to deploy it.
But, for many involved, the experience of automating knowledge work has reinforced not only the potential of new technologies but also the many, continuing advantages of dealing with intelligent, flexible humans.
Mr Allgrove acknowledges that lawyers increasingly rely on machine-learning systems capable of scanning huge numbers of relevant legal cases to assess their chances of a success in a given case. But he insists the best lawyers’ judgments and their relationships with clients still trump such software.
“The litigators who are most trusted in the market say, ‘We probably only have a 50-50 chance of winning but this is a case we must fight’,” he says. “We feel that the world has changed; social positions have changed slightly; the nature of the bench has changed’.”
Echoing the views of people in many white-collar sectors, Mr Allgrove insists that the ability to exercise such nuanced judgments remains a “high-value skill”.
“I think for the foreseeable future — by which I mean five to 10 years — that’s still there,” Mr Allgrove says.</t>
  </si>
  <si>
    <t>The Worlds That AI Might Create</t>
  </si>
  <si>
    <t>The Worlds That AI Might Create
Artificial intelligence will have a profound impact—on our jobs, our health and possibly our very existence. But that’s where consensus ends.
Gift unlocked article
When it comes to artificial intelligence, there’s a clear consensus: It is a growing presence in our offices and homes. But the consensus ends when you ask the next question: What will it mean?
To some experts, an AI world means more jobs, and more interesting ones; to others, it means a devastating loss of employment opportunities. To some, it means a deadly threat to human existence; to others, it means better health and longer—perhaps much longer—lives. To some, it means a time when AI can help us make smarter decisions; to others, it means the destruction of our privacy.
How are experts looking at the same present and arriving at such different and contradictory futures? Here’s a look at five scenarios, and the paths that getting there might take.
Many jobs will disappear, and won’t be replaced
As artificial intelligence becomes more powerful, a lot of current jobs are doomed to disappear.
University of Oxford researchers in 2017 estimated that nearly half of all U.S. jobs were at risk from AI-powered automation. Other forecasts come up with different estimates, but by any measure, the number of lost jobs is potentially huge.
Automation has already made manufacturing, mining, agriculture and many other industries much less labor-intensive. One study estimated that from 1993 to 2007, each industrial robot replaced 3.3 workers. With about 2.5 million robots in industry now and more than three million expected by 2020, the trend is expected to accelerate, and manufacturing could lose up to 20 million jobs by 2030, according to a study this year by Oxford Economics.
While many economists may believe that AI will create more jobs than it destroys, this time history doesn’t serve as a guide. Unlike in the past, when new fields of economic activity arose to provide lots of new jobs, that isn’t happening these days.
Why is this time different? For starters, AI is able to take over almost any routine work, including jobs that might otherwise be created by new economic tasks. And as it becomes more capable, it will increasingly be able to take on many nonroutine ones as well.
What’s more, while previous tech revolutions created jobs for unskilled workers, many or most of the new jobs that will be created by AI will require education and skills that most of those who lose their jobs will lack. It’s possible they can be retrained, but it’s unlikely that former truck drivers will become machine-language programmers.
In addition, government and economic policies are reinforcing the trend. Capital investments in computers and robots get a tax break, while labor is taxed. And the new economy is dominated by innovative, fast-growing companies that succeed with far fewer employees. “A company like Facebook, its business model doesn’t have much need for humans,” says Daron Acemoglu, a professor of economics at the Massachusetts Institute of Technology. “What it needs are better algorithms.”
Office-support and customer-service jobs often rely on routine, repetitive tasks, and will be among the first to fall to AI, as systems using voice recognition and natural-language processing continue to improve.
Robots at Work
Manufacturers are expected to employ nearly four million robots world-wide by 2022. Singapore currently has the highest density of industrial robots, but their use is growing fastest in China.
Source: International Federation of Robotics
Then there are jobs that robots can’t take over completely but that have elements that could be easily automated. McKinsey Global Institute estimates that about a third of the tasks in 60% of the occupations it studied fall into this category. Many employers will cut their workforces and take the savings.
The jobs that will be the most difficult to automate are those that require empathy and “people skills.” For instance, “college professors can be replaced more easily than kindergarten teachers,” says Jamais Cascio, an author and futurist. “Heart surgeons can be replaced more easily than nurses. Clothing designers can be replaced more easily than hairdressers.”
In other words, because AI automates many cognitive chores, a college degree and a white collar won’t be enough to shield those jobs, either.
“Everyone has the bias that if you have education and skills, you’re going to be protected from automation. That in many cases is quite wrong,” says Martin Ford, author of “Rise of the Robots: Technology and the Threat of a Jobless Future.” “It’s not about skill. It’s about the nature of the work.”
There will be plenty of jobs (just different ones)
It’s true that many jobs will be lost in the AI revolution, just as in previous waves of automation. But history is a guide, and once again, even more jobs will be gained.
McKinsey has forecast that the equivalent of 400 million jobs world-wide could be automated by 2030. At the same time, it projected that productivity gains and growing consumer demand would mean as many as 890 million new jobs, more than enough to offset the losses.
That is, over the next several decades, AI not only will create the need for many new jobs and new types of jobs, but it also will transform existing jobs in ways that make them easier, safer and more productive. What’s more, the increased productivity will make possible both more leisure time and the opportunity for more meaningful and creative work.
“It will change the nature of jobs,” says Peter Schwartz, a senior vice president of strategic planning at Salesforce. “Some will go away, but we’re going to create many more.”
There are all sorts of reasons to expect AI to be responsible for a job boom. For one thing, developing and implementing AI systems creates a growing demand for data scientists, roboticists, machine-learning specialists, cybersecurity experts and other highly skilled workers. Just as nobody could have anticipated that the Industrial Revolution would create millions of new jobs in factories, mills and mines, there will be millions of jobs that we can’t even imagine today that will spring from the AI revolution.
Artificial intelligence also requires a host of new companion jobs to “train, explain and sustain” AI systems, says Jim Wilson, managing director of information technology and business research at Accenture Research. Tens of thousands of workers around the world have full- or part-time jobs training machine-learning algorithms by manually identifying pictures of cats or picking out tumors on radiology images. Those jobs are only a hint of what’s ahead.
Perhaps most important, rather than replace jobs, robots and other AI systems will work alongside humans and enhance their knowledge and skills. Scientists at a bioscience company, Mr. Wilson says, use robotic lab equipment to run experiments more precisely, enabling researchers to conduct in a single year tests that would take them 100 years on their own. Such jobs will still need humans to handle tasks requiring creativity and problem solving, such as designing new experiments, or for manual chores that require quickly adapting to changing situations.
Even in highly automated factories, people and robots working together are more productive than either working alone. There, cooperative robots, or “cobots,” handle heavy lifting or repetitive tasks while their human co-workers take care of duties that require dexterity, on-the-fly problem solving and mobility in unpredictable environments.</t>
  </si>
  <si>
    <t>The Dangers of Asking AI to Evaluate a Job Candidate’s Interview</t>
  </si>
  <si>
    <t>The Dangers of Asking AI to Evaluate a Job Candidate’s Interview
Artificial intelligence is ubiquitous in corporate recruiting, including Applicant Tracking System (ATS) software that scans resumes for relevant keywords, algorithms that identify and connect with passive candidates on social media via bots, and virtual reality interviewing.
Now, you can add real-time personality screening to that list. 
An increasing number of companies conduct these screenings during interviews—often without candidates' knowledge. The software supposedly measures personality traits, such as enthusiasm, calmness, anxiety and irritability by mapping a candidate’s facial expression and matching it with a database of personality types. 
Anyone who has hired a candidate whose skills and qualifications were impressive, but who failed at collegiality knows that cultural compatibility can have a significant impact on employee morale and productivity. As a result, the potential AI-enhanced benefit of weeding out incompatible, or downright unpleasant people, is seductive.  And let’s be honest—job interviewing is already a deeply flawed process, based entirely on the sometimes random questions interviewers ask (which can sound like pseudo-psychology), and the candidates’ typically rehearsed responses.
But as with most technological advances, there are ethical and legal implications surrounding AI-driven personality screening to consider. In 2018, U.S. Senators Kamala Harris, Elizabeth Warren and Patty Murray wrote to the Equal Employment Opportunity Commission to register their concerns about the potential for facial-analysis software to foster racial, gender or age bias, citing the American Civil Liberties Union’s claim that facial recognition-software incorrectly identified  28 members of Congress as having been arrested.
Accuracy, then, is one concern with an AI system that claims to identify undesirable personality types. How might the software’s conclusions be distorted by somebody having a bad day, or somebody who didn’t get much sleep the night before, or a person fighting a cold? And what about individuals who may have a medical condition, such as Bell’s palsy, that could negatively impact the software’s analysis of their personality? Many AI-based recruitment tools, some argue, “have emerged as technological innovations, rather than from scientifically-derived [psychometric] methods…as a result, it is not always clear…why they may be expected to predict job candidates’ performance.”
While human-resources professionals usually educate hiring managers about which questions they can’t ask during a job interview, AI software can provide employers similar information that has been traditionally considered private, without the candidate’s knowledge or consent, which raises ethical considerations, as well as legal ones, if the information violates federal laws such as the Americans with Disabilities Act.
As an employer, I would argue that the perceived upside of personality screening in the workplace is overstated. Sure, no one enjoys working with difficult people, but that’s where one-on-one coaching from an HR pro can have an impact. I recall a colleague with Asperger’s syndrome, who came across as antisocial, but made important contributions to our department, and forced many of us to exercise our little-used tolerance muscle. There’s no doubt that AI personality screening would have eliminated him from consideration.
Artificial Intelligence has greatly improved myriad processes in the workplace, but there’s still a strong argument against its use in recruitment. While the tools save time, they eliminate reliance on human intuition in determining who is best-suited to join our workforce.</t>
  </si>
  <si>
    <t>The great data leap: how AI will transform recruitment and HR</t>
  </si>
  <si>
    <t>The great data leap: how AI will transform recruitment and HR
Wearable tech will measure workers’ true productivity, supercharging capitalism
The idea that machines will take over all jobs by 2050 is too simplistic: a close look at how artificial intelligence will affect the human resources department — including recruitment and monitoring performance — reveals a complex picture.
The days of reading CVs and covering letters then holding interviews will give way to AI-led candidate assessment. Jobseekers will be sifted by algorithms and face exercises that test everything from problem-solving skills and creativity to how they respond to stress.
Catalyte, an AI employment platform, is an early indication of what could change. Michael Rosenbaum was an adviser in President Bill Clinton’s White House when he came up with the idea for Catalyte. It was the late 1990s and large businesses were sending manufacturing abroad, resulting in job losses in lower-income communities.
At the same time, the internet was creating employment opportunities. Mr Rosenbaum wanted to find people who had a natural ability but lacked the means to train in software development.
If you add wearable devices to measure individual performance, you start to get supercharged capitalism
The company developed a database and algorithm to identify the aptitude of candidates such as Tim Reed, who is now an automation engineer at the organisation. Mr Reed initially thought he had failed after struggling with calculus in the application test. He now knows that such questions are part of a hiring algorithm designed not to count correct answers but to measure tenacity, grit and creativity under pressure.
The tech looks at factors such as whether candidates open multiple browsers or refer back to other questions to solve a problem. “As a software developer, knowing how to figure stuff out is important,” Mr Reed says. “The training teaches you everything you need to know to find the answers for yourself, but you have to be motivated enough to find them and take control over your learning and career.”
Machines will also change the type of jobs humans apply for, though hopes of early retirement for the human race may be unfounded.
“Automation is more likely to radically change what people do in jobs rather than replace work completely,” says Ksenia Zheltoukhova, a director at Nesta, the UK innovation foundation. Strong social skills will be in demand as technology takes over routine technical tasks, according to Nesta research.
“The type of skills employers will be recruiting for will evolve, with greater emphasis on interpersonal and cognitive skills, creativity and problem-solving,” Ms Zheltoukhova says. “HR teams will need to adapt methods to identify and test these skills, which may be hard to find.”
This does not spell the end for lower-skilled jobs in sectors including construction, agriculture and hospitality. Once thought to be vulnerable, they are still an important part of the economy and are likely to be resilient in future. “There may be a whole new range of professions that haven’t existed in the past, from immersive experience designer to green construction specialist,” Ms Zheltoukhova says.
Beyond recruitment, algorithms are also giving bosses the unprecedented ability to monitor and measure employees’ productivity.
Fabian Wallace-Stephens, a researcher in the Future Work Centre at the Royal Society for the encouragement of Arts, Manufactures and Commerce, says AI is already used to allocate shifts and collect data to rate employees in lower-paid sectors in the same way passengers rate drivers on Uber.
“If you add wearable devices to measure individual performance you start to get supercharged capitalism, powered by data,” he says.
Unions can fight for data monitoring to be used to improve working hours and the working environment, rather than something that is used as a stick
Fabian Wallace-Stephens, Future Work Centre
He gives the example of the consumer retail app Percolata, which combines footfall sensors in stores with data on sales per employee to calculate the productivity of a shop worker, allowing managers to rank assistants and offer high-performing employees more shifts during peak hours.
This may seem sinister but unions and legislation could play an important role in this technological paradigm. When new sorting machines were introduced at the UK’s Royal Mail, for example, they cut the time workers took to sort packages. The Communication Workers Union took the chance to negotiate a shorter working week rather than lose jobs.
“This is a space where unions can have a bit of clout,” says Mr Wallace-Stephens. “They can fight for data monitoring to be used to improve working hours and the working environment, rather than something that is used as a stick.”
As intelligence infiltrates every part of the world of work, Mr Wallace-Stephens says people may come to realise that applicants and workers are worth more than the measurable data they produce.
“If algorithms are unbiased and we live in a data-driven meritocracy — are we happy about that?” he says. “A human might say that everyone is capable but some people need more support than others.”</t>
  </si>
  <si>
    <t>A World Without Work — how AI will hit employment</t>
  </si>
  <si>
    <t>A World Without Work — how AI will hit employment
Economist Daniel Susskind warns that we underestimate the looming tech disruption
One of the most chilling moments in any sci-fi horror film is when humans and the extraterrestrials who have thus far been cloaked in shadow finally come eye to eye. As they gaze at each other, there’s that inevitable moment when they understand each character as equal and yet diabolically separate forms of intelligence (remember Sigourney Weaver and her drooling counterpart in Ridley Scott’s Alien?).
The image came to my mind as I read economist Daniel Susskind’s new book, A World Without Work: Technology, Automation and How We Should Respond, which argues that we are headed very quickly (within decades) to a time in which most human work will be displaced by machines.
In chapter four, “Understanding Machines”, Susskind retells the now fairly well-known story of AlphaGo, the computer program developed by Google’s AI subsidiary DeepMind, which beat the world champion in the ancient Chinese game of Go. It won not by playing better than the human, but by playing in a way that was inhuman.
“Almost as remarkable as its overall victory was a particular move that AlphaGo made — the 37th move in the second game — and the reaction of those watching,” writes Susskind. “Thousands of years of human play had forged a rule of thumb known even to beginners: early in the game, avoid placing stones on the fifth line from the edge. And yet, this is exactly what AlphaGo did in that move.” One expert watching called the move “beautiful”. Another said it made him feel “physically unwell”.
Those reactions encapsulate the common and diametrically opposed views of a world in which machines will do most of what human workers do today. Netscape founder and venture capitalist Marc Andreessen has famously quipped that “software is eating the world” and that in the end, there will be only two types of people left: those who program the machines, and everyone else.
This is a serious shift. Machines are no longer riding on the coattails of human intelligence
Susskind goes further, arguing that we are on the verge of a new era in which the machines could come up with entirely new ideas about how to program themselves.
Susskind’s core thesis — that we are heading towards a world in which human work will become obsolete — is built on his supposition that most of the conventional notions about AI learning have been wrong.
“Economists had thought that to accomplish a task, a computer had to follow explicit rules articulated by a human being — that machine capabilities had to begin with two-down application of human intelligence.”
But Susskind believes that wisdom was false, and has led us to vastly underestimate the depth and breadth of the labour-disrupting effects of AI. According to him, many machines are “now deriving entirely new rules, unrelated to those that human beings follow. This is not a semantic quibble, but a serious shift. Machines are no longer riding on the coattails of human intelligence.”
This is, of course, the starting point of many other science fiction tales, such as Terminator. But in reality, it requires a big leap of faith. Not all technologists or economists agree that AI will be nearly as disruptive to human labour as Susskind posits (veteran venture capitalist and Cambridge university fellow Bill Janeway recently told me he thought that a large chunk of what companies call “AI” is marketing spin).
Still, there are plenty of people in the post-work world camp, including many of those at the top of the tech food chain. The parts of Susskind’s book that are most interesting and useful are those that grapple with how society should respond to that world.
Susskind makes a good case that technology is going to put Thomas Piketty’s views on steroids. Not only will the returns to capital continue to rise relative to labour, but the amount of labour itself will decrease, and eventually, disappear. Inequality, unhappiness and social unrest are the inevitable result.
We can’t educate ourselves out of the problem, at least not as we currently envision it. Neither bolstering STEM skills nor pushing liberal arts really addresses the bigger issue, which is that we need an education system that isn’t geared up to teach people how to enter the world of work, but rather how to make leisure productive. It’s a paradigm shift but, as he points out, the human race has been here before; in ancient Sparta, education was about training for war, not work. The solution most often offered by Silicon Valley — universal basic income — has possibilities, but only if tied to outcomes. As any number of interesting historical scenarios Susskind cites (1930s factory workers on benefits, Native Americans who receive government funding) prove, just giving people money doesn’t work — you have to give them meaning, too.
In Susskind’s view that will require both curbing Big Tech and, more importantly, empowering a Big State. Such a state would have to grapple with not only the challenges of redistributing a pie that, just as Keynes foretold, is big enough yet not well distributed, but also how to create meaning and assign value to citizens’ contributions in a post-work world. He summarises and expands on many of the good ideas circulating about how to do that, from creating digital sovereign wealth funds to attributing economic value to work that is currently unpaid.
There is one gaping hole in the book: China. Only three paragraphs explicitly address the fact that the Middle Kingdom is ground zero for all the changes Susskind explores — from robots replacing cheap and even higher-end labour, to the promise and perils of AI, to the ability of the state to buffer them. If there’s one place where science fiction is already reality, it is the Middle Kingdom. And the Big State is here already — it’s just headquartered in Beijing.</t>
  </si>
  <si>
    <t>Robots will not be coming for our jobs just yet</t>
  </si>
  <si>
    <t>Robots will not be coming for our jobs just yet
Machines encroach on tasks, and we reorganise in response, becoming more productive
	Will this decade finally be the one in which the machines take our jobs? Such concerns have been aired many times over the centuries and they have always been wrong. But they are not intrinsically absurd. In 1979, the economist Wassily Leontief pointed to the fate of the horse. Horses had long been of vital economic importance, but faded in the second half of the 20th century as the internal combustion engine became the dominant source of horsepower.
Horses still have a niche, but will never outcompete engines, no matter how cheap oats become. Might large numbers of human workers go the way of the horse? In 2003, the economists David Autor, Frank Levy and Richard Murnane published a study of the economics of technological change that made two influential observations.
First, they pointed out (correctly) that it is misleading to talk of robots — or any other technology — taking jobs. Instead, machines perform tasks, a narrower unit of work. Since most jobs involve many different tasks, robots do not take jobs, but they may radically reshape them. A robot accountant is not C-3PO; it’s Excel or QuickBooks. As with the horse, there is no wage at which human calculators can compete with a computer at the task of adding up a spreadsheet. Still, human accountants exist in large numbers. Their jobs simply look very different today.
Second, argued Profs Autor, Levy and Murnane, the tasks that machines took on were best described not as “skilled” or “unskilled” but as “routine” or “non-routine”. Recalculating a spreadsheet is a skilled but routine task, easily automated. Cleaning a toilet requires little skill — even I can do it — but is non-routine and therefore hard to automate.
This way of looking at the world proved very useful. It explained why technology could disrupt our jobs without destroying them. And why both the low-paid and high-paid ends of the labour market were proving robust, while the middle, packed with skilled-yet-routine tasks, was hollowed out.
But in a new book, A World Without Work, Daniel Susskind argues that the second part of the Autor-Levy-Murnane perspective is proving more questionable. He observes that the boundaries of the “routine” are blurring fast.
Consider, for example, CloudCV, a system that answers open-ended questions about images. Upload an image and ask any question you like. One photograph showed some 20-somethings sitting on a sofa with white wine and cans of Kronenbourg lager in front of them, with one fellow standing in a dramatic pose.
“What are they doing?” I asked the computer. “Playing Wii,” it replied, correctly. “What are they drinking?” Probably beer, it said. “How’s the weather?” I asked of an outdoor snapshot. “Cloudy.” It was. The system gives accurate answers to informally phrased questions about random photographs. Is that task routine? Hardly.
Neither is the performance of Alpha Zero, the game-playing algorithm developed by DeepMind, a sister company of Google. In 2017, AlphaZero trained itself in a few hours to thrash the best chess-playing engine and the best Go program, both of which easily beat the best humans. Some claim this performance is less impressive than it first appears — but 10 years ago the mere idea that a computer could beat a human at Go seemed implausible. What DeepMind’s supercomputers can do today will be achievable on laptops and phones by 2030.
In task after task, the computers are overtaking us. In the Visual Question Answering challenge that CloudCV attempts, humans score 81 per cent. The machines were at 55 per cent as recently as 2016; by the summer of 2019 they were at 75 per cent. It’s only a matter of time before they do a better job than us — just as AlphaZero does.
The Artificial Intelligence Index project, based at Stanford University, tracks a wide variety of benchmarks. The machines are making rapid progress at symbolic achievements — such as playing poker — but also at translation, speech recognition, and classifying diseases such as skin cancer (from images of moles) and diabetes (from images of retinas).
These achievements are real. And despite the fact that there are many things computers cannot do, when an algorithm does a narrow task cheaply and well, we humans end up contorting ourselves to unleash the new capability while sweeping up the tasks the software leaves behind. Just look at the self-checkout at your local supermarket.
So — will the machines take all the jobs in the coming decade? No, and that remains an unhelpful way to phrase the question. Machines encroach on tasks, and we reorganise our jobs in response, becoming more productive as a result.
But there is good reason to believe that such reorganisations will be wrenching in the decade to come, and also that some people will be permanently unable to contribute economically in the way they would have hoped and expected.
Above all, it is likely that our political institutions will be unable to adapt to the challenge.</t>
  </si>
  <si>
    <t>AI Is the Next Workplace Disrupter—and It’s Coming for High-Skilled Jobs</t>
  </si>
  <si>
    <t>AI Is the Next Workplace Disrupter—and It’s Coming for High-Skilled Jobs
Occupations most vulnerable to artificial intelligence are marketing specialist, financial adviser and computer programmer, Brookings study finds
The next wave of labor-saving technology will wear a white collar.
Artificial intelligence—programming machines to think more like humans—is expected to alter how Americans work on a scale similar to the impact of robotics and desktop computers. But employees affected by it are much more likely to be in management or professional roles than laborers turning screws or filing papers.
The most vulnerable occupations include marketing specialists, financial advisers and computer programmers—jobs that tend to pay high wages and skew toward male, white and Asian workers, a recent study from the Brookings Institution found.
Other jobs most vulnerable to being affected by AI included certain types of engineers, optometrists, graphic designers, software developers and sales managers.
New technology in the workplace has generally been better for higher-skilled workers than for the lower-skilled, said Mark Muro, one of the study’s authors. “Artificial intelligence could play out just the opposite.”
While machines have long been able to perform repetitive physical tasks or complex mathematical calculations, AI enables computers to analyze data, predict outcomes, learn from experience by recognizing patterns and make decisions. Such tasks are currently done by professional workers, many with college degrees.
Think, for example, of how a financial adviser analyzes a client’s economic circumstances, income prospects and personal goals to provide guidance on retirement planning. With AI, an algorithm could use the same information to make recommendations. Another example would be the market-research analyst who analyzes consumer spending trends and patterns to recommend an advertising strategy for a new movie or automobile. With AI, a computer could do the same thing.
Similarly, medical facilities have started using computers to read X-rays and determine whether images are consistent with a disease such as pneumonia, a task previously performed by radiologists.
The technology could free up medical personnel to spend more time with patients or examine less clear-cut cases—and it could reduce the overall need for radiologists.
“AI will substitute for a set of tasks, but there’s no reason it would have to be a total displacement,” said Stanford University economist Michael Webb. “The only thing you can say for sure is that the job will change.”
In contrast, automation has replaced people securing a bolt on an assembly line, adding figures on a ledger, or, more recently, flipping a burger—tasks that required less decision making and were performed by less-educated and lower-paid workers.
To study the possible effects of AI, Mr. Webb employed it to review more than 16,000 patents related to AI to determine capabilities, such as “diagnose disease” or “recognize aircraft.” Meanwhile, he examined a Labor Department database of hundreds of occupations to catalog specific tasks required for jobs.
He then matched how frequently the potential AI abilities overlapped with what is required at existing jobs to develop a measure of exposure. Mr. Webb’s analysis provided the basis for the Brookings study.
The study found holders of bachelor’s degrees are five times as likely to be exposed to some effect of artificial intelligence as those with just high-school diplomas. Those with the highest exposure are in the 70th to 90th percentile of wage earners.
Just because a job is exposed to artificial intelligence, though, doesn’t mean it necessarily will go away.
It is possible artificial intelligence will allow some workers to dispense with time-consuming tasks such as data analysis, and focus on potentially more profitable activities, such as meeting clients. Those workers could become more productive and command higher wages.
Other workers could find their jobs simplified and more easily filled by someone with less education, which could drive down wages in the process. And in other cases, jobs could be replaced entirely by technology.
To be sure, experts in the past have incorrectly predicted that other major shifts in the economy—including the mechanization of agriculture, automation of factories and outsourcing of labor to foreign countries—would cause mass unemployment. While these trends did eliminate many U.S. jobs, many others were created over time. And the unemployment rate was near a 50-year low in January, at 3.6%.
Robots need managers too. Meet one robot specialist who gets paid to look after several robot security guards that roam offices in the San Francisco Bay Area. Photo/Video: Emily Prapuolenis/The Wall Street Journal
Although the U.S. has six million fewer factory jobs than it did in the late 1970s, it has 62 million more total jobs, primarily due to the growth of the service sector.
Job openings outnumber unemployed Americans looking for work, including in industries such as manufacturing and transportation, which are more exposed to automation and trade. Many businesses say the U.S. now has too few available workers.
“Expanded use of artificial intelligence is necessary given the labor shortage that is happening,” said Irina Novoselsky, chief executive of job-search site CareerBuilder.com.
The company is tapping AI to help fill some job openings. It uses technology to scan resumes and job descriptions, matching workers who might have the right skills for a job but not the specific experience. Such matching wasn’t possible a few years ago, Ms. Novoselsky said.
The company uses AI to read resumes and make sense of jargon the same way a human can, but without the pesky constraints of sleeping or eating.
Top executives are likely less exposed to potential displacement by AI than lower level professionals. The Brookings study found that exposure to artificial intelligence falls for the top 10% of earners.
“CEOs are largely exempt from this,“ Mr. Muro said. “They’re not the ones doing the number crunching and making the PowerPoints.”</t>
  </si>
  <si>
    <t>New York City Bill Aims to Regulate AI Hiring Tools</t>
  </si>
  <si>
    <t>New York City Bill Aims to Regulate AI Hiring Tools
Lawmakers are concerned bias is embedded in technologies used to weed through résumés, decide compensation
Lawmakers want to make sure workers are treated fairly as companies use technology to make hiring decisions. A job fair in Brooklyn. Photo: Gabby Jones/Bloomberg News
Companies in New York City that use artificial intelligence and other technology to make hiring, compensation and other human-resources decisions would face tighter restrictions under a bill introduced Thursday.
Some lawmakers say they want to make sure workers are treated fairly as companies increasingly use technology to automate everything from weeding through résumés to interviewing potential hires. A new bill proposed by Councilwoman Laurie Cumbo, a Democrat from Brooklyn, would prohibit the sale of these automated tools unless the software had been audited for bias.
Elected officials and activists have become increasingly concerned that bias is embedded in many artificial-intelligence technologies. A recent government analysis of facial-recognition algorithms by the National Institute of Standards and Technology, for example, found that most are far more likely to misidentify Asian- and African-Americans compared with white people.
Councilwoman Alicka Ampry-Samuel, a Democrat from Brooklyn who is co-sponsoring the bill, said discrimination in the workforce isn’t a new problem, and lawmakers want to make sure technology is helping rather than exacerbating it.
“If companies are using this type of technology, we want to make sure that the tools that they are using are used in a way that really speaks directly to the reduction of discrimination and bias,” she said in an interview.
The proposed legislation would prohibit the sale of automated tools used for hiring or other employment decisions, like compensation, unless they had passed an impartial antibias test within the past year. The bill would also require employers to notify job applicants within 30 days if their candidacies were assessed using automated technology.
City officials say artificial intelligence and other automated technology is becoming more widely used across a variety of industries, including financial services, health care and media. New York-based AI and machine-learning companies received $2.3 billion in venture-capital funding last year, according to data firm PitchBook.
AI developers need to think about diversity and inclusion from the very beginning, starting with the data they use, said Karen Bhatia, senior vice president of initiatives at the New York City Economic Development Corp. If a tech company is building an automated hiring tool but only uses data compiled from the résumés of white, male tech employees, then the algorithm could overlook women or minorities as it sorts through job applications, she said.
Ms. Bhatia said job applicants should be aware that artificial intelligence is a factor in the hiring process. “Oftentimes what you see is these technologies are being used, but those who are ultimately being impacted by it don’t even know,” she said.
One New York-based company that is pushing for the legislation and could benefit from its implementation is Pymetrics Inc., which has built hiring assessments that use artificial intelligence and behavioral neuroscience. The company doesn’t use résumés, but rather relies on games that are designed to assess candidates’ cognitive, emotional and social aptitudes in a way that Chief Executive Frida Polli says prevents bias.
Pymetrics, which was founded in 2013 and now has about 100 clients globally, is commissioning two third-party audits this year, Ms. Polli said. The reviews “are not cheap,” she said.
“It’s good practice. You should be doing this anyway and know what your algorithms are producing,” Ms. Polli said. “Progress has been too slow in terms of leveling the playing field, not only for gender and ethnicity but also for a lot of socioeconomic groups.”
Meredith Whittaker, co-founder of AI Now, a research institute at New York University that studies the social implications of artificial intelligence, said she is happy the legislation would require companies to notify workers when their candidacy or performance is being assessed by technology. But she said she would want to see more information on how the impartial audits would be developed and assessed.
“The danger is a flimsy or narrow audit provides a check-box certification, where deeper problems are hidden,” Ms. Whittaker said. “We’re talking about a tool that governs people’s access to livelihood—that’s a profound social role that these tools are playing, so we need to be very careful.”
The proposed legislation says rules and enforcement would be determined by the city’s Commission on Human Rights or any other agency designated by the mayor.
The bill, if passed by the City Council and signed into law, would take effect in January 2022.
A similar bill has been introduced in Albany. In Illinois, a new law took effect last month requiring companies to disclose to job applicants if AI tools are being used during video interviews.</t>
  </si>
  <si>
    <t>AI Hiring Expected to Show Resilience Amid Coronavirus Slowdown</t>
  </si>
  <si>
    <t>AI Hiring Expected to Show Resilience Amid Coronavirus Slowdown
Technology workers with artificial-intelligence skills are being spared from the current wave of layoffs and may see employment opportunities increase
Technology workers with artificial-intelligence skills are being spared from the current wave of layoffs, and may see employment opportunities increase, as health-care providers, schools and businesses at the frontlines of the pandemic look to develop advanced analytics and other smart applications.
Technology research firm International Data Corp. estimates that the number of AI jobs globally could increase by as much as 16% this year, reaching 969,000, driven by stronger demand for AI workers as companies contend with the impact of the pandemic. Before the outbreak, IDC estimated gains of 13.3% for 2020. The firm’s worst-case scenario is 11% growth. The range reflects the uncertainties around the full impact of the coronavirus outbreak later in the year, said Ritu Jyoti, global AI research lead at IDC.
IDC’s forecast includes a variety of AI-related jobs, such as data engineers, data scientists and machine learning developers.
Millions of U.S. businesses have announced layoffs or furloughs recently, as their cash flows dry up. And job postings for all enterprise-technology positions at U.S. businesses fell by nearly 70,000 in February, after rising by 52,000 in January, information-technology trade group CompTIA reported this month, citing uncertainties caused by the outbreak.
The projected resilience of the AI job market in the face of economic uncertainties around the outbreak comes alongside forecasts of continued spending on AI tools and technology. IDC expects global AI spending this year to reach a high-end estimate of $50.7 billion, up 32% from 2019, compared with a pre-virus forecast of 30% growth. The company’s low-end estimate is 25%.
Both IDC and Harvey Nash Inc., a global IT recruiting and outsourcing company, said there’s an urgent demand for AI capabilities from health-care providers, schools, insurance firms and others looking for new tools to deal with the pandemic.
Technology teams across the economy are being mobilized to develop software apps that can quickly analyze medical data, enabling hospitals to better manage capacity, among other functions, said Anna Frazzetto, chief digital technology officer and president of technology solutions at Harvey Nash.
Ms. Frazzetto said some tools aim to speed up data processing to provide crucial information about the pandemic’s spread to policy makers and federal agencies. Still others are helping schools cope with the challenges of remote learning. “This has created a significant increase in demand not only for AI but other tech talent like developers, quality assurance techs and project managers.”
Tim Herbert, executive vice president for research and market intelligence at CompTIA, said the pandemic has revealed a number of shortcomings in the data infrastructure of the U.S. health-care system, where the basics of sharing, coordinating, analyzing and reporting data often currently rely on manual, time-intensive administrative processes that don’t scale.
He said the outbreak has also exposed similar gaps in supply chains, e-commerce, remote work capabilities and elsewhere.
By staffing up on AI talent, companies can work to modernize these systems and better coordinate operational processes through smart software, Mr. Herbert said.
Revature LLC, a third-party technology training service that places college graduates and veteran interns in entry-level tech jobs, has seen a spike in demand from its corporate clients for AI and machine learning trainees, said Ashwin Bharath, the company’s co-founder and chief executive.
“This global crisis has been a stress test on the urgency to adopt new-frontier technologies,” Mr. Bharath said. “The pre-pandemic world was preparing for this transition to happen in five years,” he added, “but the post-pandemic world will accelerate these projects.”
As a result, according to Mr. Bharath, the next two years will see a boom in AI hiring.</t>
  </si>
  <si>
    <t>AI Startups Cut Staff as Coronavirus Slams Economy</t>
  </si>
  <si>
    <t>AI Startups Cut Staff as Coronavirus Slams Economy
Job and spending forecasts had been relatively 
Save
A record surge of job cuts sparked by the coronavirus pandemic has touched tech startups that make use of artificial intelligence, an area where job and spending forecasts have been relatively optimistic.
DataRobot, an enterprise artificial-intelligence platform company, told WSJ Pro that it had cut a number of jobs at the end of March. It declined to say how many people it laid off. The Boston-based company did say that the reduction affected employees across business areas and regions. It employed more than 1,000 people before the cutbacks.
“[It] is incumbent upon every strong business to regularly evaluate teams and internal investments to ensure it is best positioned for the future. This is especially important when market conditions change,” the company said in an email. “As part of this effort, and given the uncertain economic climate as a result of the pandemic, we have decided to streamline areas to realign with our current business focus and go-to-market strategy.... We have also made the difficult decision to make reductions in our workforce.”
DataRobot, a fast-growing company that has raised $431 million in funding from investors such as Sapphire Ventures isn't alone.
Textio Inc. offers AI software that helps recruiters write job postings and recruiting emails that attract candidates. In late March, the Seattle-based company laid off about 30 employees across the company, leaving it with a workforce of about 120 people.
“As we think about the year ahead, we see a broad shift for Textio. Textio’s augmented writing software is currently used most in helping organizations hire, and while hiring in many places remains active, in several other places it is slowing down in response to the current climate,” the company told WSJ Pro in an email statement.
Austin, Texas-based Yonder laid off 18 employees last month, bringing its workforce to about 40 people. The company, whose software is designed to help spot disinformation campaigns on social media, said the cuts were across the board.
“We looked at the economic uncertainty [and] realized it will be difficult to project, at least, commercial revenue,” said Jonathon Morgan, the company’s chief executive. “That combined with a lot of uncertainty in the venture capital markets just means for a company like ours we have to make sure we’re operating in a way that we really control our destiny as a business.”
The moves come as the pandemic hits whole sectors of the economy. A record 6.6 million Americans applied for unemployment benefits last week, marking a drastic downturn in the U.S. labor market. Startups across industries are racing to shore up balance sheets. The same holds true for artificial-intelligence companies.
“I think it’s a healthy tightening of the belt to ensure their viability in the long haul,” said Jonathan Lehr, general partner at enterprise-technology venture-capital fund Work-Bench.
In recent days, industry analysts have said they expect AI to be an area of relative resilience in the overall labor market. Analysts also have forecast that spending on AI will be flat or perhaps even rise amid the sharp downturn in the economy.
Ritu Jyoti, global AI research lead at International Data Corp., believes there will be more AI-startup staffing cuts, but said the AI market will remain strong.
IDC last month estimated that the number of AI jobs globally could increase by as much as 16% this year, reaching 969,000, driven by stronger demand for AI workers as companies contend with the impact of the pandemic. Before the outbreak, IDC estimated gains of 13.3% for 2020. The firm’s worst-case scenario is 11% growth. The range reflects the uncertainties around the full impact of the coronavirus outbreak later in the year, said Ms. Jyoti.
“So far, everyone that we are talking to, from bigger to smaller companies, they all continue to invest in the machine learning developer and data scientist due to the potential of AI solutions to help combat the current pandemic and the economic aftermath,” she said.</t>
  </si>
  <si>
    <t>The AI index</t>
  </si>
  <si>
    <t>The Artificial Intelligence Index
Artificial Intelligence has emerged as the defining technology of our era, as transformative over time as the steam engine, electricity, and the internet. While still in its early stages, AI is already reshaping the economy, society, our personal lives and the very nature of work, with much more to come as the technology and applications mature, including the scientific research necessary to anticipate and fight future pandemics.  But, what’s the current state of AI and where is it heading?
To help address these important questions, the annual Artificial Intelligence Index was created under the auspices of the Stanford Institute for Human-Centered Artificial Intelligence.  The AI Index aims to “provide unbiased, rigorous, and comprehensive data for policymakers, researchers, journalists, executives, and the general public to develop a deeper understanding of the complex field of AI.”
Now in its third year, the 2019 AI Index Report was released this past December. So was the associated 2019 AI Index Data.   Let me summarize a few of its highlights.
Technical Performance.  Advances in AI computational power are truly impressive.  Prior to 2012, AI performance doubled every two years, closely tracking Moore’s Law.  Post-2012, AI performance has been doubling every 3.4 months, advancing by more than 300,000x, instead of the 7x increase that would have resulted from the previous two-year doubling period.  This is largely due to the development of a variety of AI accelerators, - such as GPUs and TPUs, - specifically designed to boost the performance of the algorithms used in machine learning, convolutional neural networks, machine vision and other AI applications.
These advances are enabling selected AI applications to achieve or surpass human levels of performance, including image and speech recognition, skin cancer classification, breast cancer detection, and prostate cancer grading.  But the report cautions that these tasks are highly specific, “and the achievements, while impressive, say nothing about the ability of the systems to generalize to other tasks.”
The Economy.  The demand for AI jobs has increased across all industry sectors, but the field remains a tiny share of total jobs.  In the U.S., the share of jobs in AI-related topics increased from 0.26% of total jobs posted in 2010 to 1.32% in October of 2019.  
Global investments in AI startups increased from a total of $1.3 billion raised in 2010 to over $40.4 billion in 2018, an average annual growth rate of nearly 50%. 
Education.  “Enrollment continues to grow rapidly in AI and related subjects, both at traditional universities in the US and internationally, and in online offerings,” says the report.  In North America, over 21% of computer science PhD students specialize in AI/ML. In 2018 over 60% of AI PhD graduates from US universities went to industry, compared to 20% in 2004, and over twice the number that took academic jobs in the US.
In addition, the number of international AI PhD students graduating from North American universities has increased from less than 40% in 2010 to over 60% in 2018, with only around 10% leaving the US after graduating.  However, gender diversity has not shown much progress in the US, as the percent of female AI PhD recipients has remained virtually constant at around 20% since 2010.
Societal Considerations.  “Global news coverage of Artificial Intelligence has increasingly shifted toward discussions about its ethical use,”  according to the report. To better understand how these narratives are taking shape, the AI Index initiative analyzed news articles from around 60,000 global English news sources and over 500,000 blogs on AI ethics published between August, 2018 and August, 2019.  The analysis found seven major themes across all the various articles. Nearly a third (32%) of the articles dealt with the various AI Frameworks and Guidelines proposed by governments and policy institutions around the world. Other major themes were Data Privacy Issues, found in 14% of all articles; Facial Recognition (13%); Algorithm Bias (11%); Tech Ethics (11%); Ethics in Robotics and Driverless Cars (9%); and AI Transparency (6.7%).
To help researchers navigate its large volumes of data, the 2019 AI Index developed the interactive Global AI Vibrancy Tool.  The tool makes it easier to compare the activities of different countries, including cross-country perspectives as well as country-specific drill downs. 
“This tool helps dispel the common impression that AI development is largely a tussle between the US and China,” says the report.  “Our data shows that local centers of AI excellence are emerging across the globe. For example, Finland excels in AI education, India demonstrates great AI skill penetration, Singapore has well-organized government support for AI, and Israel shows a lot of private investment in AI startups per capita</t>
  </si>
  <si>
    <t>Tech Workers Fear Their Jobs Will Be Automated in Wake of Coronavirus</t>
  </si>
  <si>
    <t>Tech Workers Fear Their Jobs Will Be Automated in Wake of Coronavirus
Concern about automation among tech workers exceeds that in other industries, KPMG says
Technology-sector employees are particularly worried about being replaced by automation, including tools used by employers to cope with the impact of the coronavirus pandemic, according to KPMG LLP.
An estimated 67% of workers at U.S. technology companies are concerned about losing their jobs to digital capabilities powered by artificial intelligence, machine learning and robotic software, KPMG said in a report Friday. That compares with 44% among workers at companies outside the tech sector.
Beyond automation, 70% of tech-sector workers are worried about having their jobs eliminated as a result of the economic fallout from the crisis, compared with 57% of workers employed by companies in other industries.
The results are based on a survey of 1,000 full-time and part-time workers across a range of industries, including 223 employed in the tech sector, the firm said. The survey was conducted in April.
Technology workers’ fears could be a harbinger for the broader labor market in the aftermath of the pandemic, as tech company trends often spread across the corporate world over time, said KPMG tech-industry practice leader Tim Zanni.
“Workers in the tech industry are closer to the technology and thus have a unique understanding, more so than other industries, of technology and its capabilities,” said Mr. Zanni.
He said workers at technology firms see emerging digital capabilities in early stages of development and are more likely to be thinking of the impact of these tools on their jobs.
U.S. technology firms shed a record 112,000 jobs in April, erasing total job gains over the past year, according to an analysis of Labor Department data by IT trade group CompTIA.
The nation’s tech sector employs roughly 6 million workers, including tech professionals, as well as people in sales, marketing, human resources and other positions. Together they account for an estimated 4% of the total U.S. workforce, CompTIA says.
Jobs in the area of artificial intelligence, an increasingly key element of automation, are proving to be more resilient.
Technology market research firm International Data Corp. estimates that AI jobs globally could increase by as much as 16% this year, reaching more than 950,000. The gains are being driven by strong demand for AI capabilities as companies contend with the aftermath of the pandemic, IDC says.
It estimates that 40% of companies world-wide are increasing their use of automation as a response to the pandemic, often following the lead of tech firms involved in the development of these capabilities.
Automation displaced workers at companies in a range of sectors in the aftermath of the 2007-2009 financial crisis, according to a report by tech-industry research firm Forrester Research Inc. The trend slowed down the labor-market recovery in the wake of the crisis, with overall employment taking nearly two years to rebound, the report said.
“We believe that hyper automation is where the market is headed,” said Daniel Dines, chief executive of robotic process automation maker UiPath Inc. The New York-based company is already adding roughly 10 corporate customers a day, a faster clip than 2019, Mr. Dines said.
He believes AI-enabled automation will create new higher-tiered jobs, as software tools take over mundane, repetitive tasks, such as processing paperwork or managing emails, and enable employees to be more productive in other areas.</t>
  </si>
  <si>
    <t>Will recruitment ‘gamification’ drive diversity or replicate biases?</t>
  </si>
  <si>
    <t>Will recruitment ‘gamification’ drive diversity or replicate biases?
Technology is playing a fast-growing role in filtering who gets through to interview
	From government office workers to private sector management consultants, technology is displacing human interviews in a recruitment trend that is accelerating during the era of coronavirus.
Aspiring British civil servants now answer multiple-choice questions in video scenarios about how to handle difficult co-workers. Would-be McKinsey consultants play complex ecological computer games in which they protect plants from animals by placing rocks, obstacles and predators in the way.
The formats vary but even before the pandemic, a pattern was emerging in graduate recruitment and selection for short-term internships: applications that take longer to complete and growing use of computer-based assessments. The interview is increasingly minimised and deferred to later stages of the process.
Defenders say the trend is a fair and cost-efficient way to recruit a diverse group and handle increasing applications. Critics are concerned that the technology and its underlying assumptions remain unproven.
Amit Joshi, a professor at IMD business school in Switzerland, is researching computer recruitment techniques. “From the perspective of the organisation, there can be really significant gains in efficiency,” he says. “I don’t know if there is a gain in the quality of participants. I’ve heard tons of complaints from [applicants], some of whom have said they will never apply to the company again.”
With cost-cutting a priority as employers adjust to the impact of Covid-19, he says “some organisations are accelerating the use of algorithms, and resistance on the part of employees has been reducing”.
We are trying to open the aperture of who we recruit and the places we recruit from
Keith McNulty, McKinsey
A survey by the Institute for Student Employers in the UK showed that just 30 per cent of companies used face-to-face interviews in the first stage of graduate recruitment last year. Psychometric tests were used by 59 per cent and gamified assessments by 10 per cent. In a report last month, the institute concluded that “there is a strong indication that online recruitment may become the new normal”.
The adoption of technology in selection is relatively recent, partly reflecting growing competition for jobs. “Volume is definitely a factor,” says Dan Richards, UK and Ireland head of recruitment at EY, the accountancy and consultancy firm.
EY processes 45,000 applications for 1,500 graduate apprenticeships in his region each year. “In all our student selection programmes we have an immersive digital experience,” he adds.
Some employers say computerised approaches help to increase diversity. “We are trying to open the aperture of who we recruit and the places we recruit from,” says Keith McNulty, global director of people, analytics and measurement at McKinsey.
“There’s a danger in selection that you tend to default to the easiest decisions — those at the top universities. We want to give opportunities to people from a wide variety of backgrounds,” he says.
McKinsey has used computer games developed by Imbellus, a US start-up, to test problem-solving skills. Only those who pass the test are selected for interview.
We have a long history of discrimination in hiring. We cannot allow recruitment platforms to simply propagate the past with naive AI
Cathy O’Neil, computer scientist
One benefit Mr McNulty sees in the “gamification” of recruitment is that it is more entertaining, easing candidates’ frustration at traditional question-based selection — 90 per cent of applicants who have used the process agree, he says.
Others are concerned about a different type of “gaming” — the extent to which such tests can be anticipated and prepared for, sometimes with the help of a fast-growing breed of specialist consultancies. Critics also argue that technology risks including — and concealing — biases.
Cathy O’Neil, a computer scientist and author of Weapons of Math Destruction, a book critical of AI, says: “We have a long history of discrimination in hiring. We cannot allow recruitment platforms to simply propagate the past with naive AI, which is what would happen by default. Instead we must demand evidence that what they are doing is fair, and how they define fair.”
Late last year, the Electronic Privacy Information Center, a US non-profit organisation, filed a complaint with the Federal Trade Commission to investigate HireVue, a start-up used by many recruiters, for claims of potential bias and inaccuracy in the use of its computerised interview technology. Its software uses facial analysis, among other techniques, to assess eligibility for jobs.
“There are examples of start-ups using cool metrics which may have no or low actual relation to performance — for example facial expressions and tone of voice from video,” says Prof Joshi at IMD. “However, they often ignore real, but harder to measure, metrics.”
Jack Buckley, president and chief scientist at Imbellus, which developed McKinsey’s game, says its cognitive testing approach is based on “bullet proof” science. He stresses that his company’s does not use artificial intelligence. “I’m very sceptical. I think we’ll see a backlash,” he says.
Similarly, EY and the UK Civil Service do not use AI. “All our applications are assessed by a human,” says Mr Richards at EY. “We didn’t go down the AI route. We felt we wanted a blend of smart people and smart machines working together.”
A British government spokesman said the Civil Service’s online tests had been used 1m times since 2017 “to help make sure the candidate experience is engaging rather than more traditional text-based assessments”. The spokesman said the tests had shown “positive diversity outcomes” with “no marked performance difference” in terms of gender, ethnicity, socio-economic background, or university attended.
Critics including Prof Joshi and Ms O’Neil stress that human-based recruitment is also biased, and that it is too early to tell the long-term impact on productivity of recruits hired using technology.
A concern for students at elite universities, which provide a quality filter for human recruiters, is that computer-based approaches seeking different skills will undermine the value of studying hard to achieve high educational standards.
If technology comes to dominate recruitment, the disruption ahead may yet be far greater for employers, applicants and the education system that has traditionally prepared them.</t>
  </si>
  <si>
    <t>AI-Powered Coding Assistant Aims to Help, Not Replace Developers</t>
  </si>
  <si>
    <t>AI-Powered Coding Assistant Aims to Help, Not Replace Developers
GitHub Inc.’s new automated computer-coding tool will help companies manage a chronic shortage of software developers, but it will not replace them, according to the company’s chief executive officer.
Thomas Dohmke, the CEO of Microsoft Corp.-owned GitHub, says the artificial-intelligence-powered coding tool, launched this week as Copilot, is designed to ease the task of writing long lines of computer code from scratch.
Software code is the mathematics-like language that powers computer applications, which underpin many core business functions, from sales and marketing, to human resources, accounting and finance.
“The process of writing code has remained mostly manual,” Mr. Dohmke said Wednesday at Collision 2022, a startup and investing conference held in Toronto.
Instead, he said, the AI coding tool acts like a predictive-text feature on smartphones. As developers work, the tool suggests options for lines of code needed to execute given tasks, within a larger software program. Developers, who can also ask for suggestions, then choose which option to use.
The tool was created in partnership with OpenAI, an AI software maker best known for its GPT-3 natural-language model that can mimic writing.
In the same way natural-language systems are trained on words, Copilot’s AI model is trained on billions of lines of code in languages running from Cobol to Javascript, Mr. Dohmke said. Based on this massive storehouse of code, it suggests the next line as developers type in programming applications like Visual Studio Code or Neovim.
The idea is to speed up the time it takes to create new applications by reducing the amount of code developers need to write manually.
He said the tool will also make the process of creating custom-made apps more accessible to workers who have a rudimentary understanding of code, as the tool can guide them through the building blocks of developing apps.
GitHub, a San Francisco-based online coding platform that allows developers to collaborate and share bits of code, said that in the past year more than 1.2 million developers signed up to use a preview version of the tool. The company said test runs indicate the tool can cut application development times in half, with an average of 40% of code in users’ applications generated automatically. GitHub charges users $10 per month, or $100 a year.
Mr. Dohmke called software developers the “backbone of an organization.”
U.S. employers last month posted an estimated 620,000 ads for open tech jobs, a roughly 50% increase over the same month in 2021, according to IT trade group CompTIA. Software developers were by far the most sought-after tech workers, accounting for more than 200,000 job postings in May alone, the group said.
Mr. Dohmke said automated coding is meant to supercharge developers, accelerating what they’re able to achieve and stretching their imaginations. “AI will not replace developers,” he said. “It cannot predict the ideas in your head.”
Rob Zuber, chief technology officer at San Francisco software maker CircleCI—whose own coding platform competes with GitHub—said it is risky for businesses to rely too much on technology to do the job of a human developer, especially when building software-based operations at scale.
A basic principle of coding that developers learn is not to repeat the same lines of code, and letting software generate copies of code works against this fundamental principle, he said. “If you have long lines of basic code, you should reorganize your code to eliminate them, not auto-generate them,” Mr. Zuber said.
As with most enterprise software automation—such as robotic process automation—GitHub’s Copilot is more likely to be used as an assistant, not a replacement for workers, said Peter van der Putten, director of the AI Lab at software firm Pegasystems Inc.
“Automated text completion simply saves time, just like when typing a text on your phone or when editing a document,” said Mr. van der Putten, who is also an assistant professor in AI at Leiden University. “It can provide a trigger to get started, even if the code is a bit off,” he said.</t>
  </si>
  <si>
    <t>The Changes AI Will Bring</t>
  </si>
  <si>
    <t>The Changes AI Will Bring
More efficient criminal justice, ‘fancy’ digital assistants and a potential catastrophe in the stock market: Six experts weigh in on the biggest challenges—and opportunities—of artificial intelligence
Kate Crawford
Co-founder of New York University’s AI Now Institute, which examines the social implications of AI, and senior principal researcher at Microsoft Corp.’s research division
In a decade, facial-recognition technologies will be seen as inherently corrosive to civil liberties and democratic engagement. Attempts to detect or predict people’s criminality or predict people’s internal emotional state by looking at pictures of their faces will ultimately be seen as unscientific and discriminatory. We need much more than ethical guidelines to ensure that AI is going to be safe and sustainable in the future. What are the labor practices required to make an AI system work? Does it rely on gig workers and warehouse workers [and “click workers,” who tag data to train machine-learning algorithms] to put themselves in unsafe workplaces to make AI systems function? If it does, don’t build it. Consider the environmental costs. Are you using huge amounts of computational power to make small improvements to AI? Who is made more powerful by the creation of this AI system? If the answer is that it puts more power into the hands of the already very powerful, then I think we should be deeply skeptical.
Adam Wenchel
Co-founder of AI technology startup Arthur AI Inc., and founder of Capital One Financial Corp.’s Center for Machine Learning
In 10 to 25 years, there will be several high-profile incidents of AI systems going horribly wrong, with catastrophic effects. As AI systems start to control more areas in stock trading and health care, for example, one of these systems is going to go haywire. They already make mistakes all the time, but there will be a mistake that will cost significant money for a company and cause significant impacts on end users. The silver lining is that people will recognize the need to build in the proper guardrails from day one. [Companies] need to have AI oversight committees with data scientists, engineers, as well as anthropologists and sociologists, to study how the systems are going to affect the communities they’re designed to serve. For the majority of systems that are deployed, it’s very tough to understand why a model makes a decision. We need to have explainability for AI. That’s important for any AI system where you’re affecting people’s livelihoods, like finance or health care.
Andrew Moore
Vice president of AI and industry solutions at Google Cloud and former dean of Carnegie Mellon University’s School of Computer Science
We’ll have the technology to make sure that every person gets what would be regarded right now as a kind of celebrity concierge-type treatment from an AI-based digital assistant. When a customer is talking to a telecommunications provider or a physician’s office, they’ll expect extremely friendly, effective, quick-thinking help, and this is technologically going to be possible. The digital assistant will creatively solve their problems, put them in touch with the right folks and be as creative as a fancy personal assistant of the kind that Tom Cruise or someone has right now. It’s about 25 years away. Also, it’s important to avoid creating a single subsection of a population which builds AI. Part of our push of building underlying machine-learning platforms this year has been very much about making it so you don’t need fancy places like Stanford and MIT to learn the technology to be an AI builder.
Apoorv Saxena
Global head of AI and machine-learning services at JPMorgan Chase &amp; Co.
We will see tremendous growth in terms of how AI is used in every part of the economy, and financial services is no different. You’ll see AI making tremendous progress, for example, in the ability to detect fraud, manage and understand risk, and advise customers on their retirement planning. There is open debate around [whether] we will have an AI system that will be as smart as a human being, which is also called artificial general intelligence. I don’t believe that’s going to happen within 25 years. The complexity that’s needed to build that is not there. We will have a lot more sophisticated virtual agents who will understand what you’re saying in real time within 15 years.
Renée Cummings
Criminologist, AI ethicist and founder of Urban AI, a consultancy that promotes diversity in AI and the inclusion of urban culture and demographics in the design and development of AI
image
Every aspect of the criminal justice system—police, judiciary and corrections—is going to be touched by AI. The criminal justice industry is going to want everything to be smarter, more intelligent and faster. We’re going to see advancement in criminal justice decision-making using AI for mediation, litigation, jury selection. AI is a big game-changer when it comes to expediency and efficiency of the criminal justice system. The ability of the technology to operate at speed and scale can have extraordinary promise and positive impact on criminal justice; the perils are also as great. Algorithmic decision-making systems [should not be] built with data that perpetuates systemic racism and discrimination. Diversity, equity and inclusion must be involved at every stage of the life cycle when it comes to design, development and deployment of AI.
Tess Posner
CEO of AI4ALL, a nonprofit focused on increasing diversity and inclusion in AI
image
According to [job site] Indeed Inc., “machine learning engineer” was the fastest growing job on its platform, with 344% growth [in the number of postings between 2015 and 2018]. Only 14% of researchers in AI are women, globally. The numbers are even worse for people of color. In some ways, AI is becoming a gatekeeper to the economy, deciding who gets a job, who gets access to a loan, who gets into the country. Instead of teaching students about how to get the right data [to build AI systems], we [should] ask them to think about how that dataset might be biased, and where the data is collected. Often, AI may have a positive intention behind it, but have unintended consequences.</t>
  </si>
  <si>
    <t>Don't fear AI. It will lead to long-term job growth.</t>
  </si>
  <si>
    <t xml:space="preserve">Don't fear AI. It will lead to long-term job growth.
The COVID-19 pandemic has accelerated technological advances and the automation of many routine tasks – from contactless cashiers to robots delivering packages. In this environment, many are concerned that artificial intelligence (AI) will drive significant automation and destroy jobs in the coming decades.
Just a few decades ago, the internet created similar concerns as it grew. Despite skepticism, the technology created millions of jobs and now comprises 10% of US GDP. Today, AI is poised to create even greater growth in the US and global economies. Sixty-three percent of CEOs believe AI will have a larger impact than the internet, according to PwC’s Annual Global CEO Survey.
While Fourth Industrial Revolution technologies driven by AI will continue to fundamentally change the world and the way we work and live, AI may not lead to massive unemployment. Instead, AI technology will create more jobs than it automates.
These newly created jobs will require new skills and necessitate significant investment in upskilling and reskilling young people and adults. But businesses and governments can – and must – work together to address this transition and embrace the positive societal benefits of AI.
AI and job growth
By 2030, AI will lead to an estimated $15.7 trillion, or 26% increase, in global GDP, based on PwC’s Global Artificial Intelligence Study. (To put this figure in context, it’s greater than both China and India’s current combined GDP.) Increased productivity will contribute to approximately 40% of this increase while consumption will drive 60% of GDP growth.
While AI will automate some jobs, a PwC AI study has found that “any job losses from automation are likely to be broadly offset in the long run by new jobs created as a result of the larger and wealthier economy made possible by these new technologies.” Furthermore, PwC does not forecast large-scale technological unemployment as a result of automation.
In its “Future of Jobs Report 2020,” the World Economic Forum estimates that 85 million jobs will be displaced while 97 million new jobs will be created across 26 countries by 2025.
AI will automate many repetitive and sometimes dangerous tasks like data entry and assembly line manufacturing. The technology will also change the nature of work for many other jobs, allowing workers to focus on higher-value and higher-touch tasks that often require interpersonal interactions. These newly enhanced jobs will create benefits for both businesses and individuals who will have more time to be creative, strategic, and entrepreneurial.
The impact and benefits of AI will likely not be shared equally. Businesses and governments must work together to ensure that as many people as possible can benefit and the digital divide does not increase and exacerbate existing inequalities.
Reskilling and upskilling
Embracing the consumption and productivity benefits of AI will require businesses and governments to collaborate on massive reskilling and upskilling initiatives to help employees retrain and prepare for new and future jobs.
In the next few years, 3% of jobs will be potentially automated by AI, according to PwC’s report “Will robots really steal our jobs?” Increased digitization resulting from COVID-19 may accelerate this trend. By the mid-2030s, as AI advances and becomes more autonomous, 30% of jobs and 44% of workers with low levels of education will be at risk of automation.
In the next five years, half of all workers will require some upskilling or reskilling to prepare for changing and new jobs, according to the World Economic Forum. The rapid pace of technological change requires new models for training that prepare employees for an AI-based future. True upskilling requires a citizen-led approach focused on applying new knowledge to develop an AI-ready mindset. Employers should view upskilling and reskilling as an investment in the future of their organization, not an expense.
Companies should also collaborate with governments, educators, and nonprofit organizations on multi-sector upskilling and reskilling initiatives like Generation Unlimited and the Reskilling Revolution. Training benefits more than just employees and their employers, but also the economy and society.
Youth around the world are vulnerable to the skills gap and unemployment, and particularly in need of upskilling and reskilling. Generation Unlimited is a multi-sector partnership that aims to help the 1.8 billion young people around the world transition from school to work by 2030. To support this initiative, PwC is working with UNICEF and the World Economic Forum to prepare youth for the future.
Investing in adults already in the workforce is also crucial. PwC’s New World. New Skills program began with upskilling the firm’s employees and is now being shared outside the company to help millions of adults prepare for their future careers.
In January, the World Economic Forum launched the Reskilling Revolution, a public-private initiative designed to aggregate government and businesses’ efforts and share best practices. The initiative aims to train and futureproof one billion workers by 2030.
At the national level, public-private partnerships like Luxembourg’s Digital Skills Bridge project have successfully brought together government agencies, trade unions, businesses (including PwC), and educators to help train and retrain job seekers and current employees.
And finally, companies should invest in developing their employees’ soft skills that AI cannot replicate. In this changing world, the value of creativity, leadership, and emotional intelligence will likely only increase, and leveraging these qualities to create strong governance and organizational cultures to manage AI is critical.
While some have a dystopian view of the future, the reality is that AI’s positive social impact will likely outweigh its consequences. Only through investment in high-quality, holistic education and upskilling opportunities paired with multi-sector initiatives can we prepare society and ourselves for this future and embrace the benefits of AI.
Don't miss any update on this topic
Create a free account and access your personalized content collection with our latest publications and analyses.
</t>
  </si>
  <si>
    <t>The flipside of the AI jobs revolution</t>
  </si>
  <si>
    <t>The flipside of the AI jobs revolution
Artificial intelligence threatens some roles but optimists believe we can rethink — and reskill for — new ones
	Humanity has long had an uneasy relationship with artificial intelligence. For decades, popular culture furnished us with visions of androids in revolt, overthrowing their fleshy masters. As automation crept into workplaces, that fear took second place to a more banal dystopian vision — a future in which machines would simply replace workers.
That concern has only been heightened by coronavirus. Research released in December (of which more later) warned that in the UK, sectors such as hospitality and retail — already reeling from Covid-19 shutdowns — are most at risk from the acceleration of workplace automation during the pandemic, although many other jobs are unsafe.
Business leaders face a choice in how they implement innovative technologies such as AI and industrial robots. The long-term view, which will enrich society, is to treat these tools as force multipliers and invest heavily in ensuring employees have the skills to best make use of them. The alternative is to sleepwalk into a hollowing-out of the labour market, with those already suffering during the coronavirus crisis often most at risk.
Talk about “the rise of the robots” conjures up images of physical hardware on factory lines. Indeed, White Castle, the US fast-food chain, has been experimenting with a rather unusual fry chef that does not need to socially distance or self-isolate: an automated arm called Flippy, created by Miso Robotics. In Japan, the number of robots exported rose at an annual rate of 13 per cent in the second quarter of 2020, according to the Japan Robot Association.
But even more endemic has been the rise of automated interfaces, as consumers have found themselves unable to visit shops or restaurants, instead buying goods via a browser or ordering takeaways via apps. Even high streets that survive the lockdown may find that their former customers prefer to avoid the hassle of a trip into town.
Others are less glum about automation, including Michael Priddis, chief executive of Faethm AI, a SaaS (software as a service) company that provides data on how technology will affect workforces and helps employers to reskill them. “Our analysis for most developed countries is that over the next five years, augmentation is the single biggest impact,” Priddis says. New technologies will help improve the productivity of many workers by carrying out the repetitive parts of their labour, rather than simply replacing them.
Priddis is also optimistic for many whose jobs are under threat of automation. For example, he predicts a declining requirement for accountants over the next decade as robots take up much of the work. At the same time, as our reliance on digital services grows, cyber-security professionals are likely to be in even shorter supply. “When you peel back job titles and look at their constituent parts, what you see is a large number of similarities between [the two professions],” he says. “It doesn’t make sense for people to be spending money on job loss and rehiring . . . Your future employees work for you. They’re just in different jobs.”
For future business leaders such as MBA students, internal investment and ensuring education is fit for purpose will be vital to support sustainable economic growth. Having a direct understanding of which jobs and skills are required, they can also play a valuable role informing government policy around education.
This will be especially important for those in low-paid and lower-skilled jobs at the sharp edge of automation, and whose time for retraining is especially limited. The December research, part of a two-year inquiry by a commission set up by Community, the UK trade union, and think-tank the Fabian Society, called for an overhaul of the British adult education system, the sort of proactive thinking that business leaders may support.
Business people should also consider what new roles can and should be created. As Priddis notes: “Computers are good at what we find hard, and bad at what we find easy.” The problem for employers is that the majority of jobs are better suited to machines: repetitive tasks, calculations, heavy lifting and so on.
With automation, there is the possibility of shifting more workers to tasks that rely on skills humans possess but robots do not, such as empathy, creativity, motivation and the ability to understand multiple contexts. The phrase “most of our children’s jobs do not exist yet” may have become a cliché and of questionable accuracy. But breakthroughs in new technologies offer the possibility to restructure the world of work — as long as solid, coherent reskilling programmes are in place.
It is now a year since the world first heard of a strange ailment appearing in central China. In a decade or so featuring the Arab uprising, Brexit, Donald Trump’s victory and loss, and more, few could have predicted that the defining feature would be a pandemic.
Automation is not an easy solution to the problems coronavirus has uncovered and accelerated, but it seems inevitable that businesses will adopt it. If they use it well, it could offer considerable benefits for society. The alternative is less palatable.</t>
  </si>
  <si>
    <t>AI’s Impact on Businesses—and Jobs</t>
  </si>
  <si>
    <t>AI’s Impact on Businesses—and Jobs
Venture capitalist Kai-Fu Lee sees a lot of potential for all sorts of industries. But, he says, CIOs need to be sensitive to the impact on jobs.
Venture capitalist Kai-Fu Lee sees a tidal wave of change coming over the next decade, caused by the myriad ways in which artificial intelligence will help companies and organizations do work more efficiently.
Dr. Lee, the chairman and chief executive of Sinovation Ventures and author of “AI Superpowers: China, Silicon Valley and the New World Order,” recently spoke to Wall Street Journal reporter Jared Council about AI and the role of chief information officers at the Journal’s virtual CIO Network summit.
: Across the enterprise landscape, what are some of the top AI use cases you see?
: Artificial intelligence is an incredibly exciting technology for enterprises. It can be used in any number of scenarios and departments.
When you feed a lot of data, it’s able to make smart decisions, predictions and classifications in many, many areas. Customer service, IT, human resources, finance, sales.
One example. We get a lot of customer calls, and we need to respond to customer questions and requests. Currently, it’s largely done by people who have access to the knowledge database in a company. But AI can do a much better job in aggregating all the data from a company, and also responding consistently by voice, or by text, through a chatbot interface, email or phone.
It takes a lot of work to build that infrastructure. But to take a question and provide an answer and have a conversation, whether by text or speech, would be one of the lower-hanging fruits in an IT infrastructure that would provide higher customer satisfaction, a greater consistency and lower costs.
: Is that a use case that is generating meaningful value for companies?
: Certainly. It’s a double-edged sword. The more successful you are with your AI, you’re potentially replacing jobs and displacing jobs that may cause reduction in force, so that has to be taken into consideration. I think we all would prefer to look mainly at the way AI increases profit margins rather than focus on job displacement. But, by and large, AI is designed to do tasks and things that people do. So, more and more significant portions of the AI tasks will have an impact on human jobs.
: Deep learning has really taken off. What are some of the use cases there that, again, companies can find value in using?
: Deep learning is the primary way in which we do AI or machine learning. And keep in mind that it functions quite differently from our brain. We think, if A, then B, if not C, then D. That is not how AI works. AI works by presenting it a large amount of data, teaching it the correct answer, and then it would learn to do that for new cases.
It can also be used, let’s say, for recruiting. We can have a lot of résumés coming in, and we want to match those résumés with job descriptions and route them to the right managers. If you’re thinking about AI computer and video interaction, there are products you can deploy to screen candidates by AI having a conversation with the person, via videoconference. And then it would grade the people based on their answers to your questions that are preprogrammed, as well as your microexpressions and facial expressions, to reflect whether you possess the right IQ and EQ for a particular job.
It could be an AI watching a salesperson in action, talking to someone else. Then, when the conversation is done, the AI would give advice to the salesperson, “Here’s how you might have done a better job in closing the sale.”
AI could be used in marketing or sales in determining what email content and wording to use to attract a greater open-and-read and response rate. And in finance, AI could be used to automatically go through the expense reports that are filed, and route them to managers for approval, and then forward on.
So it’s a lot of different tasks, but they all run on data, and they all run using deep learning as the algorithm.
: What do CIOs, in particular, need to do to help their companies prepare and best harness AI?
: As the CIO, I think your responsibilities are similar to the early days of the internet. You want to understand the technology, become someone who could answer questions, and become somewhat of an evangelist. AI means something different to every department.
It’s the same underlying algorithm, but for every department, it’s a different kind of application.
The second thing that’s really important is to make sure that the company has a very consistent way to manage structured data.
Because AI is trained on data, if you don’t have data, none of this will work. You can’t just hire programmers and do it, you need to have the programs, and then train it with data.
So, as the CIO, part of your main job is to maintain the data warehousing for the company, to look at the silos of the data, and try to break down barriers, to turn the data swamps into data lakes, so that they can work together.
: In your book, you say that by 2033, AI and automation will be able to do 40% to 50% of our jobs. How should CIOs be preparing?
: Keep in mind, technological progress has always replaced jobs. This one is going to be larger than before. In preparation for this, as an adviser to the CEO, it would be great if you could suggest what is the proper way, what is the likelihood that various tasks will get replaced, and really work out a way to do it that’s sensitive to employees. And start the retraining. As the jobs go away, help place them in the right new jobs that they’ve got training for.
:How might a CIO’s role change over the next several years?
: The exciting opportunity is to become the AI expert, and also contribute to the company in terms of technology adoption, cost reduction, margin improvement and also HR changes. But don’t think about this as a one-time change. The likelihood is that in the early days of AI, your role is more of an evangelist and go-to person and expert. Over time, AI will be everywhere.
In the beginning, think about 20 years ago, the CIO was probably teaching the marketing department, the customer-service department, what the internet was and how they should use it. So you should be willing and ready to transition and teach that responsibility so that as AI becomes pervasive, like the internet, you’ve done your job in that transition process.
: You encounter a lot of startups. What kinds of AI innovation are you seeing?
: Well, I’m based in China, and as you know, China’s the world’s factory. So I would say in the past year, the most exciting things I’ve seen are robots. We’re seeing really smart robots advancing quickly in factories and in warehouses. And these robots can have soft fingers, they can pick up anything. We have robots that sometimes look like people, or our limbs. But more often, they look like machines. So we have this investment in this giant laboratory robot. It completely automates a laboratory.
Whether it’s for Covid testing, or for research, it’s a giant machine. So I think the advancement of machinery, the mechanical engineering, combined with software, is pushing the speed of automation in factories and warehouses. And that’s an area that I think is most suitable for China.
In the U.S., Covid has made work from home a very convenient matter. And that has digitized the workflow of employees, which I think will cause an enterprise-level automation to take place.
It will become much easier, much more accelerated, for tasks and jobs to become automated in software in enterprises in the U.S.
So it’s interesting, U.S. and China have gone off in kind of two different areas, but both very innovative and exciting.</t>
  </si>
  <si>
    <t>Corporate Tech Leaders Are Mixed on EU Artificial Intelligence Bill</t>
  </si>
  <si>
    <t>Corporate Tech Leaders Are Mixed on EU Artificial Intelligence Bill
Some welcome clarity on personal data use, others say proposed regulations will stifle innovation
Some corporate technology leaders say a proposed clampdown by European regulators on the use of artificial intelligence will run up costs and stifle innovation, just as companies are starting to unlock its potential.
Others say stronger oversight will help build public trust in AI systems, which have inflamed tensions over data privacy, consumer protection and misuse—especially in areas like facial recognition.
Thomas Donnelly, chief information officer of software firm BetterCloud Inc., said the proposed restrictions will have a negative impact on Europe’s technology sector over the long term, as companies elsewhere gain a competitive edge by continuing to develop cheaper and more efficient AI-powered applications.
“I’ve been doing IT for a long time,” Mr. Donnelly said. “I’ve never seen tech as transformative as AI since the internet.”
The European Union’s executive arm on Wednesday unveiled legislation that would ban the use of certain kinds of AI systems, while limiting the use of facial recognition by police.
The proposal boosts regulatory oversight and sets out higher data-quality standards for the use of AI in designated “high-risk” areas, including critical infrastructure, college admissions and loan applications.
Carol Juel, CIO of Synchrony Financial, said actions by European regulators on technology issues are influential. AI powers the credit-card issuer’s customer chatbot and helps the company catch potential fraud.
Ms. Juel said ideas from the European Union’s General Data Protection Regulation have influenced how U.S. legislators approach privacy matters since the law went into effect in 2018.
Although Synchrony doesn’t do business in Europe, she will monitor how Europe’s AI regulation plays out. “Oftentimes those rules make their way across the pond,” she said.
“It is disappointing to see the leaders of democratic nations viewing AI with fear given the massive opportunities to cure diseases, avoid harms, distribute goods and services more efficiently, and create new jobs,” said Stephen Messer, co-founder and vice chairman of Collective [i], an AI company focused on optimizing the sales process.
Benjamin Mueller, senior policy analyst at the Center for Data Innovation, said under the new policies, a financial firm building an AI-enabled credit-scoring system for its European market would have to perform extensive risk assessment, ensure its training data met high standards, make sure all AI-generated decisions are traceable, keep detailed technical documentation, build in human oversight measures, and more.
“It’s a huge headache for anyone starting such a company or buying that kind of software,” Mr. Mueller said in an email.
Ted Kwartler, vice president of AI Trust at DataRobot Inc., an AI platform developer, said the driving force behind the proposal is to protect consumers from companies misusing their personal data, a move he supports.
Mr. Kwartler, who is a member of a committee to advise the White House on government data issues, said the EU’s guidelines on defining high-risk AI applications, along with built-in flexibility to re-evaluate those definitions as new use cases emerge, “will ensure all future deployments of the technology will be fair and built with citizen safety in mind.”
“Our experience is that anytime there is certainty around the rules of the road for these sorts of technologies, then it’s easier to do business,” said Christian Troncoso, senior director of policy at the BSA Software Alliance, a Washington, D.C.-based trade group whose members include International Business Machines Corp., Microsoft Corp., Oracle Corp. and other software companies.
The use of AI in enterprise technology is on the rise, analysts say. Driven by the growing adoption of AI and other data-heavy software tools, global spending on cloud computing services is expected to reach a total of $332 billion this year, up 23% from 2020, information-technology research and consulting firm Gartner Inc. reported Wednesday.
More From WSJ Pro Artificial Intelligence
AI May Contribute to Higher Long-Term UnemploymentDecember 5, 2024
FTC Proposes Ban on Using AI Tools Impersonating IndividualsFebruary 15, 2024
How Insight Partners Vets AI StartupsJanuary 24, 2022
Many companies world-wide deploy AI-enabled software to automate a range of tasks, from customer call-center services, to office administration, manufacturing and supply-chain logistics.
Mario Harik, CIO of XPO Logistics Inc., said AI capabilities help the company fulfill customer demand by optimizing the supply chain from end to end. He said regulations need to target specific uses of AI without inhibiting others. “Using AI to forecast product inventories requires less regulation compared to AI used in autonomous vehicles,” Mr. Harik said.
“AI is progressing at such a rapid pace right now, both the good and the bad of it,” said Peter van der Putten, director of decisioning solutions at software firm Pegasystems Inc.
Mr. van der Putten said tech vendors and consumers alike will benefit from clear rules and boundaries over its use, calling the proposed EU regulations a “good first step.”
“In the long run, consumers will vote with their wallets,” he added.</t>
  </si>
  <si>
    <t>Artificial intelligence threatens some roles but optimists believe we can rethink — and reskill for — new ones</t>
  </si>
  <si>
    <t>Demand for artificial intelligence experts is surging as the economy opens up and companies expand their use of the technology to enhance the customer experience, increase sales and improve operations.
There were 37,000 AI job postings in the first quarter of this year, up more than 45% from the fourth quarter of 2020, according to IT trade group CompTIA, which analyzes employer job-posting data. Among the most sought-after AI professionals: data scientists and machine-learning developers and engineers.
“AI has had a very strong start to 2021,” said Tim Herbert, CompTIA’s executive vice president for research and market intelligence.
The Covid-19 pandemic has accelerated corporate digital transformations, with many companies now relying more on AI algorithms to forecast demand, make products smarter, improve the customer experience and boost other business functions.
“For the first time, we’re actually seeing that [AI hiring] is equally busy across all of the market sectors,” said Craig Stephenson, managing director, North America technology officers practice, at Korn Ferry.
CompTIA’s Mr. Herbert said manufacturing, finance, professional services, retail and other sectors are posting openings.
Retailer Home Depot Inc. said it is increasing its AI hiring, although the company declined to provide the number of current AI job openings. The company is looking for data scientists and others with AI skills.
Fahim Siddiqui, the company’s senior vice president of information technology, said the company is embedding AI talent across the organization, from store and supply-chain operations to merchandising and e-commerce.
The company is using machine learning, or ML, to analyze online customer activity and to make online product recommendations based on the shopping patterns of other customers. If shoppers, for instance, buy floor tiles, a Home Depot AI system will suggest tools and supplies to help them install the flooring.
“To extract value from our business and have insights into our business,” he said, “AI/ML becomes an important and a necessary tool across all our different job functions.”
Demand for AI and other IT talent comes as the overall U.S. employment picture continues to brighten.
U.S. employers added 50,000 new enterprise-technology workers in March, marking the fourth consecutive month of gains in the field, according to CompTIA.
Those gains mirror the overall improving job market. U.S. companies last month posted their largest jobs gain since August. Overall, the economy added 916,000 jobs and the unemployment rate fell to 6%.
PPG Industries Inc. said it is increasing AI hiring this year. In one area, its AI/ML Center of Excellence, the paint maker plans to more than double the size of its staff from about 10 to around 25, said Devashish Saxena, a company vice president and chief digital officer. The company is looking to hire data scientists, AI/ML engineers and other experts.
Among other projects, PPG wants to deploy AI to improve its manufacturing process. The company plans to eliminate manual product tests by using AI to analyze paint material and mixes to determine the quality of its products.
“We do end up adjusting the batch multiple times. [What] we’re trying to do is to see how we can leverage AI and get the batch right the first time,” PPG AI/ML Director Ujwal Chejerla said.
Agriculture-machinery and technology company Deere &amp; Co. said it has been expanding its AI recruitment for several years and will increase AI hiring again this year.
The company has been embedding AI technology in a number of products. Deere, for instance, has been developing its See &amp; Spray technology, which uses computer vision and machine learning to differentiate crops from weeds, allowing farmers to direct herbicides only to the unwanted plants. The technology is expected to be available next year.
“Because of the integral role advanced tech plays on today’s farms, we view AI recruitment as an investment that directly supports our customers,” Jahmy Hindman, the company’s chief technology officer, said in an email.</t>
  </si>
  <si>
    <t>AI at work isn’t always intelligent</t>
  </si>
  <si>
    <t>AI at work isn’t always intelligent
Computer-based employee monitoring is not bad all of the time, just when it’s dumb — which is often
	The pandemic forced employers to think hard about how much they trust their staff. Vast numbers of companies had to implement remote working last year at a scale they would never otherwise have contemplated. Many were pleasantly surprised. They discovered they could rely on employees to get on with their jobs without slacking. Indeed, studies suggest that — far from taking it easy — home workers are putting in more hours than ever.
But other employers couldn’t let go. Daunted by the thought of losing visibility over staff, they panic-bought software to surveil them, much of which claims to use artificial intelligence to monitor infractions and measure productivity. There is now a booming market in cloud systems which promise to keep remote workers in line. Some, such as Controlio, offer a “stealth mode” which makes the system “completely invisible for the user — no icons on the bar or processes in Task Manager.” (Controlio told me it also offers a “GDPR compliance mode” which limits data collection, and an option to warn employees they are being surveilled.)
With AI spreading quickly but quietly into people’s homes, it is timely that the EU published draft rules last week on how it should be used in a range of different settings. The proposed rules say that AI used for “the recruitment and selection of persons, for making decisions on promotion and termination and for task allocation, monitoring or evaluation of persons in work-related contractual relationships” should be classed as “high risk”. Providers of “high risk” AI systems will have to meet certain obligations, such as giving clear information about how it works, using high-quality data sets, and allowing for human oversight.
Brussels is right to describe AI at work as risky. There is often a big power imbalance between employer and employee, especially in workplaces without collective bargaining. If you want to get or keep a job, you might agree to things you wouldn’t otherwise be comfortable with.
What happens at work can also have a large impact on the rest of your life, and vice versa. When I spoke to a call centre employee in the US who was monitored by AI, she couldn’t work out why the algorithm was rating her poorly when her human supervisors had always given her good assessments. She suspected the AI was struggling with her accent but she had no way to challenge it. The ratings affected her bonus payments, a big part of her monthly pay. The blurring line between work and home is another reason to view workplace AI as potentially problematic. The international federation UNI Global Union has picked up a sharp increase in the number of call centre staff working from home and being monitored by AI-enabled webcams, for example.
This is not to say that all AI at work is a problem. Human managers often make biased decisions. AI might help them do a better job of hiring a diverse workforce, and promoting on merit rather than favouritism. But employees should have the right to know when AI is being used, how it claims to work, and be able to appeal its judgments. “Computer says no” isn’t sufficient when your job is at stake.
More transparency might also help to curb the spread of what Valerio De Stefano, a labour law professor in Belgium, calls AI “snake oil”: the number of products on the market which claim to use AI but are really nothing of the sort. Plenty of so-called AI systems claim to calculate individual “productivity scores” for workers, for example, but the metrics under the hood are as basic as how often the person sends emails (personally, I would view this as a contra-indicator of true productivity). Employees should not be used as guinea pigs for pseudoscientific appraisals which often substitute for proper management.
But the EU regulations as currently drafted might not be equal to this challenge. The onus will initially be on the providers of the AI systems to assess their own compliance with the rules. Member states, meanwhile, will be expected to designate a national authority to “supervise the application and implementation” and provide “market surveillance”. “Self-assessment is not a joke, nobody is saying it is completely useless, but it might not be enough in the workplace,” says De Stefano. He also argues the rules must not become a new ceiling on regulation in the bloc, since other countries such as France and Germany have already gone further to curb some types of surveillance.
The EU is right to worry about how to protect workers from the risks posed by intelligent machines. It is even more important to protect them from stupid ones.</t>
  </si>
  <si>
    <t>Hiring and AI: Let Job Candidates Know Why They Were Rejected</t>
  </si>
  <si>
    <t>Hiring and AI: Let Job Candidates Know Why They Were Rejected
As more companies use artificial intelligence in their hiring decisions, here’s one way to make the system more transparent
Artificial-intelligence tools are seeing ever broader use in hiring. But this practice is also hotly criticized because we rarely understand how these tools select candidates, and whether the candidates they select are, in fact, better qualified than those who are rejected.
To help answer these crucial questions, we should give job seekers more information about the hiring process and the decisions. The solution I propose is a twist on something we see every day: nutritional labels. Specifically, job candidates would see simple, standardized labels that show the factors that go into the AI’s decision.
How would this work? When people apply for a job, they will see a list of the hiring criteria, such as degree requirements, specific skills and the number of years of experience, so that they know precisely what a company is looking for. Then, if the applicant is rejected, the AI will present them with another list, showing where they didn’t meet the criteria or compared unfavorably to other applicants—the reasoning behind the decision.
In other words, we should show people very clearly what factors are used to judge them, just as we show people the ingredients that go into their food.
We desperately need such a system. AI’s widespread use in hiring far outpaces our collective ability to keep it in check—to understand, verify and oversee it. Is a résumé screener identifying promising candidates, or is it picking up irrelevant, or even discriminatory, patterns from historical data? Is a job seeker participating in a fair competition if he or she is unable to pass an online personality test, despite having other qualifications needed for the job?
A two-tier system
The labels I propose would come in two parts. First, the “posting label,” a short, simple and clear set of requirements that an AI screener will be looking for in applicants. For example, the posting label for an art-director position might list “B.S. in communications or similar,” “two years of full-time experience” and “expert knowledge of Adobe Design Suite.”
The posting label also would explain the assessment process. Will the AI consider only submitted résumés, or also use applicants’ public LinkedIn profiles and Twitter feeds? What about their credit histories? Will a video interview be required? Which parts of the application are processed by a machine and which by a human?
Disclosing AI in Hiring
The author proposes a standardized method akin to nutritional labels that employers could use to inform job candidates when artificial intelligence programs will play a role in their evaluations. One example of what such a form might look like:
BS in accounting, GPA &gt;3.0, Knowledge of financial and accounting systems and applications
An AI program could be used to review and analyze the applicant’s personal data online, including LinkedIn profile, social media accounts and credit score.
AI-assisted personality scoring
ALERT:
Applicants for this position DO NOT have the option to selectively decline use of AI analysis for any of their personal data or to review and challenge the results of such analysis.
Source: Julia Stoyanovich
A posting label for an accountant position, for instance, may list résumé, LinkedIn, Twitter and credit scores as the sources of information, and it may state that personality scores will be used to assess the candidate, with preference given to candidates with higher S (“steady”) and C (“conscientious”) scores.
The label would also provide actionable information. It would state, for instance, that a job applicant is allowed to correct some data that the company uses to make decisions or contest the company’s use of their personal information, such as their social-media feed.
In addition, applicants should be informed that they can request accommodations if they have reason to believe that a certain kind of assessment would discriminate against them. For example, scoring a video interview based in part on making eye contact with the camera would disadvantage people with limited vision or autism.
Critically, the posting label enables informed consent: Job seekers agree to the assessment procedure by submitting their applications, and they opt out by deciding not to apply if they object to the employer’s data practices (e.g., using an applicant’s credit score) or assessment methodology (e.g., constructing an estimation of an applicant’s personality based on a résumé or performance in an online game).
If a job seeker applies for the job but isn’t selected, then he or she would receive a “decision label” along with the rejection. This label would show how the applicant’s qualifications measured up to the job requirements; how the applicant compared with other job seekers; and how information about these qualifications was extracted.
For example, a portion of the applicant’s résumé may be highlighted to explain that he or she lacked sufficient experience for the position. Or a tweet may be highlighted to substantiate a low “conscientious” score on a personality test. This information would allow the applicant to accept or contest the hiring decision.
Explaining the choice
Having clear criteria for decisions not only helps applicants—it also gives employers vital information.
Many times, AI makes judgment calls that are opaque. Employers often don’t know what data AI screeners are using, or how they analyze that data to make a final decision. The labels can show managers the factors that the AI is using to screen applicants—and let those managers decide if those factors need to be changed.
For instance, does the AI need to be given more—or different—training data, covering different job roles and demographic groups, to avoid making biased and arbitrary decisions? Likewise, what is the predictive accuracy of the tool for different demographic groups? What features of past applicants’ profiles led to a positive or a negative decision by the tool, and can job relevance of these features be substantiated?
One concern may be that these labels will motivate strategic manipulation or “gaming.” However, there is already strategic manipulation happening: Career services routinely offer training and advice on how to make a résumé attractive to algorithmic tools. Greater transparency will help alleviate unproductive gaming and tilt the balance in favor of positive change, motivating individuals to actually improve their qualifications, rather than to make it seem like they are qualified.
Humans—and not AI—should ultimately make the final call on whom to hire. But, like it or not, many managers use AI systems at different stages of the hiring process—and that practice is only going to become more common. If managers are relying on AI, those tools should be as transparent as possible, and job seekers should have a say in how their data is used.
Ultimately, hiring is complex. It is a multistep process in which we trade off objective criteria, such as an applicant’s degree requirements and measurable skills, against subjective factors such as how well they will fit into the team and pick up new skills.
We bring in AI to help alleviate some of this complexity. But we cannot forget that AI tools work to specification, and they do best when those specifications are clear. We can use AI effectively for parts of the hiring process—to identify clear requirements-based matches. But AI tools cannot exercise discretion or apply subjective judgment. My hope is that nutritional labels will help us come to a consensus on which decisions we should leave to an AI, and which we should make ourselves.</t>
  </si>
  <si>
    <t>Carnegie Mellon’s Cloud Lab to Automate Labor-Intensive Science Experiments</t>
  </si>
  <si>
    <t>Carnegie Mellon University is working with startup Emerald Cloud Lab Inc. to build a $40 million science laboratory designed to automate lab experiments with robotics and artificial intelligence.
Construction of the project, which will be funded by the university, is expected to begin this fall and be complete by the summer of 2022, according to Rebecca Doerge, dean of the Mellon College of Science.
The CMU “Cloud Lab” will be the world’s first university-owned cloud lab, in which experiments are designed by scientists using software and carried out remotely by about 200 different types of robotic machines, Dr. Doerge said.
The goal is to free up the university’s researchers, including chemists, biomedical engineers and biologists, to do more of the creative analysis and strategic thinking related to the development of new materials and drugs, she said. “The benefit comes in accelerating science,” said Dr. Doerge, who spearheaded the initiative.
The lab will be constructed at a building owned by the university, near Bakery Square in Pittsburgh, and will encompass about 20,000 square feet. It will be modeled after Emerald Cloud Lab’s existing facility in South San Francisco, where the company is based. That lab primarily is used by undisclosed pharmaceutical and biotechnology companies.
CMU researchers will be the first to access the Cloud Lab, but the university will eventually allow other schools and life-sciences startups in Pittsburgh to access the lab remotely, Dr. Doerge said.
Emerald Cloud Lab, a five-year-old company, offers scientists remote access to about 190 different types of scientific instruments at its South San Francisco lab, said Brian Frezza, co-founder and co-chief executive.
Scientists in fields such as chemistry and biology can design experiments from anywhere using its proprietary software that gives instructions to machines over the cloud, he said. The lab runs on cloud infrastructure from Amazon.com Inc.’s Amazon Web Services and the company charges customers on a monthly or yearly subscription basis.
Through CMU’s Cloud Lab, university researchers will have remote access to the same kinds of automated scientific resources as the lab in South San Francisco. These include instruments that transfer liquid between tubes, sequence DNA and take X-rays of molecular structures.
Typically, biologists and chemists spend significant amounts of time conducting experiments in physical labs, Dr. Doerge said. For lab experiments such as those involving drug discovery, researchers might need to put thousands of different samples in test tubes—a repetitive process that can be handled by robots, Dr. Doerge said.
A graduate student recently reproduced three years’ worth of his own scientific research on synthetic biology in about three weeks by running experiments at Emerald Cloud Lab’s facility, Dr. Doerge said. The student designed the experiments using Emerald Cloud Lab’s proprietary software and they were carried out by robotic machines.
The two cloud labs are part of a broader push to bring automation, which has transformed industries from retail to logistics, to the practice of science. That field can be highly labor-intensive.
Strateos Inc. offers the use of robotic life-science instruments over the cloud and International Business Machines Corp. has a cloud-based AI service called RoboRXN that allows scientists from anywhere in the world to synthesize, or create, molecules using a robot based in Switzerland.
Most of the instruments at CMU’s Cloud Lab will employ machine-learning techniques and a network of sensors.
The sensors will gather data from the instruments and AI algorithms will run analysis, such as figuring out the volume of liquid in a sample, Dr. Frezza said. These technologies also are used at the South San Francisco lab.
Automation is likely to reduce the potential for laboratory mistakes, because tasks are carried out the same way every time and logged into a database, Dr. Frezza said.
A team of Carnegie Mellon University researchers is developing AI systems for the machines that can automatically suggest ways to calibrate the equipment for optimal tests. For example, an AI system could suggest the best way to purify a mixture of compounds, and machines in the lab would carry out those instructions automatically, said Christopher Langmead, associate professor of computational biology at Carnegie Mellon.
A broader cultural shift must occur before automation becomes widely adopted in science, a field that has traditionally relied on manual work, said Satty Chandrashekhar, managing director and partner at Boston Consulting Group’s data science and AI division, Gamma.
Automation can speed up research, but there is a learning curve associated with the process. Researchers will need to be retrained to make it work, according to Mr. Chandrashekhar.
“This is not a magic bullet,” he said</t>
  </si>
  <si>
    <t>TGU</t>
  </si>
  <si>
    <t>Robots: stealing our jobs or solving labour shortages?</t>
  </si>
  <si>
    <t>Robots: stealing our jobs or solving labour shortages?
As the coronavirus pandemic enveloped the world last year, businesses increasingly turned to automation in order to address rapidly changing conditions. Floor-cleaning and microbe-zapping disinfecting robots were introduced in hospitals, supermarkets and other environments. Some enterprises found that, given the new emphasis on hygiene and social distancing, robotic operations offered a marketing advantage. The American fast food chain White Castle began using hamburger-cooking robots in an effort to create “an avenue for reduced human contact with food during the cooking process”.
With the worst days of the pandemic hopefully now behind us, the jobs story has turned out to be unexpectedly complicated. While overall unemployment rates remain elevated, both the US and the UK are experiencing widespread worker shortages, focused especially in those occupations that tend to offer gruelling work conditions and relatively low pay. Even as a quarter of a million of British workers who held jobs in 2019 remain unemployed, job vacancies are up 20% from pre-pandemic levels as employers struggle to fill many positions. The reasons behind the worker shortages are not entirely clear. A common assumption is that extended payments to furloughed workers allowed people to remain out of the workforce. However, evidence from a number of US states that moved to discontinue unemployment benefits early suggests that the extended payments may not have played a major role. Many workers may have simply reassessed their willingness to do difficult and often unrewarding jobs in return for low pay. In the UK, Brexit has greatly exacerbated the situation. At least 200,000 EU nationals, primarily from eastern Europe, who once filled roles in areas such as agriculture, transportation and logistics, have left the country and may never return.
All of this has created a powerful incentive for businesses to invest in automation as a way to adapt to the worker shortage. As British farms confront the absence of seasonal workers who once flooded in from eastern Europe, interest in agricultural robots is growing. The UK-based startup Small Robot Company, for example, has developed two robots capable of killing weeds in wheat fields while cutting down dramatically on the use of chemical pesticides. The first robot autonomously prowls a wheat field, and with precision and patience that no human could match analyses each individual wheat plant using several cameras, mapping the exact locations where weeds are beginning to encroach. Once this data has been collected, a second, somewhat frightening, five-armed robot follows, killing the weeds by administering a powerful electric shock.
Another startup company, Xihelm, which received venture funding from the UK government in 2018, has built a robot capable of harvesting fragile fruits and vegetables in greenhouses. The robot can, for example, carefully pick tomatoes after using artificial intelligence to identify only the ripest fruit. In the US, where the worker shortage has hit the restaurant industry especially hard, the White Castle chain has introduced french fry automation to work alongside its new hamburger robots, while the national restaurant chain Sweetgreen acquired a startup company that provides robotic kitchen technology. McDonald’s restaurants in the Chicago area are experimenting with an artificial intelligence-powered voice system that can process customer orders in drive-throughs.
The overall impact of artificial intelligence and robotics on the job market is likely to be significant
There can be no doubt that the pandemic and the associated worker shortage are accelerating the drive toward deploying artificial intelligence, robotics and other forms of automation. In the UK, the trend is being further amplified as Brexit’s impact on the workforce becomes evident. However, the reality is that most of these technologies are unlikely to arrive in time to offer a solution to the immediate challenges faced by employers. Xihelm’s tomato-picking robot, for example, remains in the testing phase; the machines are not yet generally available for purchase. Some of the most critical worker shortages the UK are in transportation and logistics. By one estimate, the country is currently short of at least 100,000 truck drivers. As has been widely publicised, this has led to shortages of everything from petrol to McDonald’s milkshakes. No robots will be coming to the rescue in the near future. While a number of startup companies in Silicon Valley and elsewhere are working on self-driving trucks, the technology remains at several years away from commercial viability. Add time for governments to craft the necessary regulations or simply to get the public to accept the idea of fully loaded trucks navigating local roads without a driver at the wheel and the wait could easily be much longer.
Over the course of a decade or more, however, the overall impact of artificial intelligence and robotics on the job market is likely to be significant and in some specific areas the technologies may lead to dramatic change within the next few years. And many workers will soon confront the reality that the encroachment of automation technology will not be limited to the often low-paying and less desirable occupations where worker shortages are currently concentrated. Indeed, many of the jobs that employers are struggling to fill may prove to be highly resistant to automation. At the same time, better-paying positions that workers definitely want to retain will be squarely in the sights as AI and robotics continue their relentless advance.
Consider, for example, the distribution centres run by Amazon or the online grocery retailer Ocado. As online shopping has accelerated, these warehouses have become an employment bright spot, providing jobs for many thousands of workers. Less than a decade ago, facilities of this kind would have been animated by hundreds of workers continuously roving between tall shelves containing thousands of different items. The workers would have included “stowers” tasked with taking newly arrived inventory and storing it on shelves and “pickers” responsible for retrieving items in order to fulfil customer orders. The activity would have been a continuous mad scramble, perhaps resembling an especially disordered anthill, in which a typical worker might trek a dozen or more miles over the course of a single shift.
In today’s most advanced distribution centres, this bustling motion has become almost a mirror image of itself. It is now the workers who remain stationary – doing the picking and stowing – while the inventory shelves speed about, conveyed between destinations by fully autonomous robots. Amazon now operates more than 200,000 of these robots at its distribution centres worldwide, while Ocado employs more than 1,000 at a single facility in Andover in Hampshire.
Companies such as Amazon and Ocado continue to employ massive human workforces largely because the robots are – so far – unable to perform the picking and stowing operations that require human-level visual perception and dexterity. This is certain to change, however. Both companies, as well as number of well-funded startups, are working on building more dexterous robots. Indeed, Amazon’s CEO, Jeff Bezos, speaking at a conference in 2019, said: “I think [robotic] grasping is going to be a solved problem in the next 10 years.” In other words, a great many of the hundreds of thousands of workers now employed in these facilities are likely to become redundant in the relatively near future. And as robots advance, they will likewise be deployed ever more frequently in restaurants, supermarkets and other environments.
More educated white-collar workers will quickly discover that they are by no means exempt from the rise of AI. Any job that involves the relatively routine analysis or manipulation of information is likely to fall in whole or in part to software automation. Some of the world’s largest media organisations, for example, already use AI systems that automatically generate news articles, while intelligent legal algorithms analyse contracts and predict the outcome of litigation. AI is even beginning to demonstrate a talent for routine computer programming. In many cases, knowledge work will prove to be easier and less expensive to automate than lower-paid work that requires physical manipulation. When the job is focused purely on working with information, there is no requirement for an expensive mechanical robot and no need to surmount the difficult technical challenges involved in replicating human dexterity or mobility.
More educated white-collar workers will quickly discover that they are by no means exempt from the rise of AI
In the long run, as advancing technology shapes our post-pandemic future, the workforce will increasingly be divided into winners and losers. The losers will be those who focus largely on routine, predictable tasks, regardless of whether these activities are physical or intellectual in nature, and often independent of education level. The winners are likely to fall into one of three general groups. First, skilled trade workers, such as plumbers and electricians, who do work that requires dexterity, mobility and problem-solving ability in highly unpredictable settings. The same is true for a care worker who assists an elderly person with his or her daily needs. This type of work is far beyond the capability of any existing robot and these jobs will remain safe for the foreseeable future. Second, those workers whose occupations require the development of deep, sophisticated relationships with other people will be relatively safe. This might include caring roles, such as nursing, or business or educational occupations that require complex human interactions. While AI is making progress in this arena – for example, there are already chatbots that can provide rudimentary mental health support – it is likely to be a long time before machines can form truly meaningful relationships with humans. The final category includes intellectual work that is creative or activities that are otherwise genuinely non-routine and unpredictable in nature. For these workers, artificial intelligence will be likely to amplify, rather than replace, their efforts. Within many professions, a winner-take-all scenario might unfold; the most creative individuals will rise to the top, while those focused on more routine activities will face a growing threat from automation.
The best advice for individuals is to transition from routine, predictable work and towards one of these winning categories. There are real questions, however, about the viability of this advice when applied to society as a whole. Historically, advancing technology has tended to drive most workers from routine work in one sector to routine work in another. As agriculture became mechanised, workers moved from farms to factories, but they continued to do routine work. Later, workers moved to routine jobs in the service sector. The rise of artificial intelligence will require an unprecedented transition in which a large fraction of the workforce will have to find and adapt to roles that are genuinely non-routine. It is unclear whether a sufficient number of these jobs will be created – and, even if they are, many workers will likely lack the inherent talents and personality traits required to take on creative or relationship-based roles.
Designing a society that can adapt to the rise of artificial intelligence and allow everyone to thrive as these changes unfold is likely to be one of our most significant challenges in the coming years and decades. It will require an emphasis on retraining and education for those workers who can realistically undertake the necessary transition, as well as an improved safety net – and perhaps an entirely new social contract – for those who will inevitably be left behind.</t>
  </si>
  <si>
    <t>Machines are not ready to take over just yet</t>
  </si>
  <si>
    <t>Machines are not ready to take over just yet	Manual workers have long feared that an era of self-driving trucks and robot fast food servers was about to wipe out their jobs. Now those same workers find themselves in demand across much of the developed world as economies bounce back from the pandemic, and governments and employers are posing a different question: where are the robots when we need them?
Covid-related lockdowns and travel restrictions have already accelerated automation in warehouses, factories and even restaurants. The political backlash in many rich countries against reliance on migrant labour means current shortages of everything from truck drivers and fruit pickers to social care workers may outlast the post-pandemic rebound.
These are a potential spur for a new round of automation — and there are historical precedents. In 1964, the end of the two-decade Bracero programme that brought millions of Mexicans to America to do farm work was expected to provide more employment for US workers. Instead, it sparked a wave of mechanisation by farmers.
Yet workers in at least some of today’s shortage sectors may not be replaced by robots any time soon, because their jobs are still hard for machines to do, and technologies are taking longer than expected to perfect.
Many advanced manufacturing economies have already taken automation to high levels in sectors where this is most suited. Machines are ideal for predictable, repetitive tasks in a controlled environment, such as on production lines. The boom in online shopping during the pandemic, meanwhile, has accelerated the switch to automated systems picking orders. Convoys of autonomous trucks are already being trialled and could soon replace drivers, at least on open highways and between distribution centres. The technology is some way off replicating complex journeys to city-centre supermarkets or petrol stations.
It is trickier to use machines for tasks that require dexterity in irregular settings, cognitive skills or interaction with an unpredictable real world. Agriculture has long been highly mechanised in preparing the soil, planting seeds or harvesting crops. But farmers and the food industry still rely on human hands to locate and pick fruit without bruising it, or to debone chickens. Coronavirus spurred US meat processors to invest in automation, but often deployed alongside humans who still do the most highly skilled jobs.
Indeed, it is becoming clear that robots are often best used to augment human skills, not replace them. Automation of support roles is likely to spread, including in services. With an ageing population and shrinking workforce, Japan is already using robots in nursing homes, schools and offices, as security guards, cleaners or companions for the elderly. Visit a hair salon before too long and you might find a robot sweeping the floor or taking bookings, while humans do the styling.
One further barrier to automation is that the businesses and employers suffering labour shortages today often operate in highly competitive, low-margin sectors — and struggle to amass capital to invest in technology. To boost productivity here, governments may need to provide better incentives, for example through grants or tax breaks.
Significant numbers of jobs, however, will remain difficult to automate in the near future — so filling shortages domestically will mean improving pay and conditions and investing in training. The Conservative government in the post-Brexit UK, among others, says it is committed to do so. How much that will cost, and its effect on prices, is only now starting to become clear.</t>
  </si>
  <si>
    <t>How AI Will Impact The Future Of Work And Life</t>
  </si>
  <si>
    <t>How AI Will Impact The Future Of Work And Life
AI, or artificial intelligence, seems to be on the tip of everyone’s tongue these days. While I’ve been aware of this major trend in tech development for a while, I’ve noticed AI appearing more and more as one of the most in-demand areas of expertise for job seekers.
I’m sure that for many of us, the term “AI” conjures up sci-fi fantasies or fear about robots taking over the world. The depictions of AI in the media have run the gamut, and while no one can predict exactly how it will evolve in the future, the current trends and developments paint a much different picture of how AI will become part of our lives. 
In reality, AI is already at work all around us, impacting everything from our search results, to our online dating prospects, to the way we shop. Data shows that the use of AI in many sectors of business has grown by 270% over the last four years.
But what will AI mean for the future of work? As computers and technology have evolved, this has been one of the most pressing questions. As with many technological developments throughout history, the advancement of artificial intelligence has created fears that human workers will become obsolete. 
The reality is probably a lot less dire, but maybe even more complicated. 
What is AI?
Before we do a deep dive on the ways in which AI will impact the future of work, it’s important to start simple: what is AI? A straightforward definition from Britannica states that artificial intelligence is “the ability of a digital computer or computer-controlled robot to perform tasks commonly associated with intelligent beings.”
“AI” has become a catchall term to describe any advancements in computing, systems and technology in which computer programs can perform tasks or solve problems that require the kind of reason we associate with human intelligence, even learning from past processes. 
This ability to learn is a key component of AI. Algorithms, like the dreaded Facebook algorithm that replaced all our friends with sponsored content, are often associated with AI. But there is a key distinction.
As software journalist Kaya Ismail writes, an algorithm is simply a “set of instructions,” a formula for processing data. AI takes this to another level, and can be made up of a set of algorithms that have the capacity to change and rewrite themselves in response to the data inputted, hence displaying “intelligence.”
AI will probably not make human workers obsolete, at least not for a long time 
To put some of your fears to bed: the robots are probably not coming for your jobs, at least not yet. 
Given how artificial intelligence has been portrayed in the media, in particular in some of our favorite sci-fi movies, it’s clear that the advent of this technology has created fear that AI will one day make human beings obsolete in the workforce. After all, as technology has advanced, many tasks that were once executed by human hands have become automated. It’s only natural to fear that the leap toward creating intelligent computers could herald the beginning of the end of work as we know it. 
But, I don’t think there is any reason to be so fatalistic. A recent paper published by the MIT Task Force on the Work of the Future entitled “Artificial Intelligence And The Future of Work,” looked closely at developments in AI and their relation to the world of work. The paper paints a more optimistic picture. 
Rather than promoting the obsolescence of human labor, the paper predicts that AI will continue to drive massive innovation that will fuel many existing industries and could have the potential to create many new sectors for growth, ultimately leading to the creation of more jobs.
While AI has made major strides toward replicating the efficacy of human intelligence in executing certain tasks, there are still major limitations. In particular, AI programs are typically only capable of “specialized” intelligence, meaning they can solve only one problem, and execute only one task at a time. Often, they can be rigid, and unable to respond to any changes in input, or perform any “thinking” outside of their prescribed programming. 
Humans, however, possess “generalized intelligence,” with the kind of problem solving, abstract thinking and critical judgement that will continue to be important in business. Human judgement will be relevant, if not in every task, then certainly throughout every level across all sectors. 
There are many other factors that could limit runaway advancement in AI. AI often requires “learning” which can involve massive amounts of data, calling into question the availability of the right kind of data, and highlighting the need for categorization and issues of privacy and security around such data. There is also the limitation of computation and processing power. The cost of electricity alone to power one supercharged language model AI was estimated at $4.6 million. 
Another important limitation of note is that data can itself carry bias, and be reflective of societal inequities or the implicit biases of the designers who create and input the data. If there is bias in the data that is inputted into an AI, this bias is likely to carry over to the results generated by the AI. 
There has even been a bill introduced into Congress entitled the Algorithmic Accountability Act with the goal of forcing the Federal Trade Commission to investigate the use of any new AI technology for the potential to perpetuate bias. 
Based on these factors and many others, the MIT CCI paper argues that we are a long way from reaching a point in which AI is comparable to human intelligence, and could theoretically replace human workers entirely.  
Provided there is investment at all levels, from education to the private sector and governmental organizations—anywhere that focuses on training and upskilling workers—AI has the potential to ultimately create more jobs, not less. The question should then become not “humans or computers” but “humans and computers” involved in complex systems that advance industry and prosperity. 
This paper is a fascinating read for anyone hoping to dive deeper into AI and the many potential directions in which it may lead.
AI Is becoming standard in all businesses, not just in the world of tech
A couple times recently, AI has come up in conversation with a client or an associate, and I’m noticing a fallacy in how people are thinking about it. There seems to be a sense for many that it is a phenomenon that is only likely to have big impacts in the tech world.
In case you hadn’t noticed, the tech world is the world these days. Don’t ever forget when economist Paul Krugman said in 1998 that “By 2005 or so, it will become clear that the Internet’s impact on the economy has been no greater than the fax machine’s.” You definitely don’t want to be behind the curve when it comes to AI. 
In fact, 90% of leading businesses already have ongoing investment in AI technologies. More than half of businesses that have implemented some manner of AI-driven technology report experiencing greater productivity.
AI is likely to have a strong impact on certain sectors in particular:
Medical:
The potential benefits of utilizing AI in the field of medicine are already being explored. The medical industry has a robust amount of data, which can be utilized to create predictive models related to healthcare. Additionally, AI has shown to be more effective than physicians in certain diagnostic contexts. 
Automotive:
We’re already seeing how AI is impacting the world of transportation and automobiles with the advent of autonomous vehicles and autonomous navigation. AI will also have a major impact on manufacturing, including within the automotive sector. 
Cybersecurity:
Cybersecurity is front of mind for many business leaders, especially considering the spike in cybersecurity breaches throughout 2020. Attacks rose 600% during the pandemic as hackers capitalized on people working from home, on less secure technological systems and Wi-Fi networks. AI and machine learning will be critical tools in identifying and predicting threats in cybersecurity. AI will also be a crucial asset for security in the world of finance, given that it can process large amounts of data to predict and catch instances of fraud. 
E-Commerce:
AI will play a pivotal role in e-commerce in the future, in every sector of the industry from user experience to marketing to fulfillment and distribution. We can expect that moving forward, AI will continue to drive e-commerce, including through the use of chat-bots, shopper personalization, image-based targeting advertising, and warehouse and inventory automation.
AI can have a big impact on the job search
If you are moving forward with the hope that a hiring manager may give you the benefit of the doubt on a small misstep within the application, you might be in for a rude awakening. AI already plays a major role in the hiring process, so much so that up to 75% of resumes are rejected by an automated applicant tracking system, or ATS, before they even reach a human being.  
In the past, recruiters have had to devote considerable time to poring over resumes to look for relevant candidates. Data from LinkedIn shows that recruiters can spend up to 23 hours looking over resumes for one successful hire. 
Increasingly, however, resume scanning is being done by AI-powered programs. In 2018, 67% of hiring managers stated that AI was making their jobs easier.
Despite the increasing prevalence of automation and algorithms in the hiring process, many have been critical of the use of certain types of AI by hiring managers, based on the charge that it can perpetuate and ever create more bias in hiring. 
One particular example is illustrated by HireVue, a startup whose initial services included technology which aimed to use facial recognition software and psychology to determine the potential effectiveness of a candidate in a certain role. The Electronic Privacy Information Center filed a lawsuit with the Federal Trade Commission alleging that this software had the potential to perpetuate bias and prejudice. HireVue discontinued use of facial recognition software in early 2021, and now uses audio analysis and natural language processing.
It’s clear that the use of certain types of AI in the hiring process will likely be controversial as new technology develops. However, if potential employers are using AI to process your application, there is no reason that you cannot be utilizing similar technology to your advantage. 
Jobscan is an excellent resource that provides similar resume scanning to what would be used by a hiring manager. By comparing your resume to a job description, Jobscan will give you information on how to tweak your resume so that it is a good match for a certain position, with the goal of “beating” an application tracking system (ATS). 
Jobseer is a browser add-on, and another great AI-based tool for those on the job market. Based on a scan of your resume, as well as keywords and skills related to your desired jobs, Jobseer will help match you with the job listings that best fit your experience. For each listing, you get a rating based on how well you are aligned with the particular posting, as well as recommendations of skills to add to better position your resume and experience.
Rezi: Now, as a disclaimer, I would never encourage you to turn your resume writing over to a bot. But Rezi is an awesome AI-based resume builder that includes templates to help you design a resume that is sure to check the boxes when it comes to applicant tracking systems. This is a great jumping off point to kickstart a new resume.  Another great way to use this type of tool is to generate a new resume, and compare it to your current resume to see how it stacks up, and identify some areas for improvement. 
AI is also a great place to focus your energy if you are looking to upskill in your career, or make your professional profile more competitive in the job market, especially when you consider that AI will have such far-reaching impacts across many industries.
AI and machine learning are at the top of many lists of the most important skills in today's job market. Jobs requesting AI or machine-learning skills are expected to increase by 71% in the next five years. If you’d like to expand your knowledge base in this arena, consider some of the great free online course offerings that focus on AI skills. 
If you are tech savvy, it would be wise to dive deep and learn as much as you can about interacting in the AI space. If your skills lie elsewhere, it is important to recognize that AI will have a big impact, and to the extent of your abilities, you should try to understand the fundamentals of how it functions in different sectors. 
AI is definitely here to stay, whether we like it or not. Personally, I don’t think we have anything to be afraid of. The best way to move forward is to be aware of and adapt to the new technology around us, AI included.</t>
  </si>
  <si>
    <t>Employers, Investors Take Notice of AI Tools to Speed Job Recruitment</t>
  </si>
  <si>
    <t>Employers, Investors Take Notice of AI Tools to Speed Job Recruitment
Companies are looking for an edge in hiring through artificial intelligence and automation technology
A chronic shortage of workers has more employers turning to artificial intelligence to supercharge recruiting efforts, seeking an edge in an increasingly pitched battle to fill job openings.
By automating previously manual tasks—like pre-screening job applicants for basic qualifications, checking for professional credentials and licenses, or scheduling follow-up interviews—employers hope to streamline the hiring process and scoop up available workers before competitors move in.
Artificial-intelligence capabilities, like conversational AI software, can speed up the early back-and-forth emails, texts and other communications with applicants and quickly get strong candidates in front of recruiters. Other AI-enabled tools are being used to accelerate the employee onboarding process, getting new hires oriented, trained and set up with computers, business apps and corporate email accounts.
Trucking company U.S. Xpress Enterprises Inc. uses conversational AI software to handle most of the early stages of the hiring process, including text exchanges with job applicants, said Amanda Thompson, the Chattanooga, Tenn.-based business’s chief people officer. When job seekers submit an application via a mobile device, the AI tool automatically replies with a series of preliminary questions, she said.
Ms. Thompson said the supply-chain disruptions resulting from the Covid-19 pandemic and its aftermath have led to soaring demand for truckers and a dearth of available drivers. “It’s a highly competitive labor market,” she said.
“If drivers are sitting at a truck stop, or at home, and they’re ready to apply for a job, we want to make that as easy as possible,” she said.
The Labor Department on Friday said U.S. hiring slowed in December, with employers adding 199,000 new jobs, compared with average monthly job growth of 537,000 in 2021. Some economists said the slowdown reflects companies’ inability to find workers as labor supply remains tight.
The American workforce is rapidly changing. In August, 4.3 million workers quit their jobs, part of what many are calling “the Great Resignation.” Here’s a look into where the workers are going and why. Photo illustration: Liz Ornitz/WSJ
Roughly 80% of 400 human resources and other corporate officials surveyed this year by information-technology trade group CompTIA said they expect AI to have a moderate to significant impact on HR and recruiting in the year ahead. Most companies are already piloting or actively using AI in candidate screening, onboarding, competency assessment and career planning, CompTIA said.
That demand is catching the attention of investors. Paradox Inc., a Scottsdale, Ariz.-based startup that developed the AI recruiting tools used by U.S. Xpress, last week announced a $200 million fundraising round that lifts its valuation to roughly $1.5 billion, Paradox said.
“People are looking at old systems and saying this isn’t going to get it done,” said Aaron Matos, the company’s chief executive. “What we take out is the waiting,” Mr. Matos said.
Saleem Khaja, co-founder and chief operating officer at WorkLLama, an online platform that uses a conversational AI bot to connect job seekers with employers, said shifting workforce demographics mean that talent is more comfortable with—and often prefers—engaging with employers via messaging apps rather than getting on a call.
U.S. Xpress, which operates a fleet of more than 6,500 trucks and 13,000 trailers, said it had a 40% increase in the number of experienced hires in the fourth quarter compared with the same period in 2020. The company currently has more than 7,000 drivers, including full-time employees and independent contractors. Ms. Thompson said, Paradox’s AI platform has helped reduce the time it takes to get a new driver through the application process, and on the company payroll, from several weeks—or even months—to a week or so.
Jason Pyle, president of staffing firm Harvey Nash USA, said his company’s experience with AI recruiting tools has been mixed. The tools, he said, tend to miss crucial aspects of successfully placing job candidates, such as understanding an employer’s broader goals or offering a sense of company culture. “Our experience is these tools fall short in delivering start to finish,” Mr. Pyle said.
Some lawmakers, regulators and analysts have called for closer scrutiny of the use of AI software in assessing job candidates. They say hiring bias can result from unintentional racial or gender stereotypes buried in data sets and algorithms.
The New York City Council in November passed a bill requiring employers and staffing agencies to conduct a bias audit before using AI tools to screen job candidates.
Paradox says its platform only handles the administrative side of the process and does not make hiring decisions or suggestions.</t>
  </si>
  <si>
    <t>Automation exacts a toll in inequality</t>
  </si>
  <si>
    <t xml:space="preserve">
Automation exacts a toll in inequality
	When humans compete with machines, wages go down and jobs go away. But, ultimately, new categories of better work are created. The mechanisation of agriculture in the first half of the 20th century, or advances in computing and communications technology in the 1950s and 1960s, for example, went hand in hand with strong, broadly shared economic growth in the US and other developed economies.
But, in later decades, something in this relationship began to break down. Since the 1980s, we’ve seen the robotics revolution in manufacturing; the rise of software in everything; the consumer internet and the internet of things; and the growth of artificial intelligence. But during this time trend GDP growth in the US has slowed, inequality has risen and many workers — particularly, men without college degrees — have seen their real earnings fall sharply.
Globalisation and the decline of unions have played a part. But so has technological job disruption. That issue is beginning to get serious attention in Washington. In particular, politicians and policymakers are homing in on the work of MIT professor Daron Acemoglu, whose research shows that mass automation is no longer a win-win for both capital and labour. He testified at a select committee hearing to the US House of Representatives in November that automation — the substitution of machines and algorithms for tasks previously performed by workers — is responsible for 50-70 per cent of the economic disparities experienced between 1980 and 2016.
Why is this happening? Basically, while the automation of the early 20th century and the post-1945 period “increased worker productivity in a diverse set of industries and created myriad opportunities for them”, as Acemoglu said in his testimony, “what we’ve experienced since the mid 1980s is an acceleration in automation and a very sharp deceleration in the introduction of new tasks”. Put simply, he added, “the technological portfolio of the American economy has become much less balanced, and in a way that is highly detrimental to workers and especially low-education workers.”
What’s more, some things we are automating these days aren’t so economically beneficial. Consider those annoying computerised checkout stations in drug stores and groceries that force you to self-scan your purchases. They may save retailers a bit in labour costs, but they are hardly the productivity enhancer of, say, a self-driving combine harvester. Cecilia Rouse, chair of the White House’s Council of Economic Advisers, spoke for many when she told a Council on Foreign Relations event that she’d rather “stand in line [at the pharmacy] so that someone else has a job — it may not be a great job, but it is a job — and where I actually feel like I get better assistance.”
Still, there’s no holding back technology. The question is how to make sure more workers can capture its benefits. In her “Virtual Davos” speech a couple of weeks ago, Treasury secretary Janet Yellen pointed out that recent technologically driven productivity gains might exacerbate rather than mitigate inequality. She pointed to the fact that, while the “pandemic-induced surge in telework” will ultimately raise US productivity by 2.7 per cent, the gains will accrue mostly to upper income, white-collar workers, just as online learning has been better accessed and leveraged by wealthier, white students.
Education is where the rubber meets the road in fixing technology-driven inequality. As Harvard researchers Claudia Goldin and Laurence Katz have shown, when the relationship between education and technology gains breaks down, tech-driven prosperity is no longer as widely shared. This is why the Biden administration has been pushing investments into community college, apprenticeships and worker training.
The idea is to prevent the hollowing out of labour markets in sectors and places that went along with, say, the Clinton era embrace of free trade without adequate protections for workers. If they don’t have training to cope with technology-driven change, the anger of blue-collar workers in Midwestern swing states could be dwarfed by that of lower and middle-income service workers whose jobs are automated.
Other issues require policy solutions. Companies receive more tax benefits from investing in technology, which can be depreciated, than in human labour. Getting rid of depreciation allowances for equipment such as software and robots could narrow that gap.
Competition policy and better corporate regulation have roles to play, too. As Acemoglu told the House last year, “Big Tech has a particular approach to business and technology, centred on the use of algorithms for replacing humans. It is no coincidence that companies such as Google are employing less than one-tenth the number of workers that large businesses such as General Motors used to do in the past.”
Big Tech’s business model is about getting rid of human labour and turning human behaviour into a raw material. It’s one that will be under increasing pressure in the year ahead, as the administration tries to push through legislation to curb the power of the platforms before the midterms. The bigger question of how to reconnect the fortunes of capital and labour in the coming era of mass automation remains unanswered.</t>
  </si>
  <si>
    <t>AI Will Evaluate Your Job Application. Do You Still Want to Apply?</t>
  </si>
  <si>
    <t>AI Will Evaluate Your Job Application. Do You Still Want to Apply?
A study suggests that the answer may depend on how artificial intelligence is used
Job seekers are willing to put up with artificial intelligence in some parts of the hiring process—like screening applications—but not so much in others, like interviews.
If job seekers knew companies were using artificial intelligence to fill open positions, would it stop them from applying for the job?
The answer, according to a recent study, is yes—sometimes.
The researchers found that in certain instances, like the screening of applications, study participants usually accepted some degree of automation. But in other instances, like interviews, the study suggests, automation could deter job seekers from applying for a position.
Companies contending with recent labor shortages are increasingly turning to AI as a way to facilitate and speed up the hiring process. AI can be used in such tasks as screening job applicants for basic qualifications, checking for professional credentials and licenses, evaluating video statements, interviewing candidates and conducting competency assessments.
The new research underscores when using AI in hiring could be counterproductive. For instance, in one part of the study participants were shown fictional job postings and then asked if they intended to apply for the position. The researchers found that if the job posting said AI was used to both screen applicants and conduct interviews, participants’ intention to apply to the position averaged 2.77 on a six-point scale, with 6 reflecting the highest intention to apply. If AI was used only for the screening process, participants’ intention to apply averaged 3.73.
In another experiment, the authors also found that study participants saw pros as well as cons in the use of AI in interviewing.
Participants who saw a job posting stating that AI was used to both screen applicants and conduct interviews expected the hiring process to be more consistent in its judgments than those who saw postings with less AI involvement, ranking the process at an average of 3.66 for consistency on a five-point scale, with 5 being most consistent. Participants where AI was to be used to screen applicants but not interview them ranked the process at 3.48 for consistency, and participants where the posting made no mention of automation ranked the process at 3.16 for consistency.
On the other hand, participants who were told the hiring would be fully automated tended to believe more than others that they had less agency or voice in the final outcome. Overall, the study results suggest this concern tends to outweigh the appreciation of AI’s lack of bias at the interviewing stage.
“A hybrid approach where companies use AI in some tasks but not others may be a way to get the best of both worlds,” says Jenny Wesche, a co-author of the study and a postdoctoral research fellow at the Free University of Berlin. Participants may have been more open to automation earlier in the hiring process because they had little expectation of direct interaction at that stage and could see some benefits from using AI—such as less-biased decisions and the avoidance of problems like nepotism, she says. But during the later stages, she suggests, applicants expect personal interaction, to give them an opportunity to sell themselves and to learn more about the company.
“AI is not inherently good or bad,” Dr. Wesche says. “It just very much depends on the context it’s used.”</t>
  </si>
  <si>
    <t>How AI and Humans Can Best Collaborate at Work</t>
  </si>
  <si>
    <t>Research shows that humans and machines working together often perform better than either humans or artificial intelligence alone. Anecdote suggests the same: Chess grandmaster Garry Kasparov responded to his 1997 defeat by the IBM supercomputer Deep Blue by introducing a new form of chess in which humans could consult with computers before deciding on moves. The idea that human-machine teams could outperform in chess if they know how to work together then began to gain steam.
But even if you’re sold on the idea that the future of work is human-machine partnership, how exactly does one collaborate productively with AI? It isn’t as if a human and AI can meet over lunch and hash it out.
Still, as with cooperation among people, the most effective AI-human combinations often revolve around two key points. First, who decides who does what? And second, establishing—and maintaining—trust. It is these tasks that get too little attention in the moral panic over whether AI will put humans out of work.
Who delegates?
Determining how responsibilities should be delegated—or more specifically, who should do the delegating—is a critical component of effective human-machine partnerships.
Here, research offers some clues. In a recent study, researchers at the University of Cologne and the University of Minnesota asked people and machines—in some cases working together and at other times working alone—to match a set of images to one of 10 categories. (Image classification is a commonly used task in AI-human studies since the skills required can be generalized to a range of settings, from radiology to autonomous driving.) In one of the groups, the machine could delegate to a human if it was having trouble making a decision—say, whether a tricycle built for two should be classified with tandem bikes or rickshaws. In another group, humans could delegate to the computer if they were having trouble completing the task.
SHARE YOUR THOUGHTS
What would make you most likely to trust AI to help you accomplish your work responsibilities? Join the conversation below.
The results suggest humans aren’t good at deciding who is best for the job: The teams in which the humans had the power to dole out work to AI made more categorization mistakes than the teams in which AI delegated tasks to humans, and more than AI working alone. (Humans working alone turned in the worst performance.) People, it seems, are poor judges of their own limitations. The humans in the study failed to ask AI for help when they needed it, and thus lost out on the chance to benefit from AI’s recommendations.
The results suggest that in many cases—especially if a task is repetitive and one for which we have large training data sets (for example, routine X-ray scans)—it might be better for the AI system to be in control and delegate to humans when the system is in doubt.
Consider an auto insurance company seeking to automate part of its claims processing. Such a system might allow consumers to take photos of auto damage and submit their claims using a mobile app. AI that has been trained on photos and other information from past claims could then assess the legitimacy of the claims and the extent of damage. The machine predictions would be accompanied by a score estimating the degree to which AI was confident in its estimate. A low score would trigger AI to delegate the claim to human agents, who can intuit and spend more time on complex cases. Over time, it is possible that AI could handle a majority of the claims.
Building trust
Delegation isn’t the only hurdle when nurturing AI-people partnerships. There’s also humans’ aversion to algorithms.
Research finds that people often don‘t trust or adopt AI’s recommendations, even for tasks where algorithms have been shown to be superior. Even in areas where people don’t consider themselves to be experts, they tend to resist taking AI’s advice.
Over the years, researchers (myself included) have theorized that the reason people don’t trust AI’s advice is because they don’t understand the decision-making process behind the algorithm.
But in recent research looking at how well people integrated AI advice when making predictions about who might suit whom in an online speed-dating event, my collaborators and I found that people’s trust in machines didn’t improve all that much when the machine predictions came with detailed explanations. What helped more was when the study subjects could observe the AI’s record over time. That is, the longer they worked with AI and could observe its performance, the more they trusted it.
But even here, it is more complicated than just giving AI-human teams time to get to know each other. Research shows that people react more harshly to AI errors than human errors: After seeing both an algorithm and a human make the same mistake, people’s confidence in the algorithm decreases more quickly than their confidence in the human. We also observed that trust in AI dropped when humans observed AI making an occasional error that a human wouldn’t—even if AI on average was better overall at performing a specific task.
One solution might be to present AI less as an infallible superintelligence and more as a co-worker of sorts, one that is superior in some areas, eager to improve in others and flawed in ways that humans aren’t. Humans and AI arrive at predictions through very different approaches, which is why they make different errors. These differences, though, are exactly why humans and AI complement each other so well.
In the short term, organizations might have to give up some degree of efficiency to promote human trust in machines. Research published in 2016 shows that people’s trust in algorithms shoots up when they have some control over them. Being allowed to make even small tweaks to an algorithm’s forecast or to reject the forecast a fraction of times increases the chances that a person will trust and use AI, improving performance overall, the researchers found. A bonus beyond the increase in trust is that a human in the loop might be more likely to detect the rudimentary errors that even high-performing AI can sometimes make.
Consider a large residential construction company that sells tens of thousands of new homes every year and wants to adopt an AI system to help it set prices for new homes. Such a system might be able to better incorporate consumer sentiment, local market trends and pricing data across markets to generate a price than humans. But giving managers in local markets the freedom to take AI forecasts and tweak them a bit is more likely to drive trust and adoption.
Similarly, an AI system trained to make loan-approval decisions based on millions of past cases is likely to be more accurate than most loan officers. But giving loan officers the ability to exercise judgment and overrule the AI system’s loan recommendation some of the time might make them more willing to adopt the system.
Ultimately, we need to get better at understanding our strengths and limits relative to AI. It is perhaps not unlike how human chess players have gotten better by consulting AI. If this works for a chess grandmaster, it can work for organizations, too.</t>
  </si>
  <si>
    <t>Why AI is everywhere except your company</t>
  </si>
  <si>
    <t xml:space="preserve">	Not a day goes by without reports of a new achievement, investment or national plan powered by artificial intelligence. AI is embedded in many of the apps and the software we use, and it is making functions such as voice interaction a reality.
Yet the adoption of AI itself is largely absent from most of the organisations with which we directly interact or work. While applications that were just a dream only a few years ago are now widespread, their development is still restricted to a handful of savvy companies.
For instance, Meta (formerly Facebook) is building the world’s largest supercomputer. The company has said its power was needed not to run the metaverse but to train AI models “that can learn from trillions of examples; work across hundreds of different languages; seamlessly analyse text, images, and video together . . . and much more”.
The number of days or months it takes to train an AI model can determine the extent of innovation and competitiveness. For a company such as Meta, shortening development time to enable quicker experimentation is essential to compete.
But AI uptake is painfully slow in most businesses, in contrast to other technological disruptions, from cars to digital photography to smartphones. The reason is the specific conditions required for AI adoption. For many technologies, it is simply a matter of purchasing an innovation, such as a smartphone, where local apps speed up processes.
In other cases, such as the internet or social media, significant local infrastructure and support are required to create relevant content and drive network effects and uptake.
This leads to relatively slower adoption curves. AI demands still more complex preconditions and the active involvement of companies. In “Artificial intelligence as augmenting automation: implications for employment” — my article with Feichin Ted Tschang in the Academy of Management Perspectives journal — we highlight how AI is allowing businesses to modularise and control routine work and, in the process, requires the transformation of their structures.
The disruption can be significant. In earlier eras of automation, loss of employment was offset by the growth of new sectors and jobs, and the loss of routine, middle-skilled work with a polarisation of jobs into high- and low-skilled. In an era of AI automation, this may be further aggravated.
Such obstacles mean we are witnessing two-speed adoption in which AI can seem to be everywhere except our own organisations. Yet AI is ever more essential to compete effectively, offering zero marginal cost and rapid scalability.
The consequence is a large productivity gap between “frontier” businesses and the rest. The quantity of information is greater in service industries than in manufacturing, so service companies are those in which differentiation is largest — and those without AI risk falling further behind.
Recommended
FT Magazine
The Franciscan monk helping the Vatican take on — and tame — AI
The introduction of AI results in routines being translated into code, and the creation of new tasks impossible to achieve by other means. For many interconnected OECD countries, wage increases are being driven by inflation and worker mobility, meaning it will be essential for companies to tackle productivity with AI to stay competitive.
We are witnessing how AI is being embedded in products and solutions. Prime examples are warehouses using robots and the widespread deployment of recommendation engines, image recognition software, fraud detection and forecasting systems, and chatbots.
However, the adoption of AI requires changes in the business and operating models of organisations. This, together with an ever-accelerating pace, explains our two-speed world. It also explains why non-frontier organisations face increasingly tough competition.
Acceleration demands new capacities, including both sufficient AI talent and ways to foster innovative practices through a more supportive, “can-do” culture. Effective talent generation requires a network to produce, attract and retain skilled people. That can mean leading universities and research centres for training and nurturing expertise, and the prospect of high salaries and projects that are sufficiently stimulating to ensure specialist staff can be recruited and motivated to stay.
Esteve Almirall, associate professor at Esade in Barcelona
Computing power is also needed. While cloud platforms are now widely available, harnessing their potential also requires the presence of cloud-savvy universities and organisations.
Finally, organisations require specific data to give them a competitive advantage. This can be derived internally, which means it must be gathered and processed; or externally, in which case it must go beyond basic transactional data to be useful.
Capacity alone is insufficient. Progress in AI requires competitive clusters. While knowledge has gone global, innovation remains local. Without greater understanding of all these factors, a growing number of businesses will be left behind by the AI revolution.
But as AI-induced automation replaces more and more work, and much remaining employment is concentrated in a smaller, highly technical workforce, we must also reflect on how to use new technologies to promote sustainable forms of work and livelihoods.</t>
  </si>
  <si>
    <t>Industrialisation of AI offers great promise and some peril</t>
  </si>
  <si>
    <t xml:space="preserve">	On the peanut butter spectrum, artificial intelligence is rapidly moving from smooth to crunchy.
Many of the technology’s most high-profile uses to date have been in the fields of games playing, image recognition and language generation, which we can all recognise. AlphaGo, developed by Google DeepMind, beats the strongest players in the ancient game of Go. Generative adversarial networks create deepfake videos substituting Burt Reynolds’ face for that of Sean Connery in a James Bond film. Open AI’s GPT-3 program can write an unnervingly authentic poem in the style of Emily Dickinson.   
But AI is increasingly being used in many more specific, invisible and productive ways across industry and in the hard sciences. Perhaps more narrowly defined in most cases as machine learning, AI has become a powerful technological tool that is being used to optimise search engines, accelerate drug discovery, invent new materials, improve weather prediction and deepen our understanding of mathematics, biology, chemistry and physics. That diffusion of AI into almost every corner of the economy and society is going to profoundly affect us all.
A new report from Stanford University highlights the “industrialisation” of AI as the once-speculative technology has become more affordable, higher performing and mainstream. Global private investment in AI more than doubled to $93.5bn in 2021 compared with the previous year, according to Stanford’s latest AI index. The number of AI patents has increased 30-fold since 2015. While commodity, food and energy prices have been soaring, the median price of a robotic arm has fallen by 46.2 per cent over the past five years.
One of the most promising uses of AI is to accelerate research in other fields, fuelling innovation. Google DeepMind, which used neural networks to develop AlphaGo, has applied similar ML techniques to mathematical modelling, protein folding, material science and nuclear physics. Its latest application has been helping to control superheated plasma inside fusion reactors, which may one day offer a source of cheap, green energy.
“ML is definitely a great accelerant of research and enables us to do things that we could not do before,” says Pushmeet Kohli, DeepMind’s head of research. As an example, DeepMind cites its AlphaFold database of protein structures that has been accessed by more than 350,000 users in over 190 countries.
Other researchers are applying AI to quantum computing, which may one day trigger a further leap in technological capability. QuantrolOx, an Anglo-Finnish AI start-up, is using ML to “tune” qubits, or quantum bits, making early-stage quantum computers more stable. The use of ML systems in research labs in future is going to become as ubiquitous as computers today, predicts Andrew Briggs, emeritus professor of nanomaterials at Oxford university and co-founder of QuantrolOx. “I cannot think of an area of the hard sciences where ML cannot be applied,” he says.
However, one of the unnerving aspects of this AI transformation is the growing imbalance of knowledge and power between the private and public sectors. In some areas, private sector research is being fed back into the scientific community, as is the case with AlphaFold. But increasingly, it is private companies, rather than universities, that are becoming the centres of leading-edge AI research and are reaping almost all of the gains.
In recent years, technology companies have been snapping up university AI experts, if not whole departments. The Stanford study found that in North America the private sector hired 60 per cent of newly minted PhD students in AI last year while 24 per cent remained in academia. A decade ago, that split was roughly equal. “A much higher proportion of AI research at the frontiers is being dominated by industry,” says Jack Clark, co-author of the Stanford report. Naturally enough, he suggests, those companies prioritise narrow financial return over broader societal benefit.
The promise is that the industrialisation of AI will stimulate a new burst of innovation and productivity growth. The concern is that it will lead to lopsided development in which universities, civil society and governments lack the necessary knowledge to keep up with the latest breakthroughs. That is all the more reason why we need to retain expertise within academia and the public sector and develop common infrastructure, such as national research clouds, that will broaden access to AI. Unscrutinised and unchecked corporate power, whether in energy, finance or technology, is never a good idea.</t>
  </si>
  <si>
    <t>NYT</t>
  </si>
  <si>
    <t>In the Battle With Robots, Human Workers Are Winning</t>
  </si>
  <si>
    <t>Is becoming a ‘prompt engineer’ the way to save your job from AI? </t>
  </si>
  <si>
    <t xml:space="preserve">
	Is becoming a ‘prompt engineer’ the way to save your job from AI? 
With the rise of generative AI tools, a new role is suddenly in demand
When the World Economic Forum predicted a few years ago that artificial intelligence would cause seven million job losses, the great and the good of Davos were able to wring their hands about the human cost of progress while feeling certain that they would be left unscathed. Automation might, they believed, take out office drones and administrative roles but not management gurus or software engineers.
That comfy confidence has been shaken in recent months by a new wave of “generative AI” tools. Apps that can create pictures, video or prose good enough to pass as authentically human. At the moment one in particular has captivated Silicon Valley. Hailed as the smartest chatbot ever made, ChatGPT can generate high-school essays, software code or marketing strategies within seconds, all from a few words of a “prompt”. Social media timelines have been filling up with people trying out the technology. “This used to be my job,” tweeted one former Meta manager, after ChatGPT had churned out a plausible take on Instagram’s product road map.
ChatGPT’s results are not always reliable or accurate. Nonetheless, all of a sudden, AI has the creative classes and middle-management squarely in its sights. But fear not, Davos-goers. The WEF predicted that AI would not only kill jobs but create them. And one such role that has emerged with the rise of generative AI is the “prompt engineer”. 
This job description sees writing the prompts necessary to get the best responses from AIs as a skill all of its own. Wrangling ChatGPT requires a deeper understanding of how AI works — hence “engineer” — as well as domain expertise, be that coding, marketing or homework. An online marketplace called Promptbase has already sprung up, where prompt engineers can sell their carefully crafted instructions for image-generation tools such as Midjourney. For a couple of bucks, you can buy pre-written templates for “cute robotic animal pictures” and “3D game renders”. 
AI entrepreneur Colin Treseler, co-founder of Supernormal, is one of those looking to hire. “You have to find ways to talk to the model to get the correct output,” he says. The problem is there aren’t many people doing this job yet: I found only a handful on LinkedIn.
On first mention, prompt engineering sounds like a comforting bedtime story for knowledge workers, in which preparing for the future involves little more than messing about with ChatGPT and posting the results on Twitter. Lots of the tech elite have spent the last couple of weeks doing little else anyway. But Basil Safwat, design lead at AI start-up Adept, thinks I am being a bit too cynical. “There is genuinely a need for people who are slightly ahead in their understanding of this new material,” he says, which he says is still in its “raw state” today.
Indeed, the very notion of a prompt engineer reveals the biggest shortcoming of these new AIs: they aren’t quite smart enough yet for just anyone to be able to use them successfully. And things are moving fast. Safwat believes that soon the interfaces we use to access and manipulate these AIs will improve, in the process making prompt engineers redundant. Likening it to the evolution of the computer operating system from a text-driven command line to windows and touchscreens, he says: “I don’t think this stage will last for long.” 
Perhaps what prompt engineers really represent is a whole new class of employment disruption: jobs both created and then destroyed by AI.</t>
  </si>
  <si>
    <t>Will AI replace human workers?</t>
  </si>
  <si>
    <t xml:space="preserve">	Will AI replace human workers?
New tools such as ChatGPT and Stable Diffusion could disrupt creative and knowledge industries
This week on the Working It podcast we talk all things business books. It’s an often overlooked but huge genre of the books market. As my guest, FT literary editor Frederick Studemann, tells me: “Sometimes there’s a bit of misplaced snobbery around the whole subject of business.”
Part of the problem is the enormous number of business and career titles that are published each year. So we have done the hard work for you, and if you are looking for a book to give — or to buy for yourself — we have lots of recommendations. Check out the whole shortlist for the 2022 FT Business Book of the Year prize. The winner was Chris Miller for his book Chip War, which reads a bit like a thriller.
Working It producer Florence de Schlichting talks to FT Business Book of the Year winner Chris Miller at the awards ceremony
We did our first Working It live, on-the-scene recordings at the FT Business Book awards ceremony at London’s Victoria and Albert Museum. Overcoming technical issues arising from both the noise of a string quartet playing Taylor Swift medleys and the sound of hundreds of people enjoying champagne, we spoke to some of the shortlisted authors, including Matthew Campbell and Kit Chellel, who wrote my favourite book on the list, Dead in the Water.
It is a tale of murder, arson and some all round incredible investigative reporting. I’ll be giving it to my father for Christmas (look away if you are reading this, Dad). And I’ll be buying Frederick Studemann’s business book recommendation for myself — a novel called Trust by Hernan Diaz. Who says that fiction can’t be a business book, too?
Next week we take a look at the extraordinary — and very much revived for 2022 — tradition of workplace Christmas parties. Expect mayhem and bad behaviour (although not in the FT studio, where I talk to HTSI editor, Jo Ellison). (Isabel Berwick)
Top stories in the world of work:
1. The bane of the office holiday party: I’m no grinch, writes Emma Jacobs, but organised office events can swiftly stray into un-fun territory for introverts and those who prefer to keep their work life and social life separate.
2. UK businesses turn to employee-ownership at record rates: Founders looking for alternative ways to reward staff without paying them more money upfront are increasingly turning to employee ownership trusts, which make staff partners in the business — and give founders tax breaks.
3. If you thought business jargon was bad . . .: It’s fun to laugh about corporate jargon, but hard-to-parse medical language persists even though it causes many patients to misunderstand the state of their own health.
4. How a researcher-turned-CEO revamped a biotech firm: Bahija Jallal knew that Immunocore had fantastic science, but investors were wary to support its series B funding round after the drug developer’s slow progress on cancer treatments. And although it took her a year to raise series B funding — completing series C took just two weeks.
5. ‘Will quitting my job to travel affect my career progression?’ In his most recent advice column, Jonathan Black points out to a reader that her concerns about having to “make up” for a year away might be misplaced. Approached strategically, a year of travel could become an asset for your future career.
Artist Deb JJ Lee has a very recognisable style. So when Deb (whose pronouns are they/them) discovered AI-generated artwork posted to Reddit that bore a strong resemblance to their work, it sparked “absolute dread”. Several commenters under the original post pointed out the striking similarities between Deb’s style and the art created using artificial intelligence.
Generative AI, so called because it is capable of creating new content based on a given input, raises a host of ethical questions. Can you own an artistic style? Is generative AI any different from a human artist who is directly influenced by another’s work? It also poses a financial risk. What will happen to those who create art to make a living, now that everyone has the ability to input text or images into a model that spits out original results? “I’m one thousand per cent concerned that I will be replaced and lose job opportunities,” says Deb.
In Deb’s case, a Reddit user generated and posted the images shown below on the left, along with a link to download the DreamBooth model that was used to create them. DreamBooth is an open-source technique developed by Google and Boston University that can increase the quality of generative AI models. It’s often used in combination with Stable Diffusion, an open-source image generator developed by Stability AI. DreamBooth and Stable Diffusion — both released this year — along with other AI engines like DALL-E are all examples of generative AI tools.
The Reddit user later deleted the post, but not before more than 100 people downloaded the model. The user did not respond to a request for comment.
Illustrator Hollie Mengert, whose artwork was used to train an AI model without her consent, spoke publicly against the practice of training AI models on artists’ work without permission.
There is a long history of technological advances displacing human workers. The service industry has seen an acceleration in the adoption of technologies such as QR codes at restaurants, self-checkout in shops, AI customer service chatbots online — and even AI voice ordering at drive-thrus.
Recent advances in generative AI mean the threat of being replaced by a machine has extended beyond art to other types of creative and knowledge workers. ChatGPT, a text-based generative AI model built by OpenAI, can pen essays, write lines of code, tutor users on complex subjects — even act as a therapist.
I used ChatGPT and ParagraphAI, a Chrome plug-in, to see if they were capable of writing this newsletter for me. The tools didn’t provide new perspectives or critical thinking, but both were able to write well-articulated sentences extrapolating on the prompt I provided.
These models have the potential to be useful tools for writers — as well as programmers or artists — as they revise, tinker and troubleshoot their own work. But Deb hopes for future regulation of generative AI in order to protect the market on which they depend for their livelihood.
Deb says they would be open to using AI for their own creative process, but only in an “extremely specific scenario” where regulatory protections exist. “The process of drawing is the best part of drawing.” </t>
  </si>
  <si>
    <t>Will robots take away our jobs?</t>
  </si>
  <si>
    <t>Will robots take away our jobs?
People have been asking that question for an astonishingly long time. The Regency-era British economist David Ricardo added to the third edition of his classic “Principles of Political Economy,” published in 1821, a chapter titled “On Machinery,” in which he tried to show how the technologies of the early Industrial Revolution could, at least initially, hurt workers. Kurt Vonnegut’s 1952 novel “Player Piano” envisaged a near-future America in which automation has eliminated most employment.
At the level of the economy as a whole, the verdict is clear: So far, machines haven’t done away with the need for workers. U.S. workers are almost five times as productive as they were in the early postwar years, but there has been no long-term upward trend in unemployment:
That said, technology can eliminate particular kinds of jobs. In 1948 half a million Americans were employed mining coal; the great bulk of those jobs had disappeared by the early 21st century not because we stopped mining coal — the big decline in coal production, in favor first of natural gas and then of renewable energy, started only around 15 years ago — but because strip mining and mountaintop removal made it possible to extract an increasing amount of coal with many fewer workers:
It’s true that the jobs that disappear in the face of technological progress have generally been replaced by other jobs. But that doesn’t mean that the process has been painless. Individual workers may not find it easy to change jobs, especially if the new jobs are in different places. They may find their skills devalued; in some cases, as with coal, technological change can uproot communities and their way of life.
This kind of dislocation has, as I said, been a feature of modern societies for at least two centuries. But something new may be happening now.
In the past, the jobs replaced by technology tended to involve manual labor. Machines replaced muscles. On the one hand, industrial robots replaced routine assembly-line work. On the other hand, there has been ever-growing demand for knowledge workers, a term coined by the management consultant Peter Drucker in 1959 for people engaged in nonrepetitive problem solving. Many people, myself included, have said that we’re increasingly becoming a knowledge economy.
But what if machines can take over a large chunk of what we have historically thought of as knowledge work?
Last week the research company OpenAI released — to enormous buzz from tech circles — a program called ChatGPT, which can carry out what look like natural-language conversations. You can ask questions or make requests and get responses that are startlingly clear and even seem well-informed. You can also do fun things — one colleague recently asked for and received an analysis of secular stagnation in sonnet form — but let’s stick with things that might be economically useful.
Does ChatGPT Mean Robots Are Coming For the Skilled Jobs?
ChatGPT is only the latest example of technology that seems to be able to carry out tasks that not long ago seemed to require the services not just of human beings but of humans with substantial formal education.
Jon Klassen on the Art of the Board Book
For example, machine translation from one language to another used to be a joke; some readers may have heard the apocryphal tale of the Russian-English translation program that took “the spirit was willing, but the flesh was weak” and ended up with “the vodka was good, but the meat was spoiled.” These days, translation programs may not produce great literature, but they’re adequate for many purposes. And the same is true in many fields.
You can argue that what we often call artificial intelligence isn’t really intelligence. Indeed, it may be a long time before machines can be truly creative or offer deep insight. But then, how much of what human beings do is truly creative or deeply insightful? (Indeed, how much of what gets published in academic journals — a field of endeavor I know pretty well — meets those criteria?)
So quite a few knowledge jobs may be eminently replaceable.
What will this mean for the economy?
It is difficult to predict exactly how A.I. will impact the demand for knowledge workers, as it will likely vary, depending on the industry and specific job tasks. However, it is possible that in some cases, A.I. and automation may be able to perform certain knowledge-based tasks more efficiently than humans, potentially reducing the need for some knowledge workers. This could include tasks such as data analysis, research and report writing. However, it is also worth noting that A.I. and automation may also create new job opportunities for knowledge workers, particularly in fields related to A.I. development and implementation.
OK, I didn’t write the paragraph you just read; ChatGPT did, in response to the question “How will A.I. affect the demand for knowledge workers?” The giveaway, to me at least, is that I still refuse to use “impact” as a verb. And it didn’t explicitly lay out exactly why we should, overall, expect no impact on aggregate employment. But it was arguably better than what many humans, including some people who imagine themselves smart, would have written.
In the long run, productivity gains in knowledge industries, like past gains in traditional industries, will make society richer and improve our lives in general (unless Skynet kills us all). But in the long run, we are all dead, and even before that, some of us may find ourselves either unemployed or earning far less than we expected, given our expensive educations.</t>
  </si>
  <si>
    <t>How AI Will Impact The Next Generation Workforce</t>
  </si>
  <si>
    <t>How AI Will Impact The Next Generation Workforce
Artificial intelligence (AI) has made a significant impact in the last few years, and AI has the potential to significantly impact the next generation of workers in both a positive and negative way as AI continues to become more progressive. The World Economic Forum's "The Future of Jobs Report 2020" predicts 85 million jobs globally will be replaced by AI by 2025. The same report also indicates that AI can potentially generate 97 million new roles.
However, the types of jobs that AI will create will differ from those being lost. New graduates are embarking into a different type of workforce, and the data entry and processing positions, mostly seen as entry-level positions for graduates and people early in their careers, are now automated through AI. This puts recent graduates in an interesting position while seeking to enter the workforce.
We live in a fast past world, and AI is making a continuous impact on today's workforce. The good news is that AI will enhance jobs that require problem-solving, creativity, and empathy to a new level, which will create new opportunities like never before. The new generation of workers needs to be able to adapt to the recent changes in the workforce. It is essential for people seeking to secure new positions to have an open mind but, more importantly, have a diversified set of skill sets that will drive impact for the company of choice. If workers can transition and develop a strategic set of skills, AI can be seen as an asset and the best thing to boost your career.
How AI Is Transforming The Workforce
Artificial intelligence (AI) is revolutionizing how we work, and its impact on accessibility and equity in the workforce is profound. By leveraging AI technologies, organizations can address barriers, promote inclusivity, and create equal opportunities for individuals from diverse backgrounds. We will explore further how AI is transforming the workforce, enabling accessibility, and fostering equity.
Breaking Barriers Through Adaptive Work Environments
AI-powered tools are reshaping work environments to accommodate individual needs. Voice recognition and natural language processing empower individuals with disabilities to communicate and interact effectively. Personalized workspaces, adjustable lighting, temperature, and other environmental factors enhance comfort and productivity. By adapting to employees' unique requirements, AI promotes inclusivity and accessibility.
We see data that shows AI is promoting inclusivity and accessibility in many ways that impact workers. According to Accenture, 84% of C-suite executives feel they must leverage AI to accomplish their growth objectives, but most still need to put AI to work to advance growth through inclusion. The research suggests many are not fully aware of the barriers to inclusion that may exist in their organizations, but 67 % of C-suite respondents believe they've built a supportive workplace that enables their disabled employees to thrive with the right technology, environment, and support. Nevertheless, only 41 % of employees with disabilities agree.
Advanced Inclusive Hiring Practices through AI:
According to LinkedIn's research from the past year, 65 % of organizations have set up diversity initiatives, such as Google and Microsoft, while 78 % of companies focus on diversity to reinforce their cultures. Companies now have the emergence of AI-enabled tools and technologies to help avoid issues and challenges around inclusive hiring. AI algorithms are revolutionizing the hiring process, promoting diversity and equitable opportunities.
AI enables organizations to identify talent that may have been overlooked, fostering inclusivity in recruitment. Traditional biases are mitigated by anonymizing candidate information during initial screening, allowing AI to focus solely on qualifications and skills. This approach levels the playing field and reduces unconscious biases that hinder underrepresented individuals.
Though we still have a long way to go, AI has played an impactful role in dismantling some of the bias and discrimination within the hiring process, making it possible for companies to achieve greater diversity and inclusion in hiring. Also, according to recent reports, recruiters can use AI tools to discover high-potential candidates outside job boards and other traditional sources. This is how employers can find more diverse candidates that may have yet to be noticed.
AI is also making an impact on data-driven decision-making for equity. AI's analytical capabilities unlock valuable insights from vast amounts of workforce data, aiding evidence-based decision-making for equity. AI systems analyze patterns and trends to identify potential biases and inequalities within an organization. With this knowledge, organizations can develop targeted strategies to address systemic issues, fostering diversity and inclusion.
AI tools are also playing a vital role in expanding access to job opportunities for minorities, giving candidates a better chance of landing a fulfilling position. These tools broaden talent sourcing by identifying and connecting organizations with underrepresented candidates, fostering a more equitable workforce. By analyzing candidate skills, qualifications, and job requirements, AI-powered platforms provide personalized job recommendations, opening doors for individuals from diverse backgrounds.
Bridging The Skills Gap
Overall, AI is making a significant impact in bridging the skills gap in the workforce. AI bridges the skills gap, ensuring equitable access to career development. AI-powered learning platforms offer personalized training and up-skilling opportunities, irrespective of one's background or location. By considering individual learning styles and preferences, AI fosters equitable access to educational resources. Individuals from underrepresented groups can acquire relevant skills, empowering them to pursue new job opportunities.
8 Ways AI Tools Can Assist Minorities And Recent Graduates In Securing New Job Opportunities
Resume Optimization: AI-powered tools like resume.io can analyze resumes and provide feedback on how to optimize them for specific job positions. These tools can suggest improvements in formatting, keywords, and content to increase the chances of resume visibility and attract the attention of recruiters.
Job Matching: AI algorithms can analyze job requirements and candidates' skills, qualifications, and experience to match individuals from minority backgrounds with relevant job opportunities. By considering a broader range of factors beyond traditional qualifications, AI tools can identify job openings that may be a good fit for minority candidates.
Skill Development: AI-powered learning platforms can provide personalized training and upskilling opportunities tailored to the needs of minority job seekers. These platforms can identify skill gaps and recommend relevant courses, tutorials, or resources to enhance candidates' competencies and increase their chances of securing job opportunities.
Interview Preparation: AI tools can assist candidates in preparing for interviews by providing mock interview simulations and feedback. These tools can analyze candidates' responses, assess their performance, and offer suggestions for improvement, helping them build confidence and enhance their interview skills.
Networking and Mentorship: AI-powered platforms can facilitate networking and mentorship opportunities for minority job seekers. These tools can connect individuals with professionals from similar backgrounds or industries, providing guidance, advice, and valuable connections that can enhance their job prospects.
Bias Detection and Mitigation: AI tools can help detect and mitigate biases in job postings, application screening, and candidate evaluations. By analyzing language, keywords, and historical data, these tools can identify potential biases and provide recommendations for inclusive and equitable practices, promoting fair hiring processes.
Accessibility Accommodations: AI can enhance accessibility in the job search process for individuals with disabilities. AI-powered tools can provide features such as screen readers, voice recognition, or captioning to make job search platforms and applications more accessible, ensuring equal opportunities for all candidates.
Overall, AI is here to stay, and it's essential for the workforce to understand how to leverage AI to work for you in your future career goals. AI tools can be valuable and can complement your efforts and not replace human interactions and personalized job search strategies. It is crucial to tailor your approach and utilize relevant AI tools to maximize your benefits in your job search journey.</t>
  </si>
  <si>
    <t>A.I.’s Threat to Jobs Prompts Question of Who Protects Workers</t>
  </si>
  <si>
    <t>A.I.’s Threat to Jobs Prompts Question of Who Protects Workers
Tens of millions of jobs could be automated by generative artificial intelligence. The makers of new technologies are looking to the government to step in.
When Congress held a series of hearings on jobs and technological advancement in October 1955, the head of a railroad worker organization took the stand to express his fears about automation. “There is uneasiness among our workers as they assess the advance of the new technology,” said W.P. Kennedy, president of the Brotherhood of Railroad Trainmen. “Will it bring increasing unemployment rather than economic security?”
Sam Altman, chief executive of the San Francisco start-up OpenAI, testified last Tuesday before members of a Senate subcommittee, urging the government to regulate the fast-growing A.I. industry. Congressional leaders shared their worries about the threats that A.I. could pose, including the spread of misinformation and privacy violations.
One of their most emphatic concerns was job displacement: Who will assume responsibility to protect workers whose jobs might be transformed, or even eliminated, by generative A.I.?
Senator Richard Blumenthal, Democrat of Connecticut, declared that his “biggest nightmare in the long term” is the job loss that A.I. could cause, before saying to Mr. Altman, “Let me ask you what your biggest nightmare is.”
“There will be an impact on jobs,” Mr. Altman replied. “And I think it will require partnership between the industry and government, but mostly action by government.”
Mr. Altman, like so many other executives unleashing new technologies on the world, has asked the government to assume the bulk of responsibility in supporting workers through the labor market disruptions prompted by A.I. It’s not yet clear how government will rise to that task.
Generative A.I. could automate activities equivalent to 300 million full-time jobs globally, according to a recent estimate by Goldman Sachs. Already the chief executive of IBM said he expected A.I. to affect white-collar clerical staffing, eliminating the need for up to 30 percent of certain roles while creating new ones. The White House on Tuesday is hosting workers for a discussion of their experiences with automation and monitoring technologies in the workplace.
Historically, when automation has led to job loss, the economic impact has tended to be offset by the creation of new jobs. Generative artificial intelligence, according to the Goldman report, could raise America’s labor productivity growth by nearly 1.5 percentage points per year over a decade. It could increase annual global gross domestic product by 7 percent. It could give rise to previously unimagined creative occupations.
But there will be immense instability for displaced workers. Automation has been a significant driver of income inequality in America, according to a study from researchers at the Massachusetts Institute of Technology and Boston University. By their estimates, 50 to 70 percent of changes in the U.S. wage structure since 1980 were due to loss of income among blue-collar and office workers because of automation.
Areas of the country where robots have been adopted most intensively, particularly manufacturing-heavy parts of the Midwest, have also seen the most precipitous declines in employment, according to research from Daron Acemoglu, an economist at M.I.T.
While makers of A.I. have tended to focus on the technology’s potential for job creation, many workers will experience painful disruption as they try to train for and find new roles that pay well and are fulfilling.
“We’ve never been in a period where the scope of automation is so wide potentially,” said Harry Holzer, an economist at Georgetown. “Historically if your job gets automated, you find something new. With A.I. the thing that’s kind of scary is it could simply grow and take over more tasks. It’s a moving target.”
Workers in administrative and clerical support may have particular cause for concern about generative A.I., according to the Goldman research. And many of them are already expressing anxieties.
“It’s definitely scary,” said Justin Felt, 41, a customer service worker in Pittsburgh, who has worked for Verizon Fios for nearly 12 years. He feels that employers have not been entirely upfront with their workers about the ways they are incorporating generative A.I. into customer support roles, he said. “It’s definitely taking our work.”
These technologies are flooding into workplaces at a rapid clip. BuzzFeed just introduced a chatbot that offers up recipe recommendations, McKinsey is helping clients use A.I. to fix technological bugs and the accounting firm KPMG is using ChatGPT to generate code. So some economists have begun putting forward proposals to protect the workers most likely to be affected.
Workers could benefit, for example, from paid leave policies that allow them to take time away from their jobs to develop new skills. Germany already has a similar program, in which workers in most German states can take at least five paid days a year for educational courses, an initiative the labor minister recently said he planned to expand.
Another possibility is a displacement tax, levied on employers when a worker’s job is automated but the person is not retrained, which could make businesses more inclined to retrain workers. The government could also offer A.I. companies financial incentives to create products designed to augment what workers do, rather than replace them — for example, A.I. that provides TV writers with research but doesn’t draft scripts, which are likely to be of low quality.
“If the government sets the agenda in developing technologies that are more complementary to humans, that would be very important,” Mr. Acemoglu said. “Industry is looking to the government for leadership.”
The government’s previous efforts to support workers through periods of job displacement have had mixed results. A study of Trade Adjustment Assistance, a U.S. government program that provides financial assistance and training for workers who lose jobs because of trade, found that manufacturing employees who temporarily dropped out of the work force to participate in the program in the early 2000s still hadn’t caught up on earnings several years later compared with workers who lost jobs but didn’t qualify for T.A.A. support.
Many economists say employers could also play a role in helping displaced workers.
“Business always looks to government to deal with job loss,” said Simon Johnson, a professor at M.I.T. and a co-author with Mr. Acemoglu of the book “Power and Progress.” “But Microsoft and Alphabet — they are in the driver’s seat, in regards to where they choose to put their technological resources.”
Workers could benefit, for example, from employer apprenticeships and retraining programs. The accounting giant PwC recently announced a $1 billion investment in generative A.I., which includes efforts to train its 65,000 workers on how to use A.I. What spurred the initiative was the chief executive’s trip to the World Economic Forum’s gathering in Davos, Switzerland, where he heard constant discussion of generative A.I.
“A number of us walking out of that room knew something had changed,” recalled Joe Atkinson, the company’s chief products and technology officer.
PwC’s workers have expressed fears about displacement, according to Mr. Atkinson, especially as their company explores automating roles with generative A.I. Mr. Atkinson stressed, though, that PwC planned to retrain people with new technical skills so their work would change but their jobs wouldn’t be eliminated.
Some tech companies are offering employees courses in cloud computing, cybersecurity and generative A.I. Among them is IBM, which also has an apprenticeship program that trains workers, including those without four-year degrees, for high-paying roles in fields like software development and data science. The company C3 AI offers its 1,000 employees bonuses of $250 to $1,500 for becoming certified in technological subjects including A.I. and cloud computing. KPMG is working to train every one of its employees to use generative A.I.
Community colleges are intensifying their focus on A.I., too. Miami Dade College has received over $15 million in grants for its technology programs, with some of the money used to open two centers focused on preparing students for careers in A.I. Houston Community College recently announced a bachelor’s degree in A.I. and robotics, and Southwest Tennessee Community College is working to create an associate degree. The American Association of Community Colleges launched an A.I. incubator network focused on helping faculty teach about A.I. and colleges create A.I. degrees.
“As Wayne Gretzky once said when asked about his success, ‘I skate to where the puck is going,’” said Dennis Natali, a professor at Pikes Peak State College in Colorado, which released a plan this year to roll out A.I. certificates. “Our college constantly assesses the work force landscape and prepares to support displaced workers.”
As colleges and businesses scramble to retrain workers, some experts are optimistic about this technological transition. They note that throughout history people have feared technological advancement but often ended up benefiting from it, going back to the Luddites, weavers who protested the mechanization of the textile industry.
But that doesn’t mean the transition period will unfold smoothly. Michael Chui, an A.I. expert at McKinsey, pointed out that even the Luddites saw their income stagnate for decades.
“Anyone who loses their job involuntarily — it’s a difficult time,” he said. “In some ways the Luddites weren’t wrong about the risk.”</t>
  </si>
  <si>
    <t>The A.I. Revolution Will Change Work. Nobody Agrees How.</t>
  </si>
  <si>
    <t>The A.I. Revolution Will Change Work. Nobody Agrees How.
The tally of how many jobs will be “affected by” world-changing technology is different depending on who you ask.
In 2013, researchers at Oxford University published a startling number about the future of work: 47 percent of all United States jobs, they estimated, were “at risk” of automation “over some unspecified number of years, perhaps a decade or two.”
But a decade later, unemployment in the country is at record low levels. The tsunami of grim headlines back then — like “The Rich and Their Robots Are About to Make Half the World’s Jobs Disappear” — look wildly off the mark.
The study’s authors say they didn’t actually mean to suggest doomsday was near. Instead, they were trying to describe what technology was capable of.
It was the first stab at what has become a long-running thought experiment, with think tanks, corporate research groups and economists publishing paper after paper to pinpoint how much work is “affected by” or “exposed to” technology.
In other words: If cost of the tools weren’t a factor, and the only goal was to automate as much human labor as possible, how much work could technology take over?
When the Oxford researchers, Carl Benedikt Frey and Michael A. Osborne, were conducting their study, IBM Watson, a question-answering system powered by artificial intelligence, had just shocked the world by winning “Jeopardy!” Test versions of autonomous vehicles were circling roads for the first time. Now, a new wave of studies follows the rise of tools that use generative A.I.
In March, Goldman Sachs estimated that the technology behind popular A.I. tools such as DALL-E and ChatGPT could automate the equivalent of 300 million full-time jobs. Researchers at Open AI, the maker of those tools, and the University of Pennsylvania found that 80 percent of the U.S. work force could see an effect on at least 10 percent of their tasks.
“There’s tremendous uncertainty,” said David Autor, a professor of economics at the Massachusetts Institute of Technology, who has been studying technological change and the labor market for more than 20 years. “And people want to provide those answers.”
But what exactly does it mean to say that, for instance, the equivalent of 300 million full-time jobs could be affected by A. I.?
It depends, Mr. Autor said. “Affected could mean made better, made worse, disappeared, doubled.”
One complicating factor is that technology tends to automate tasks, not entire occupations. In 2016, for instance, the artificial intelligence pioneer Geoffrey Hinton considered new “deep learning” technology capable of reading medical images. He concluded that “if you work as a radiologist, you are like the coyote that’s already over the edge of the cliff but hasn’t yet looked down.”
He gave it five years, maybe ten, before algorithms would “do better” than humans. What he probably overlooked was that reading the images is just one of many tasks (30 of them, according to the U.S. government) that radiologists do. They also do things like “confer with medical professionals” and “provide counseling.” Today, some in the field worry about an impending shortage of radiologists. And Mr. Hinton has since become a vocal public critic of the same technology he helped create.
Mr. Frey and Mr. Osborne calculated their 47 percent number in part by asking technology experts to rate how likely entire occupations like “telemarketer” or “accountant” were to be automated. But three years after their paper published, a group of researchers at the ZEW Center for European Economic Research, based in Mannheim, Germany, published a similar study that assessed tasks — like “explain products or services” — and found that just 9 percent of occupations across 21 countries could be automated.
“People like numbers,” said Melanie Arntz, the lead author of the ZEW paper. “People always think that the number must be somehow solid, you know, because it’s a number. But numbers can really be very misleading.”
In some scenarios, A.I. has essentially created a tool, not a full job replacement. You’re now a digger who can use an excavator instead of a shovel. Or a nurse practitioner with access to better information for diagnosing a patient. It’s possible that you should charge more per hour, because you’re going to get a lot more done.
In other scenarios, the technology is replacing your labor rather complementing it. Or turning your job from one that requires special skills to one that doesn’t. That is not likely to go well for you.
In either case, says Mr. Autor, technological developments throughout history have tended to mostly affect wages and wealth distribution — not how many jobs are available. “This kind of exercise risks missing the forest by focusing on one very prominent tree,” he said of studies that look at how much human work could be replaced by A.I.
What he considers to be another key focus — how artificial intelligence will change the value of skills — is difficult to predict, because the answer depends partly on how new tools are designed, regulated and used.
Take customer service. Many companies have handed the task of answering phones to an automated decision tree, bringing in the human operator only to troubleshoot. But one Fortune 500 enterprise software company has approached the problem differently. It created a generative A.I. tool to provide the agents with suggestions for what to say — keeping humans, and their ability to read social cues, in the loop. When researchers at Stanford and M.I.T. compared the performance of groups who were given the tool with those who weren’t, they found the tool significantly improved the performance of lower-skilled agents.
Even if a job becomes completely automated, how displaced workers fare will depend on how companies decide to use technology in new kinds of work, especially work we can’t yet imagine, said Daron Acemoglu, a professor at M.I.T. and an author of “Power and Progress: Our Thousand-Year Struggle Over Technology and Prosperity.” These choices will include whether to automate work entirely or use technology to augment human expertise.
He said that the seemingly scary numbers predicting how many jobs A.I. could eliminate, even if it’s not clear how, were a “wake up call.”
He believes that people could “steer in a better direction,” he said, but he is not optimistic. He does not think we are on a “pro-human” path.
All estimates for how much work A.I. could take over are very dependent on humans: the researchers making the assumptions about what technology can do. Mr. Frey and Mr. Osborne invited experts to a workshop to score the likelihood of occupations becoming automated. More recent studies rely on information such as a database tracking A.I. capabilities, created by the Electronic Frontier Foundation, a nonprofit digital rights group. Or they rely on workers using platforms like CrowdFlower, where people complete small tasks for money. The workers score tasks on factors that make them prone to automation. For instance, if it’s something with a high tolerance for error, it’s a better candidate for a technology like ChatGPT to automate.
The exact numbers are not the point, say many researchers involved in this type of analysis.
“I would describe our methodology as almost certainly precisely wrong, but hopefully directionally correct,” said Michael Chui, an A.I. expert at McKinsey who co-authored a 2017 white paper suggesting that about half of work, and 5 percent of occupations, could be automated.
What the data describes is, in some ways, more mundane than often assumed: Big changes are coming, and it’s worth paying attention.</t>
  </si>
  <si>
    <t>AI in recruitment: the death knell of the CV?</t>
  </si>
  <si>
    <t xml:space="preserve">
	AI in recruitment: the death knell of the CV?
Generative technology is rebalancing the power dynamic towards applicants
The coach, offered by the job search engine Adzuna, is not human but an artificial intelligence bot known as Prepper. It can generate interview questions for more than 1mn live roles at large companies, in industries ranging from technology and financial services to manufacturing and retail.
For a graduate job in PwC’s actuarial practice, the chatbot spits out questions such as: “What skills do you think an actuarial consultant should have?” and “How would you explain actuarial concepts to a client who is not from a finance background?”. When a user answers a question, Prepper generates a score out of 100, and tells them which parts worked well and what was missing.
Prepper is part of a new wave of chatbots powered by generative AI — from ChatGPT to Bard and Claude. Chatbots are trained on large swaths of text drawn from the internet, including from books, newspapers, blogs, videos and image captions. They can produce plausible and sophisticated text that is largely indistinguishable from human writing.
“In the recent 12-18 months, it’s gone bananas,” says Andrew Hunter, co-founder of Adzuna. “It’s of course very hyped at the moment, but there are lots of clever tools [to aid] recruitment, and help people find jobs more easily.”
AI is not a new tool in hiring and job-seeking. Over the past decade, it has been used primarily to make processes more efficient and cheaper for employers — from searching for key words in CVs, to filtering video interviews of candidates.
But generative AI tools are rebalancing the power dynamic towards applicants. “A lot of the recent improvements we have seen in AI are on the candidate’s side,” says Tomas Chamorro-Premuzic, an organisational psychologist and expert in hiring technologies. “A few years ago, hirers were pretending to use AI to look cool even if they weren’t. Now they are pretending not to use AI.”
When Chamorro-Premuzic recently tried to hire for a role, he asked a candidate if they had experimented with generative AI. “They said, ‘If it wasn’t for ChatGPT, I wouldn’t be sat in front of you right now.’” Their CV, cover letter and application had all been written by AI.
These systems are powerful, but can also be wrong. How can we implement it with care and an ethical focus?
Lindsey Zuloaga, chief data officer, HireVue
Chamorro-Premuzic, who respected the honesty and decided it was worth taking on someone who was technologically savvy, hired the person. Others are less enthused, warning AI may signal an end to the traditional job application process.
“Generative AI can create very good profiles — there may be a few mistakes but only the individual will recognise them, not the employer,” says Matt Jones, from the recruitment technology company Cielo. “This raises the question about the relevance of reviewing CVs, cover letters and applications, particularly at the early career stage. I wonder if this is the death knell of the CV.”
For graduates in an increasingly competitive job market, chatbots are a way to cope with a potentially overwhelming process. Ayushman Nath, a second-year undergraduate at the University of Cambridge, says many of his peers have played with ChatGPT, the public chatbot released by the Microsoft-backed OpenAI, asking it to write cover letters for specific companies. He knows people who have advanced through early rounds or secured internships using ChatGPT-written cover letters and applications.
“From what I’ve experienced, it’s good at jumping through the initial barriers. The initial filtering rounds are unpersonalised, they feel very remote and dehumanised. Everything is so automated,” Nath says of today’s recruitment processes.
Nath and his peers have also been subject to automated video interviews run by recruitment technology providers such as HireVue, which records applicants answering pre-determined questions, usually with a time limit for each answer. The recordings are sometimes watched by the employer’s hiring managers; or the platform’s AI algorithms will assess each candidate’s performance, looking for various keywords from the job description.
The company has not launched any generative AI products yet, but its chief data scientist, Lindsey Zuloaga, says her team is testing tools such as interview prep chatbots and new ways to draw information from video interviews. “These systems are powerful, but can also be wrong. How can we implement it with care and an ethical focus?” she says.
Grace Lordan, an economist at the London School of Economics and director of The Inclusion Initiative, which studies diversity in corporate settings, says companies, particularly technology groups, are experimenting with generative AI to conduct initial interviews.
Grace Lordan, economist at the London School of Economics, believes AI-conducted interviews could help remove bias © Charlie Bibby/FT
“One of the biggest areas of bias is actually the interview,” she says. “This is when people’s affinity bias, or representative bias, which means choosing people who look like others in the organisation, comes in.”
AI-conducted interviews could go some way to removing that bias, she says. “Generative AI is quite convincing as an avatar. Using AI as another serious data point will allow pushback from the machines [against human bias].”
More employers are also using new assessment methods to broaden the pool of candidates they hire from, amid a global skills and labour shortage and as they push to improve diversity. Automated systems designed for hiring a more diverse workforce can find candidates who may otherwise be overlooked due to health issues, gaps in employment or because they lack a degree or are from a non-traditional background.
But although ChatGPT is a useful starting point for a cover letter or for learning the background of a potential employer, recruiters say it is not a replacement for writing an application yourself.
Nath, the Cambridge university student, says: “Companies are looking for a relationship with people there, like reaching out to somebody at the firm or a nugget of information that isn’t on the website. And these things can only be cultivated by personal interactions, not AI models.”
Hunter, of Adzuna, agrees: “The caution I would give to jobseekers is that AI can act as a good co-pilot but don’t let the tech try and do it all for you . . . It’s very nascent tech, it will spit out cookie-cutter answers. If you let the initial interactions with the employer be fully run by AI, then you aren’t going to be able to do the job.”</t>
  </si>
  <si>
    <t>ECO</t>
  </si>
  <si>
    <t>AI is not yet killing jobs</t>
  </si>
  <si>
    <t>AI is not yet killing jobs
White-collar workers are ever more numerous
After astonishing breakthroughs in artificial intelligence, many people worry that they will end up on the economic scrapheap. Global Google searches for “is my job safe?” have doubled in recent months, as people fear that they will be replaced with large language models (llms). Some evidence suggests that widespread disruption is coming. In a recent paper Tyna Eloundou of Openai and colleagues say that “around 80% of the us workforce could have at least 10% of their work tasks affected by the introduction of llms”. Another paper suggests that legal services, accountancy and travel agencies will face unprecedented upheaval.
Economists, however, tend to enjoy making predictions about automation more than they enjoy testing them. In the early 2010s many of them loudly predicted that robots would kill jobs by the millions, only to fall silent when employment rates across the rich world rose to all-time highs. Few of the doom-mongers have a good explanation for why countries with the highest rates of tech usage around the globe, such as Japan, Singapore and South Korea, consistently have among the lowest rates of unemployment.
Here we introduce our first attempt at tracking ai’s impact on jobs. Using American data on employment by occupation, we single out white-collar workers. These include people working in everything from back-office support and financial operations to copy-writers. White-collar roles are thought to be especially vulnerable to generative ai, which is becoming ever better at logical reasoning and creativity.
However, there is as yet little evidence of an ai hit to employment. In the spring of 2020 white-collar jobs rose as a share of the total, as many people in service occupations lost their job at the start of the covid-19 pandemic. The white-collar share is lower today, as leisure and hospitality have recovered. Yet in the past year the share of employment in professions supposedly at risk from generative ai has risen by half a percentage point.
It is, of course, early days. Few firms yet use generative-ai tools at scale, so the impact on jobs could merely be delayed. Another possibility, however, is that these new technologies will end up destroying only a small number of roles. While AI may be efficient at some tasks, it may be less good at others, such as management and working out what others need.
ai could even have a positive effect on jobs. If workers using it become more efficient, profits at their company could rise which would then allow bosses to ramp up hiring. A recent survey by Experis, an it-recruitment firm, points to this possibility. More than half of Britain’s employers expect ai technologies to have a positive impact on their headcount over the next two years, it finds.
To see how it all shakes out, we will publish updates to this analysis every few months. But for now, a jobs apocalypse seems a way off.</t>
  </si>
  <si>
    <t>How AI Is Shifting The World Of Employment</t>
  </si>
  <si>
    <t>AI has set its sights on 300 million jobs around the globe, about 9.1% of all the world’s jobs, and here in the U.S., 24% of the workforce is concerned about being replaced by AI.
Yes, AI will take your job; however, it will gift two or three new jobs in its place. The thing is, we can’t be certain what those new jobs will be.
Remember when the big news was that high school students would grow up to pursue careers that didn’t exist yet? Technology promised to do that, and it kept its word. The kids rode the wave and rolled comfortably into the evolving technology economies of the past three decades. Some older workers retooled; some fell through the cracks. Innovation does that. And those high school kids? Some of them grew up to create technologies that are introducing new waves of employment unknowns.
Humans have likely been toolmakers for a solid 2.6 million years. Many of our innovations reduce the need for labor (jobs). When we mastered farming, a few people could make sure that the rest of us had enough to eat. Urban civilization bloomed. Many quit or were pushed out of their hunter-gatherer jobs. New roles emerged, including the prestigious scribe, whose descendants now fear being replaced by generative AI.
In fact, no occupation is immune. This time, it’s not just about robots taking over manufacturing. The new threat of replacement extends to college-educated white-collar positions. These roles are now vulnerable to replacement by AI.
Bank tellers, postal clerks, cashiers, and data entry workers have long had reason to worry about job obsolescence. As AI use expands, workers in marketing and advertising, accountants and tax preparers, mathematicians, various analysts, writers, web designers, lawyers, and many others may be displaced. And those robots that will keep taking jobs from humans are now supercharged with AI.
How immanent is this takeover? 44% of skill will likely be disrupted over the next five years.
The World Economic Forum Future of Jobs Report offers some insight into the pace at which AI is moving. The report gathered input from 803 companies with a collective population totaling 11.3 million employees. It examined 27 industry clusters and 45 economies. What was generally found is that in the post-COVID-19 world, there are still significant barriers to job creation, and high unemployment persists in low-income economies. Innovation, environmental factors, and economic trends are shaking up employment around the globe. This May 2023 report confirms that technology, in particular AI, is reshaping job markets.
Many economies are experiencing cost-of-living crises. Women and minimally educated individuals face high unemployment. But AI is finding work. Wages are declining in many places while, elsewhere, investments in emerging technologies are on the rise. More than 85% of businesses examined for the report see adoption of big data, cloud computing, and AI as central to their development and success. And with the focus on AI, the nature of work itself is changing.
Technology has long been the giver and taker of jobs. When John Deere developed the Hawkeye Riding Cultivator in 1863, it took a job away from many (relieved) horses, oxen, and humans. It delivered new jobs in manufacturing, maintenance, repair, advertising, and many other areas. Whenever we innovate to reduce steps, lighten loads, save time, or reduce the need for manual labor, jobs are lost. But new jobs lie just beyond the innovation horizon. In the meantime, lost jobs are lost business.
If the changes are too disruptive, they can reshape purchasing power. Even in a high-income nation, the loss of jobs to AI can send negative ripple effects across the economy.
Leaders can make choices that empower their people and position their businesses to take advantage of emerging trends.
Businesses can devise scenarios and projects that let their people pilot and extend their AI skills. Exposing every level of your organization to AI can be achieved at low costs. Individual and collaborative assignments can get workers accustomed to partnering with tools like ChatGPT. Introductory use can be tied to existing tasks. But treat it like real training.
1. Capture feedback and analyze results.
2. Identify team and individual strengths and weaknesses.
3. Create and implement plans for improvement.
Upskilling your workers will benefit your bottom line. It will also enhance your reputation as some of these employees leave and go to work at other companies. Wherever they find themselves, their familiarity and skills can help reduce disruption as AI becomes more deeply integrated into work. Little improvements help keep the workforce employable and partly inoculate the economy against future talent shortage.
The fact that many people will be performing jobs that do not yet exist is way less than half of the story. The really big news is the talent shortage. In the U.S., there are not enough appropriately skilled workers or available labor to fill many technological and other positions. Fearing more than preparing may result in AI widening that talent gap.
For organizations and individuals, surviving major transitions usually means reinvention and building new skills. Brace yourself and your business. The unpredictable impact of AI will require old fashioned change management. Even if your business is not involved in areas that are directly affected, changes to paradigms and ecosystems will set off ripple effects. There is no place to hide from AI.
Areas like agriculture and education will continue to welcome humans. Analytical and creative thinking are still highly desirable and enhance employability. Someone has to create the content that the chatbots will draw from, as they generate their responses to our prompts. And remember those jobs that could not work from home during the pandemic—security, healthcare, law enforcement, firefighting, warehouse management, and logistics? They’re safe, for now. AI can enhance them, streamline them, but it cannot eliminate them.
The Future of Jobs Report indicates that businesses plan to meet their goals by training new hires and current staff and by using AI and other forms of automation. People’s fear that AI will replace them still has some merit. But what is coming looks more like a deepening partnership between humans and digital technology. AI extends individuals’ capabilities and can filter out distractions. Targeted upskilling can close the training gaps, ensure that workers transition to the emerging economy, help businesses thrive, and reduce the talent shortage that can weaken the workforce and slow down economic growth.
1. Innovation and technological advancement have often introduced new jobs and eliminated a few, so remain flexible, prepare your people, train them, and let them practice.
2. Find ways to get your workforce accustomed to using AI by applying generative AI tools to existing functions, projects, and tasks.
3. Don’t even think about opting out or dismissing AI as a passing fad or trend of the moment; AI, chatbots, and most of the high-investment emerging technologies are here for the foreseeable future, so make a plan, and engage as soon as possible.</t>
  </si>
  <si>
    <t>The widespread adoption of AI by companies will take a while
For the technology to make its mark on productivity, even mediocre firms will need to make the leap</t>
  </si>
  <si>
    <t xml:space="preserve">The widespread adoption of AI by companies will take a while
For the technology to make its mark on productivity, even mediocre firms will need to make the leap
The 2010s brought no shortage of miraculous technologies, from tablet computers and 4G mobile internet to new forms of artificial intelligence (ai)—Hey, Siri! But these had surprisingly little effect on the economy. During that decade productivity growth in the rich world averaged a measly 1% a year, holding down average wages. Innovative firms embraced new tech, but many less adventurous ones did not bother, and saw few efficiency gains as a result. The experience showed that technological wizardry and improvements in average living standards do not always go hand in hand.
Generative ai, its boosters say, will be different. Not since the invention of the internet has a new technology so captured the public imagination. The technology is consumer-friendly: within days of its release to the public, Chatgpt, the most famous AI chatbot, had millions of users. It is easy to see how this innovation could improve all types of work at all types of firms, from increasing the accuracy of doctors’ diagnoses to helping programmers write software code more efficiently.
Some companies are already incorporating ai into their operations. Tech firms are investing heavily in the technology, advertising for many thousands of roles. So are some bricks-and-mortar companies. A drug discovered and designed by ai is progressing through human trials in China. Analysts at ubs reckon that Domino’s Pizza can use ai to “improve the accuracy of order-delivery-time estimates”. Investors are rewarding the early adopters. Since the start of the year, the median share price of the most ai-enthusiastic firms in the S&amp;P 500 has risen by 11%. For those moving more slowly, it has not changed at all.
The potential is huge. Yet for ai to truly diffuse through the economy, it needs to make its mark beyond the most go-getting companies. And this will take time. Although the internet began to be used by some companies in the early 1990s, it was not until the late 2000s that two-thirds of American businesses had a website. Some 70 firms in the s&amp;p 500 still show no interest in AI, according to our analysis. And below the corporate crème de la crème, the trends look even less encouraging. According to one recent survey of American and Canadian firms, a third of small businesses have no firm plans to try generative-ai tools over the next year. Some evidence even suggests that usage of Chatgpt and its competitors is falling—perhaps as people have tried it out, and then decided it is not for them.
Can AI live up to its promise? Organisations like the OECD propose lots of ways to improve diffusion from the best firms to the rest, including through better education, schemes to raise business investment and changes to competition policy. Such goals are worthy, but hard to achieve. Efforts by technology firms to make AI cheaper and easier to use will do more to speed up adoption. In practice, most companies will adopt AI by default, as new, AI-powered features are added to the software and services that they already use.
Indeed, even the most powerful technologies take time to diffuse, because companies tend to use a hotch-potch of software and services, some of which may be years or even decades old. Replacing outdated systems can be costly, complicated and painful. Moreover, in the many industries either run or heavily regulated by the government, such as health care, education and construction, bosses and trade unions often resist the deployment of new technology, worried that it will lead to job losses. In time ai could well transform how people live their lives and do their jobs. But the road to widespread diffusion, and any resulting productivity boom, will be a long one. </t>
  </si>
  <si>
    <t>AP</t>
  </si>
  <si>
    <t>Will AI Benefit or Harm Workers?</t>
  </si>
  <si>
    <t>Recent breakthroughs in artificial intelligence (AI)—particularly generative AI products such as ChatGPT, which had 100 million monthly active users in just two months—have resurfaced headlines of robots taking jobs. While the scale of disruption caused by the adoption of AI in the workplace remains unknown, the developers and users of AI should consider the impact this has on workers. Moreover, policymakers also have the capacity to shape the ways in which AI will affect workers—either through their action or inaction. Responding to the challenges and opportunities posed by AI, Majority Leader Chuck Schumer (D-NY) recently launched a SAFE Innovation Framework that named security, including worker security, a key component of his policy objectives. Alongside this, the Biden administration is also in the process of developing its National AI Strategy—which, as the Center for American Progress has previously called for, must contain a plan to address economic and job impacts from the use of AI.
This article recommends that Congress and the Biden administration center the needs of workers as they respond to the development and adoption of AI tools and systems. Specifically, they should be designing policy solutions that seek to maximize the benefit to workers from technological change, including steering the generation of AI to augment rather than automate workers; preparing workers to adjust to AI adoption; and meeting the needs of displaced workers, including by strengthening the unemployment insurance (UI) system and adopting a jobs guarantee.
Advanced AI has the capacity to change work
The scale or the way that advanced AI adoption in the workplace—such as generative AI tools and systems—will impact workers remains relatively unknown. Some potential effects could include replacing workers, complementing workers, freeing workers up to do more productive tasks, or creating new jobs. Because advanced AI is being deployed in enterprise technology, large firms are the most likely to be initial adopters of advanced AI tools and systems, meaning that a larger number of workers are likely to be generally affected. Goldman Sachs estimates that “roughly two-thirds of current jobs are exposed to some degree of AI automation, and that generative AI could substitute up to one-fourth of current work.” A study by McKinsey Global Institute estimates that 29.5 percent of all hours worked could be automated by 2030.
Regardless of the degree of impact, the adoption of AI in the workplace will likely be different from prior instances of technological disruption. Over the last few decades, technological change has largely impacted routine tasks that were mostly part of middle-wage jobs. In contrast, the adoption of AI is likely to impact a much wider degree of occupations, automating or augmenting nonroutine tasks that had not been impacted by past automation. Nonroutine tasks are mostly found in low-wage jobs, such as janitorial services, home health aides and food services, or in high-wage jobs, such as managerial roles and roles within the knowledge economy, posing a set of issues unlike before.
AI can also lead to job creation. A recent study has shown that firms investing in AI tend to “shift towards more educated workforces, with greater emphasis on STEM degrees.” Beyond increasing demand for some STEM skills, the adoption of AI is also likely to lead to increased demand for soft skills, particularly work that requires high emotional intelligence.  
Policy responses to the impact of the use of AI
In their response to the design and deployment of AI tools and systems, the Biden administration—including through its National AI Strategy—and Congress must adopt a multifaceted, worker-centered approach to ensure workers share in the gains and that any harms are mitigated. This includes by steering the creation of AI to complement workers, preparing workers for the adoption of AI, and meeting the needs of displaced workers.
1. Steering the creation of AI to complement workers
AI does not have to replace workers and policymakers can work to steer AI policy in a manner to complement workers. Implementing stronger worker protections would bolster job security and job quality, especially if they were applicable beyond AI adoption. Such policies include: protecting workers through adopting EU-style laws limiting the ability of firms to lay off workers; banning certain uses and practices, including those that are discriminatory or violate worker privacy; helping workers better use collective bargaining, including sectoral bargaining; and encouraging worker involvement in the development of new technologies as technology increasingly disrupts industries.
2. Preparing workers for the adoption of AI 
It is equally important policymakers invest in preparing workers for the adoption of AI by upskilling, reskilling, and retraining workers. Central to this is ensuring workers have access to paid, high-quality reskilling and retraining programs. This includes by adopting both active labor market policies, such as paid educational leave policies available in parts of the European Union, and labor management training partnerships, such as registered apprenticeships, which often help expand the pool of available workers in new roles to women and workers of color. Importantly, these approaches should be aimed at not just workers displaced from AI but also those who could be displaced by ensuring they are ready for the impacts of technological disruption on work. Moreover, it is equally important that workers benefit financially from the adoption of AI. This includes ensuring jobs created by AI are good jobs, with collective bargaining rights, and adopting worker ownership shares.
3. Meeting the needs of displaced workers
Some workers will be displaced by AI and policymakers must be focused on addressing their needs. Long-overdue enhancements to the social safety net must be pursued for those who lose their jobs to AI and are unable to find work. For example, Congress must modernize UI through expanding eligibility to those currently not eligible (such as independent contractors); increasing benefit levels; and significantly expanding time allowed on UI to allow for retraining. This would be similar to measures adopted during the height of the COVID-19 pandemic, which helped the country weather a significant external shock and prevented a downward spiral of unemployment and economic depression. Additionally, UI could be further improved to allow the collection of UI by individuals who haven’t yet been laid off but are in vulnerable occupations or sectors for income during retraining via a jobseeker’s allowance.
Beyond reforms to the safety net, actively working to ensure displaced workers find work is critical. Central to this is adopting a job guarantee to help ensure workers are able to find employment. In addition, helping displaced workers gain in-demand skills requires policymakers to invest in retraining programs that allow people to get paid during retraining, including adopting a similar—though more robust—model to the Department of Labor’s Trade Adjustment Assistance but with a focus on job loss due to technological disruption. In addition, improved retraining interventions must be targeted at highly trained occupations that may also be displaced. This should be focused upon how to best leverage their skills in other related occupations that are less susceptible to AI displacement.
Conclusion
While technological disruption has long been associated with a doom-and-gloom narrative of “robots taking jobs” and mass unemployment that has not been realized, the potential impacts of AI on the labor market could be different from the past. On the one hand, the adoption of AI could create new jobs, complement existing work, raise worker productivity, lift wages, boost economic growth, and increase living standards. On the other hand, AI could displace workers, erode job quality, increase unemployment, and exacerbate inequities. Whether and how AI benefits or harms workers is not a foregone conclusion—it is up to the Biden administration and Congress to guide the users and adopters of AI in the right direction.</t>
  </si>
  <si>
    <t>Here’s what we know about generative AI’s impact on white-collar work</t>
  </si>
  <si>
    <t>Since generative artificial intelligence burst on to the scene last November, the forecast for white-collar workers has been gloomy. OpenAI, the company behind ChatGPT, estimates that the jobs most at risk from the new wave of AI are those with the highest wages, and that someone in an occupation that pays a six-figure salary is about three times as exposed as someone making $30,000. McKinsey warns of the models’ ability to automate the application of expertise.
I understand the temptation to wave away these warnings as mere projections. Thousands of years of history have lulled many of us into the false sense of security that automation is something that happens to other people’s jobs, never our own.
But for some, the fear that AI may one day take white-collar jobs is already a reality. In an ingenious study published this summer, US researchers showed that within a few months of the launch of ChatGPT, copywriters and graphic designers on major online freelancing platforms saw a significant drop in the number of jobs they got, and even steeper declines in earnings. This suggested not only that generative AI was taking their work, but also that it devalues the work they do still carry out.
Most strikingly, the study found that freelancers who previously had the highest earnings and completed the most jobs were no less likely to see their employment and earnings decline than other workers. If anything, they had worse outcomes. In other words, being more skilled was no shield against loss of work or earnings.
But the online freelancing market covers a very particular form of white-collar work and of labour market. What about looking higher up the ranks of the knowledge worker class?
For that, we can turn to a recent, fascinating Harvard Business School study, which monitored the impact of giving GPT-4, OpenAI’s latest and most advanced offering, to employees at Boston Consulting Group.
BCG staff randomly assigned to use GPT-4 when carrying out a set of consulting tasks were far more productive than their colleagues who could not access the tool. Not only did AI-assisted consultants carry out tasks 25 per cent faster and complete 12 per cent more tasks overall, their work was assessed to be 40 per cent higher in quality than their unassisted peers.
Employees right across the skills distribution benefited, but in a pattern now common in generative AI studies, the biggest performance gains came among the less highly skilled in their workforce. This makes intuitive sense: large language models are best understood as excellent regurgitators and summarisers of existing, public-domain human knowledge. The closer one’s own knowledge already is to that limit, the smaller the benefit from using them.
There was one catch: on a more nuanced task, which involved analysing quantitative evidence only after a careful reading of qualitative materials, AI-assisted consultants fared worse: GPT missed the subtleties. But two groups of participants bucked that trend. The first — termed “cyborgs” by the authors — intertwined with the AI, constantly moulding, checking and refining its responses, while the second — “centaurs” — divided labour, handing off more AI-suited subtasks while focusing on their own areas of expertise.
Taken together, the studies tell us three things. First, regulation will be key. Online freelancing is about as unregulated a labour market as you will find. Without protections, even knowledge workers are in trouble.
Second, the more multi-faceted the role, the less risk of complete automation. The gig-worker model of performing one task for multiple clients — copywriting or logo design, for example — is especially exposed.
And third, getting the most out of these tools, while avoiding their pitfalls, requires treating them as an extension of ourselves, checking their outputs as we would our own. They are not separate, infallible assistants to whom we can defer or hand over responsibility.
In millennial-speak, generative AI is the white-collar worker’s frenemy. It’s wise to be wary, but this could become a flourishing relationship.</t>
  </si>
  <si>
    <t>Recruiters embrace AI to boost efficiencies and candidate pools</t>
  </si>
  <si>
    <t>Recruiters embrace AI to boost efficiencies and candidate pools
Generative technology is helping agencies sift out the right human for the job in a tight talent market
Recruitment companies are turning to generative artificial intelligence to identify candidates and boost efficiencies as the jobs market begins to cool.
“Talent markets have been tight for a while, meaning companies struggle to find humans for open jobs,” says Tomas Chamorro-Premuzic, chief innovation officer at global recruiter ManpowerGroup, professor of business psychology and expert in hiring technologies. “AI is massively helpful here: it enables recruiters to look at talent in wider, broader, more unusual places, scraping and scanning through millions of applications.”
Efforts to identify more candidates come as a fall in the number of permanent vacancies hits recruiters’ fee income.
Robert Walters, which operates in 31 countries, has — like other recruiters — reported a hit to fees in the UK and elsewhere. Toby Fowlston, chief executive of the London-listed group, says it is using advances in AI to increase job applications by reaching a wider group of potential candidates.
Its recently launched AI-driven Adify software can assess and write job adverts “so that the actual language used will attract people from diverse backgrounds”, Fowlston says. “It’s about [using] neutral language that will ensure you’re at least trying to attract the broadest range of applicants.”
It can help employers boost diversity in their workforces, too, the company says. Trials of the Adify program “led to as much as a 23 per cent increase in female applicants”, as well as a “significant” rise in applications overall, as a result of modifications to language in job ads.
Denis Machuel, chief executive at rival Adecco, says AI is helping recruiters “make better choices” and speed up the recruitment process. “That’s good, because it helps the recruiter focus on what is essential: interaction with the client and candidate,” he says.
Chatbots can hold “humanlike conversations” with jobseekers at the initial application stages and AI can do “the background work”, suggests Machuel. This gives recruiters more time to build relationships with employers and job hunters, he explains.
As well as being able to create job ads in “a matter of seconds”, Adecco uses AI to compile candidate shortlists, by identifying key skills. In 2021, it bought QAPA, the second-largest provider of digital workforce solutions in France, for €65mn. QAPA uses AI and cloud infrastructure to match candidates to roles.
Tech is helping jobseekers, as well. Adecco’s AI-supported “CV maker” generates résumés through verbal instruction. And the group has announced a tie-up with Microsoft to create a generative AI-powered career platform that will assess candidates’ skills and provide customised career advice.
These moves come as recruiters and their clients prepare for the emergence of new jobs — and the need for greater technical expertise.
AI helps the recruiter focus on what is essential — interaction with the client and candidate
Denis Machuel, Adecco chief executive
The role of “prompt engineer” — who determines the best way to frame a question when interacting with AI-powered systems — is one example of a job that will “flourish in the future”, says Machuel.
However, a recent report from Adecco showed that people at the forefront of innovation were most convinced about the importance of human skills in the workplace. The role of the “human touch” ranked above AI for 67 per cent of technology workers, in a survey of 30,000 employees across 23 countries.
Emotional intelligence, empathy or active listening, and interpersonal skills were the least replaceable human attributes, according to respondents.
But the “dehumanising” of recruitment and the risks posed by cyber attacks were “real ethical concerns” surrounding the adoption of AI, says Chamorro-Premuzic.
“If you train AI on rubbish data, it will give you rubbish insights and recommendations,” he notes. “If you teach AI to copy human preferences, it can replicate and augment human bias and unfairness. Inequality could increase.”
Recruiters are anticipating this will generate increased demand for new skills. As AI develops over the next five to 10 years, “technology [roles] and particular technical skills within technology are going to be required”, says Fowlston.
He also notes the impact on legal and human resources departments. “Making certain that the technology is ethical and is going to generate the right responses and outcomes [necessitates] some legal hires,” he believes.
Fowlston expects human resources teams to change, “because, if you’re automating certain roles, that’s going to have an impact in terms of job briefs, how you’re hiring, how you’re attracting people [and] moving latent potential within the organisation”.
“We’ve got individuals in our organisation,” he says, “many of whom were recruiters and they became product specialists . . . and they’ve moved into strictly product-driven roles.”</t>
  </si>
  <si>
    <t>Generative AI holds much promise for businesses
Just don’t expect its overnight adoption</t>
  </si>
  <si>
    <t>Generative AI holds much promise for businesses
Just don’t expect its overnight adoption
When Chatgpt was first launched at the end of 2022 it quickly became a sensation. Within two months 100m users were posing all sorts of entertaining queries (“Write me a rap song using references to SpongeBob SquarePants”). The number of people Googling “artificial intelligence” surged, and the mania set off investors’ enthusiasm for all manner of AI projects. Yet the real promise, these investors and entrepreneurs are betting, lies with its use in business. Here, too, it could be more rapidly adopted than past innovations. But that does not mean it will happen overnight.
The potential is exciting. According to McKinsey, a consultancy, three-quarters of the business uses of generative ai will fall into four areas: customer operations, marketing and sales, software engineering, and research and development. Navigating a complex tax code or summarising a legal document could become a breeze. Type in the right prompt and a first draft of marketing copy could magically appear. Already many coders rely on Copilot, a coding tool from Microsoft, to help them write software. Studies show that professional workers with below-average performance tend to experience the most benefit from using generative ai, promising a big increase in output for firms.
Helpfully, too, many generative AI tools will be easier to access than previous technologies. This is not like the advent of personal computers or smartphones, where employers needed to buy lots of hardware, or even e-commerce, where retailers needed to set up physical infrastructure before they could open an online storefront. Many businesses may find that they can work with AI specialists to design bespoke tools. And firms such as Microsoft and Google are embedding generative ai into their office software, meaning that anyone opening up a document or a spreadsheet will soon be able to make use of the tools.
Many of the largest companies are already experimenting. Morgan Stanley, a bank, is using AI to build a tool to help wealth managers. Eli Lilly, a pharmaceutical firm, has struck a deal with a startup that runs “autonomous labs” to identify promising molecules, which the drugmaker will then develop, test and commercialise. Around 5% of vacancies posted by America’s big banks between 2020 and June 2023 cited AI in the job description, and around 8% of patents registered by big tech firms in 2020-22 were AI-related.
Two other camps are emerging: the wary and the reluctant
Yet not all businesses will be enthusiastic adopters. Outside the tech world, only a third of global managers tell McKinsey they are regularly using generative AI for work; about half have tried the technology but have decided not to use it, and about a fifth have had no exposure to it all. AI adopters, in short, are outnumbered two-to-one by the wary and the reluctant.
Start with the wary. Some businesses are taking a cautious approach, since much about the technology still needs ironing out. Chatbots are prone to “hallucinations”, or making up things that sound dangerously plausible. And writers, artists, photographers and publishers are challenging AI models’ use of their data in court. Some businesses are wary of being exposed to legal risk by making use of the models, or the reputational risk of taking hallucinations seriously. JPMorgan Chase, a bank, has banned the use of ChatGPT, though it is experimenting with AI in other areas.
Other businesses are reluctant to dip their toe in the water at all. Differences in behaviour between firms at the productivity frontier and those that are less productive are not unusual. Lags in technology adoption can be long. Even though the internet began to be used by companies in the early 1990s, for instance, it was not until the late 2000s that even two-thirds of businesses in America had a website. Many firms have outdated systems—think of the Japanese bank that still uses COBOL—which can make adopting cutting-edge technology a tall order. Managers in the public sector, or in heavily regulated industries such as utilities, may feel little impulse to innovate. Those sectors make up a sizeable chunk of economies: in America they collectively account for a quarter of GDP.
Reluctance can also stem from workers. Although the technology promises to do away with drudgery, some people worry that it may ultimately replace them. A survey by BCG, a consultancy, finds that front-line workers are more likely to be concerned, and less likely to be optimistic, about generative ai than managers or leaders are. In some cases, unions may act to slow the adoption of the technology; some may go as far as the writers’ guild in Hollywood, which was on strike for much of 2023, in part because of concerns about AI’s impact on jobs.
How then should the AI-curious boss think about the technology? It helps to make a clear-headed assessment of the gains to be had, and the costs of using a still new and risky technology, before deciding whether to be an enthusiastic adopter, or a wary or reluctant one. Most important of all, your workers need to be on board. So pay attention to their fears—and convince them of the joys of experimentation.</t>
  </si>
  <si>
    <t>SSIR</t>
  </si>
  <si>
    <t>Choosing AI’s Impact on the Future of Work</t>
  </si>
  <si>
    <t>Rapid advances in AI threaten to eliminate many jobs, but there are still two distinct paths this AI revolution could take.
Two mirroring images of people opening doors on different realities -- one looking at the advantages of AI, the other looking at automation on an assembly line and a person holding a help wanted sign (Illustration by Hugo Herrera)
In November 2022, OpenAI grabbed headlines by releasing ChatGPT, and “generative AI” became a term used in households around the world. According to Open AI CEO Sam Altman, “A lot of people working on AI pretend that it’s only going to be good; it’s only going to be a supplement; no one is ever going to be replaced.” But, he adds, “jobs are definitely going to go away, full stop.” Two major labor strikes this year, by the Writers Guild of America and the actors union (SAG-AFTRA), have helped focus attention on the threat AI poses to well-paid jobs.
Artificial Intelligence is poised to upend work around the world over the coming decades. Whether this lessens or increases inequality remains to be seen. AI technology is relatively new, but the impacts of previous high-impact innovations like the power loom, steam engines, electricity, and digital computers shed ample light on what could happen next. The consequences of any technology depend on who gets to make pivotal decisions about how the technology develops. This is doubly true for AI, because these new tools can be developed for many different types of activities, with the potential to spread rapidly in every sector of the economy and in every aspect of our lives.
Making Tech Work for Workers
Making Tech Work for Workers
This in-depth article series, sponsored by the Ford Foundation, explores the harms of the digital economy and asks workers, organizers, technologists, economists, and funders: How can we collectively build a future of work that is just, equitable, and sustainable for all?Follow this seriesFOLLOW THIS SERIES
Too many commentators see the path of technology as inevitable. But the historical record is clear: technologies develop according to the vision and choices of those in positions of power. As we document in Power and Progress: Our 1,000-Year Struggle over Technology and Prosperity, when these choices are left entirely in the hands of a small elite, you should expect that group to receive most of the benefits, while everyone else bears the costs—potentially for a long time.
Rapid advances in AI threaten to eliminate many jobs, and not just those of writers and actors. Jobs with routine elements, such as in regulatory compliance or clerical work, and those that involve simple data collection, data summary, and writing tasks are likely to disappear.
But there are still two distinct paths that this AI revolution could take. One is the path of automation, based on the idea that AI’s role is to perform tasks as well as or better than people. Currently, this vision dominates in the US tech sector, where Microsoft and Google (and their ecosystems) are cranking hard to create new AI applications that can take over as many human tasks as possible.
The negative impact on people along the “just automate” path is easy to predict from prior waves of digital technologies and robotics. It was these earlier forms of automation that contributed to the decline of American manufacturing employment and the huge increase in inequality over the last four decades. If AI intensifies automation, we are very likely to get more of the same—a gap between capital and labor, more inequality between the professional class and the rest of the workers, and fewer good jobs in the economy.
There is a second, very different path available to us, however. This path would focus on creating new tasks and capabilities for humans, rather than sidelining them. This too is not new in history. The augmentation of human capabilities, by creating new tasks and providing better tools and information for workers, was the bedrock of wage growth and shared prosperity during the decades that followed World War II.
In principle, AI could magnify the possibilities for human-complementary technological change. It could enable the development of a wide array of tools that provide better information to human decision-makers. Critically, this need not be limited to office workers and professionals. Much of the workforce today, from blue-collar workers in factories to electricians, plumbers, educators, and health care providers, depends on problem-solving and real-time decision-making. With better context-specific information, these workers could become more productive in the tasks they are performing and venture into new, more complex tasks.
Alas, this more hopeful path is not where we are heading. Three big social changes would be necessary for such a path, and each one of them is a tall order.
First, management needs to see and understand workers as a key resource whose productivity should be augmented, whose information should be improved, and whose training should be a priority. But the dominant perspective in most C-suites views labor as a cost to be cut, either to withstand competition or to better remunerate shareholders. What gets lost in the rush to reengineer the corporation with fewer workers is the long-term health of the companies, which never achieve the promised productivity gains from so-so automation and offshoring. Companies must recognize that, in reality, labor is a critical resource for productivity growth.
Second, the tech sector needs to prioritize helping workers, rather than focusing on tools of automation and surveillance. The industry’s vision has too long been shaped by an ill-advised quest for artificial general intelligence and autonomous machine intelligence, and many technologists are still preoccupied by showing how their algorithms can reach “human parity.” In practice, that means automating as many tasks as possible.
Third, labor needs to have a voice in how technologies are used. This voice is critical not only for resisting excessive emphasis on labor cost-cutting and automation. It is also essential because workers typically know which parts of their jobs would benefit from automation and which would not. They recognize which tasks could be made more efficient, freeing them to spend time on more productive activities, or even creating new opportunities for increased productivity. Increased worker buy-in reduces businesses’ incentives for further intensification of worker monitoring and surveillance. It also ensures that any productivity gains are shared more fairly between capital and labor.
These three social changes are possible, even if very unlikely to happen without a coordinated effort.
There is much greater pushback against the “shareholder values revolution”—which elevated cost-cutting and the interests of shareholders at the expense of workers—than at any other time over the last four decades. A new philosophy prioritizing long-term productivity growth may yet emerge, which management and workers can work together to achieve.
The tech sector can change, too. It was always an aberration that arguably the most powerful industry in the US (and the world) would ignore all social responsibility and elevate the virtues of “disruption” with an almost religious zeal. In its next, more mature phase, the industry could focus on providing better tools for workers and augmenting human capabilities, rather than replacing them wholesale.
And labor can become better organized and better focused on charting a new course for involvement in the production process during the age of AI, which will also enhance productivity. In fact, pro-union sentiment is higher than we’ve seen in decades, and the WGA strike has set an example of how focusing on technology—who controls it and how it will be used—could become central to contract negotiations in other industries.
It is crucial, however, that the renewed energy of organized labor is channeled in the right way. Labor cannot hope to ask for and obtain high wages unless technology moves in a more pro-worker direction. Nor can one reasonably expect that opposing new technologies, including AI, will be a viable option for the union movement. Rather, leaders and rank-and-file workers alike must understand the potential of new tools, including artificial intelligence, and articulate a vision for how these technologies can be used in a way that helps both labor and corporations. Making workers more productive in their decision-making and problem-solving tasks is the bedrock of such an approach.
None of this will happen automatically. Any meaningful change must start with a recognition of the problem—technology is heading in an anti-labor direction. People promoting change must also recognize the feasibility and desirability of a pro-worker direction for technological change.
Neither the tech industry nor other large corporations will undertake a huge course correction without strong pressure from others in society. In addition to robust labor voices, government regulation and civil society organizations have previously played a critical role in pushing companies in the right direction. This role is even more important today when we need a fundamental redirection of AI technology.
The government should adopt a set of complementary policies encouraging a better path for technology use and development, as we detail in a recent policy memo (jointly written with our MIT colleague David Autor, through the new MIT Shaping the Future of Work Initiative that we collectively co-direct) entitled “Can We Have Pro-Worker AI?”
Lawmakers should revise the federal tax code to equalize the tax burden across labor and machines, so companies are encouraged to hire, train, and retain human workers. Regulatory agencies should also find ways to include and amplify worker voice on how AI and other technology is used in the workplace—including regulating AI-assisted personnel management and placing safeguards around workplace surveillance.
The public sector should invest in research that prioritizes human-complementary AI technology and create a federal government consultative AI center of expertise to support lawmakers and officials who need to understand this technology. We should use this federal expertise to assess whether specific AI technologies live up to their promise to augment human work before they are rolled out in any publicly funded programs such as education or health care.
There is much to be alarmed about when it comes to AI. But if AI brings a dystopian future, it will not be because this was the only path available to us. It will be because we failed to grasp how this technology could be developed and used, and how it could help workers, rather than just replacing them. Understanding this is a first step toward the right type of AI revolution.</t>
  </si>
  <si>
    <t>Generative A.I.’s Biggest Impact Will Be in Banking and Tech, Report Says</t>
  </si>
  <si>
    <t>For some companies, the new technology is an opportunity to enhance productivity and profit. Will their workers benefit as well?
A new generation of artificial intelligence is poised to turn old assumptions about technology on their head.
For years, people working in warehouses or fast food restaurants worried that automation could eliminate their jobs. But new research suggests that generative A.I. — the kind used in chatbots like OpenAI’s ChatGPT — will have its biggest impact on white-collar workers with high-paying jobs in industries like banking and tech.
A report published Thursday by the Burning Glass Institute, a nonprofit research center, and SHRM, formerly the Society for Human Resource Management, stops short of saying the technology will do away with large numbers of jobs. But it makes clear that workers need to better prepare for a future in which A.I. could play a significant role in many workplaces that until now have been largely untouched by technological disruption.
For people in tech, it means they may be building their A.I. replacements.
“There’s no question the workers who will be impacted most are those with college degrees, and those are the people who always thought they were safe,” said Matt Sigelman, president of the Burning Glass Institute.
For hundreds of corporations, the researchers estimated the share of payroll spending that goes to workers employed in the 200 occupations most likely to be affected by generative A.I. Many of those jobs are held by affluent college graduates, including business analysts, marketing managers, software developers, database administrators, project managers and lawyers.
Companies in finance, including Goldman Sachs, JPMorgan Chase and Morgan Stanley, have some of the highest percentages of their payrolls likely to be disrupted by generative A.I. Not far behind are tech giants like Google, Microsoft and Meta.
Getting A.I. to do human work could result in big savings for those companies. The research estimates that banks and some tech companies spend 60 to 80 percent of their payrolls, or more, on workers in occupations most likely to be affected by the new technology.
The retail, restaurant and transportation industries are least likely to be affected by generative A.I., the report found. Companies like Walmart, McDonald’s and Delta Air Lines mostly employ workers without college degrees who perform roles like helping customers, stocking shelves, cooking food and handling baggage. They spend less than 20 percent of their payrolls on employees in occupations most likely to be affected by generative A.I.
The report doesn’t predict potential job losses related to generative A.I. That will be up to employers, the report said, and whether they want to bank the savings from A.I. automation or use that money to invest and grow, adding more workers. Most experts expect that A.I. will mostly change jobs for the next few years rather than eliminate them — though that could change if the technology improves sharply.
The report highlights the need for increased training to prepare workers to adapt to a fast-arriving technology, said Johnny C. Taylor Jr., chief executive of SHRM.
“Corporations and governments are going to have to seriously invest to get ahead of this,” he said.
A view of a table of customers through a window that has the words “pizzeria” and “tavern” painted on it.  
Retail, restaurants and transportation are at the bottom of the list of industries expected to be affected by generative A.I.Credit...Amir Hamja/The New York Times
The report is the latest entry in a growing field of work trying to predict the effect of generative A.I. on the economy and the workplace. Other studies have forecast a surge in economic growth and productivity, automating activities that add up to the equivalent of millions of jobs, and time savings of up to 50 percent for routine office and coding tasks.
In its research, the Burning Glass Institute started with the estimates of generative A.I. exposure by occupation in a widely cited academic paper that was published last year. It then added its own data sets — including job listings, payroll information, government statistics and corporate disclosures — for the company-by-company calculations. The SHRM report includes a ranking of selected companies. The Burning Glass Institute did the percentage estimates of the payroll spending by company for The New York Times.
Manav Raj, a co-author of the academic paper that the Burning Glass Institute relied on, said the new research appeared to be a credible effort to parse company-level data. But at this stage, he said, all the studies are educated guesses.
“The many papers out there generally conclude that this wave of A.I. has the potential to have a very large effect,” said Mr. Raj, an assistant professor of management at the Wharton School of the University of Pennsylvania. “But it’s going to take some time to find out what that effect really looks like.”</t>
  </si>
  <si>
    <t>How businesses are actually using generative AI</t>
  </si>
  <si>
    <t>How businesses are actually using generative AI
IT HAS BEEN nearly a year since OpenAI released GPT-4, its most sophisticated artificial-intelligence model and the brain-of-sorts behind ChatGPT, its groundbreaking robot conversationalist. In that time the market capitalisation of America’s technology industry, broadly defined, has risen by half, creating $6trn in shareholder value. For some tech firms, growing revenue is starting to match sky-high share prices. On February 21st Nvidia, which designs chips used to train and run models like GPT-4, reported bumper fourth-quarter results, sending its market value towards $2trn. AI mania has also lifted the share prices of other tech giants, including Alphabet (Google’s corporate parent), Amazon and Microsoft, which are spending big on developing the technology.
At the same time, big tech’s sales of AI software remain small. In the past year AI has accounted for only about a fifth of the growth in revenues at Azure, Microsoft’s cloud-computing division, and related services. Alphabet and Amazon do not reveal their AI-related sales, but analysts suspect they are lower than those of Microsoft. For the AI stockmarket boom to endure, these firms will at some point need to make serious money from selling their services to clients. Businesses across the world, from banks and consultancies to film studios, have to start using ChatGPT-like tools on a large scale. When it comes to real-world adoption of such “generative” AI, companies have trodden gingerly. Yet even these baby steps hint at the changing nature of white-collar work.
Previous technological breakthroughs have revolutionised what people do in offices. The spread of the typewriter put some workers out of a job: “With the aid of this little machine an operator can accomplish more correspondence in a day than half a dozen clerks can with the pen, and do better work,” said an observer in 1888. The rise of the computer about a century later eliminated some low-level administrative tasks even as it made highly skilled employees more productive. According to one paper, the computer explains over half the shift in demand for labour towards college-educated workers from the 1970s to the 1990s. More recently the rise of working from home, prompted by the covid-19 pandemic and enabled by video-conferencing, has changed the daily rhythms of white-collar types.
Could generative AI prompt similarly profound changes? A lesson of previous technological breakthroughs is that, economywide, they take ages to pay off. The average worker at the average firm needs time to get used to new ways of working. The productivity gains from the personal computer did not come until at least a decade after it became widely available. So far there is no evidence of an AI-induced productivity surge in the economy at large. According to a recent survey from the Boston Consulting Group (BCG), a majority of executives said it will take at least two years to “move beyond the hype” around AI. Recent research by Oliver Wyman, another consultancy, concludes that adoption of AI “has not necessarily translated into higher levels of productivity—yet”.
Chart: The Economist
That is unsurprising. Most firms do not currently use ChatGPT, Google’s Gemini, Microsoft’s Copilot or other such tools in a systematic way, even if individual employees play around with them. A fortnightly survey by America’s Census Bureau asks tens of thousands of businesses whether they use some form of AI. This includes the newfangled generative sort and the older type that companies were using before 2023 for everything from improving online search results to forecasting inventory needs. In February only about 5% of American firms of all sizes said they used AI. A further 7% of firms plan to adopt it within six months (see chart). And the numbers conceal large differences between sectors: 17% of firms in the information industry, which includes technology and media, say they use it to make products, compared with 3% of manufacturers and 5% of health-care companies.
When the Census Bureau began asking about AI in September 2023, small firms were likelier to use the technology than big ones, perhaps because less form-ticking made adoption easier for minnows. Today AI is most prevalent in big companies (with more than 250 employees), which can afford to enlist dedicated AI teams and to pay for necessary investments. A poll of large firms by Morgan Stanley, a bank, found that between the start and end of 2023 the share with pilot AI projects rose from 9% to 23%.
Chart: The Economist
Some corporate giants are frantically experimenting to see what works and what doesn’t. They are hiring AI experts by the thousand, suggest data from Indeed, a job-search platform (see chart). Last year Jamie Dimon, boss of JPMorgan Chase, said that the bank already had “more than 300 AI use cases in production today”. Capgemini, a consultancy, says it will “utilise Google Cloud’s generative AI to develop a rich library of more than 500 industry use cases”. Bayer, a big German chemicals company, claims to have more than 700 use cases for generative AI.
This “use-case sprawl”, as one consultant calls it, can be divided into three big categories: window-dressing, tools for workers with low to middling skills, and those for a firm’s most valuable employees. Of these, window-dressing is by far the most common. Many firms are rebranding run-of-the-mill digitisation efforts as “gen AI programmes” to sound more sophisticated, says Kristina McElheran of the University of Toronto. Presto, a purveyor of restaurant tech, introduced a gen-AI assistant to take orders at drive-throughs. But fully 70% of such orders require a human to help. Spotify, a music-streaming firm, has rolled out an AI disc-jockey which selects songs and provides inane banter. Recently Instacart, a grocery-delivery company, removed a tool that generated photos of vendors’ food, after the AI showed customers unappetising pictures. Big tech firms, too, are incorporating their own AI breakthroughs into their consumer-facing offerings. Amazon is launching Rufus, an AI-powered shopping assistant that no shopper really asked for. Google has added AI to Maps, making the product more “immersive”, whatever that means.
Tools for lower-skilled workers could be more immediately useful. Some simple applications for things like customer service involve off-the-shelf AI. Most customers’ questions are simple and concern a small number of topics, making it easy for companies to train chatbots to deal with them. A few of these initiatives may already be paying off. Amdocs produces software to help telecoms companies manage their billing and customer services. The use of generative AI, the company says, has reduced the handling time of customers’ calls by almost 50%. Sprinklr, which offers similar products, says that recently one of its luxury-goods clients “has seen a 25% improvement” in customer-service scores.
Routine administrative tasks likewise look ripe for AI disruption. The “top examples” of Bayer’s 700 use cases include mundane jobs such as “easily getting data from Excel files” and “creating a first draft in Word”. Some companies are using generative AI as cleverer search. At Nasdaq, a financial-services firm, it helps financial-crime sleuths gather evidence to assess suspicious bank transactions. According to the company, this cuts a process which can take 30-60 minutes to three minutes.
Giving AI tools to a firm’s most valuable workers, whose needs are complex, is less widespread so far. But it, too, is increasingly visible. Lawyers have been among the earliest adopters. Allen &amp; Overy, a big law firm, teamed up with Harvey, an AI startup, to develop a system that its lawyers use to help with everything from due diligence to contract analysis. Investment banks are using AI to automate part of their research process. At Bank of New York Mellon an AI system processes data for the bank’s analysts overnight and gives them a rough draft to work with in the morning. “So rather than getting up at four in the morning to write research, they get up at six,” the bank says. Small mercies. Sanofi, a French drugmaker, uses an AI app to provide executives with real-time information about many aspects of the company’s operations.
Some companies are using the technology to build software. Microsoft’s GitHub Copilot, an AI coding-writing tool, has 1.3m subscribers. Amazon and Google have rival products. Apple is reportedly working on one. Fortive, a technology conglomerate, says that its operating companies “are seeing a greater-than-20% acceleration in software-development time through the use of gen AI”. Chirantan Desai, chief operating officer of ServiceNow, a business-software company, has said that GitHub Copilot produces “single-digit productivity gains” for his firm’s developers. With the help of AI tools, Konnectify, an Indian startup, went from releasing four apps per month to seven. Surveys from Microsoft suggest that few people who start using Copilot want to give it up.
Pinterest, a social-media company, says it has improved the relevance of users’ search results by ten percentage points thanks to generative AI. On a recent earnings call its boss, Bill Ready, said that new models were 100 times bigger than the ones his firm used before. L’Oréal, one of the world’s largest cosmetics firms, has caught the eye of investors as it improves BetIQ, an internal tool to measure and improve the company’s advertising and promotion. L’Oréal claims that generative AI is already generating “productivity increases of up to 10-15% for some of our brands that have deployed it”.
This does not mean that those brands will need 10-15% fewer workers. As with earlier technological revolutions, fears of an AI jobs apocalypse look misplaced. So far the technology appears to be creating more jobs than it eliminates. A survey published in November by Evercore ISI, a bank, found that just 12% of corporations believed that generative AI had replaced human labour or would replace it within 12 months. Although some tech firms claim to be freezing hiring or cutting staff because of AI, there is little evidence of rising lay-offs across the rich world.
Generative AI is also generating new types of white-collar work. Companies including Nestlé, a coffee-to-cat-food conglomerate, and KPMG, a consultancy, are hiring “prompt engineers” expert at eliciting useful responses from AI chatbots. One insurance firm employs “explainability engineers” to help understand the outputs of AI systems. A consumer-goods firm that recently introduced generative AI in its sales team now has a “sales-bot manager” to keep an eye on the machines.
Though such developments will not translate into overall productivity statistics for a while, they are already affecting what white-collar workers do. Some effects are clearly good. AI lets firms digitise and systematise internal data, from performance reviews to meeting records, that had previously remained scattered. Respondents to surveys conducted by Randy Bean, a consultant, reported big improvements in establishing an internal “data and analytics culture”, which plenty of businesses find stubbornly difficult to nurture.
AI adoption may also have certain unpredictable consequences. Although AI code-writing tools are helping software engineers do their jobs, a report for GitClear, a software firm, found that in the past year or so the quality of such work has declined. Programmers may be using AI to produce a first draft only to discover that it is full of bugs or lacking concision. As a result, they could be spending less time writing code, but more time reviewing and editing it. If other companies experience something similar, the quantity of output in the modern workplace may go up—as AI churns out more emails and memos—even as that output becomes less useful for getting stuff done.
Polling by IBM, a tech firm, suggests that many companies are cagey about adopting AI because they lack internal expertise on the subject. Others worry that their data is too siloed and complex to be brought together. About a quarter of American bosses ban the use of generative AI at work entirely. One possible reason for their hesitance is worry about their companies’ data. In their annual reports Blackstone, a private-equity giant, and Eli Lilly, a pharmaceutical one, have warned investors about AI-related risks such as possible leakage of intellectual property to AI model-makers. Last year Marie-Hélène Briens Ware, an executive at Orange, a telecoms company, explained that the firm had put data guardrails in place before commencing a trial with Microsoft’s Copilot.
Ultimately, for more businesses to see it as an open-and-shut case, generative AI still needs to improve. In November Microsoft launched a Copilot for its productivity software, such as Word and Excel. Some early users find it surprisingly clunky and prone to crashing—not to mention cumbersome, even for people already adept at Office. Many bosses remain leery of using generative AI for more sensitive operations until the models stop making things up. Recently Air Canada found itself in hot water after its AI chatbot gave a passenger incorrect information about the airline’s refund policy. That was embarrassing for the carrier, but it is easy to imagine something much worse. Still, even the typewriter had to start somewhere.</t>
  </si>
  <si>
    <t>Superfluous people vs AI: what the jobs revolution might look like</t>
  </si>
  <si>
    <t>Superfluous people vs AI: what the jobs revolution might look like
The spectre of technological unemployment is causing fear — but we should treat the coming changes as an opportunity
	The first time I heard the term “superfluous people” was when reading the 19th-century Russian writers Alexander Pushkin and Ivan Turgenev. In their stories, mollycoddled, world-weary layabouts from the minor nobility would chase women, gamble away their inheritance and shoot each other in duels.
Like the “fifth wheel on a cart,” as Turgenev described them, they could find little purpose in life and their real-life counterparts would later be sucked into radical causes. Such elite overproduction is sometimes blamed for fuelling the Bolshevik revolution of 1917. 
The second time I heard the term “superfluous people” was in a more recent, and chilling, conversation with a West Coast venture capitalist. Only this time it was in connection with the artificial intelligence revolution. His view was that machines would soon be able to do almost all the jobs humans currently do, rendering a lot of us superfluous.
“There will be only two types of jobs in the future: those that tell machines what to do and those that are told by machines what to do,” he said. 
In other words, either you will be the one writing the algorithms instructing Uber drivers where to go. Or you will be the Uber driver being told by that algorithm where to go. Then again, both jobs might disappear with the arrival of fully self-driving cars.
This reductionist talk has become louder as the AI hype has grown. Smart machines will automate brain power in the same way that dumb machines automated brawn power during the industrial revolution. Once again, the recurrent spectre of technological unemployment has emerged. AI would be “the most disruptive force in history” and we could reach a point “where no job is needed”, the billionaire entrepreneur Elon Musk told the British prime minister Rishi Sunak last year. “AI will probably be smarter than any single human next year,” Musk posted this week.
This sense of technological inevitability was partly echoed at a recent Ditchley Foundation conference in Oxfordshire, UK on the impact of AI on work and education, attended by policymakers, technologists and business executives. Some speakers argued that we were rapidly approaching a jobs “emergency”. Employers were already jumping on the possibilities of generative AI to shed workers and cut graduate recruitment. Today, generative AI threatens the jobs of copywriters and call-centre workers. Tomorrow, it will hit middle managers and lawyers.
Generative AI will also alter the nature of many tasks that employees perform, even if it does not kill their jobs outright. One study of its impact estimated that the technology would affect at least 10 per cent of the tasks carried out by about 80 per cent of the US workforce.
But some labour market experts counter that these sweeping predictions of a jobs apocalypse are ahistorical and almost certainly wrong. They ignore our past experience with new technologies, the dynamics of societal adaptation, the possibilities of creative innovation and the weight of demographics. In short, they confuse technological feasibility with economic viability, as the sociologist Aaron Benanav has argued.
One of the main complaints of employers at the Ditchley conference was how hard it was to recruit skilled workers in near full-employment economies and ageing societies. And while it is easy to see the jobs that will be disrupted by AI, it is hard to imagine those that will be created. About 60 per cent of the job categories in the late 2010s did not exist in 1940 — in medicine, software, entertainment and solar power, for example. “Barring a massive change in immigration policy, the US and other rich countries will run out of workers before we run out of jobs,” wrote David Autor, the MIT economist, in a recent essay.
As Autor, and others, have argued, we should therefore regard AI as an opportunity, rather than an emergency. It offers the chance to extend the “relevance, reach and value” of human expertise to more workers and rebuild the middle class.
We can use AI to boost life-long learning and supplement a diminishing workforce. We can upskill and revalorise the professions that are still best performed by humans, such as nursing and teaching. And we have to find better ways to redistribute the financial gains of the AI revolution from the winners to the losers. 
Failure to do so will probably lead to another revolt of the “superfluous people”, only this time against the robots, rather than the Romanovs.</t>
  </si>
  <si>
    <t>AI And Jobs: The Good And Bad News</t>
  </si>
  <si>
    <t>AI And Jobs: The Good And Bad News
In today's rapidly evolving digital landscape, the discussion about artificial intelligence (AI) and its impact on jobs is more relevant than ever. I've witnessed first-hand how AI can be a powerful force for both innovation and disruption. While the advent of AI presents exciting opportunities for augmenting human capabilities and enhancing our work, it also poses significant challenges that we, as a society, must be prepared to face.
Harnessing Human Potential
At its core, AI is about enhancing efficiency and precision in tasks that traditionally require human input. From data analysis to intricate manufacturing processes, AI technologies are increasingly capable of handling complex tasks with astonishing accuracy and speed. This shift offers a profound opportunity to free human workers from the monotony and limitations of routine tasks.
Imagine a world where humans are no longer bogged down by repetitive data entry or basic customer service interactions. Instead, individuals could focus on tasks that require creativity, empathy, strategic thinking, and interpersonal skills — qualities that are uniquely human and not easily replicated by machines. In this way, AI doesn't just replace jobs; it augments them, pushing us to leverage our full potential and cultivate skills that truly differentiate us from machines.
AI-Augmented Jobs
As we envision a future where AI plays a central role in our workplaces, it helps to consider concrete examples of how different jobs are being augmented by intelligent machines. These examples not only demonstrate the potential of AI to enhance productivity and creativity but also illustrate the transition towards more meaningful and human-centric roles.
In the healthcare sector, AI is revolutionizing the way diagnoses are made. For instance, AI-powered imaging tools can analyze thousands of medical images to detect anomalies such as tumors at a speed and accuracy rate that surpasses even the most trained radiologists. This does not replace the doctors but rather augments their capabilities, allowing them to concentrate on patient care and complex medical cases where human judgment is paramount.
AI is transforming the educational landscape by providing personalized learning experiences. Intelligent tutoring systems can adapt to the individual learning pace and style of each student, offering tailored educational materials and exercises. This allows teachers to focus on facilitating in-depth discussions, mentoring students, and developing innovative teaching strategies that no AI can replicate.
By signing up, you agree to our Terms of Service, and you acknowledge our Privacy Statement. Forbes is protected by reCAPTCHA, and the Google Privacy Policy and Terms of Service apply.
In manufacturing, AI-driven robots work alongside human workers to perform physically demanding or hazardous tasks. These robots can lift heavy objects or operate in dangerous conditions, reducing workplace injuries and increasing overall safety. Meanwhile, human workers can focus on quality control, machinery maintenance, and other critical thinking tasks, where the nuanced human perception is crucial.
In creative sectors such as music, art, and writing, AI tools can analyze vast amounts of data to suggest combinations and ideas that might not be immediately obvious to human creators, thus expanding the horizons of creativity. For example, AI can suggest chord progressions to musicians or plot ideas to writers, who can then use their unique creative skills to bring these ideas to life in ways that resonate on a human level.
In data analysis, AI is transforming traditional roles by automating the routine processing of large datasets. This allows data analysts to shift from basic data handling to more strategic decision-making. Instead of just reporting data, analysts can now focus on interpreting complex datasets, providing deeper insights, and shaping strategic business or policy decisions. This shift enhances their value to organizations and enriches their job roles by involving them in more high-level, impactful tasks.
The Transition Challenge
However, the integration of AI into the workforce is not without its hurdles. Many roles, particularly those involving routine or predictable tasks, are at high risk of automation. This includes jobs in data entry, supermarket checkouts, taxi driving, and many others that provide employment to millions of people worldwide.
Additionally, as more entry-level roles are automated, opportunities for on-the-job learning, which has traditionally served as stepping stones for career development, may diminish. This could create a gap where new entrants to the job market struggle to gain the initial experience that used to come from these roles.
The challenge lies in the transition. As AI continues to advance, the displacement of workers is an inevitable reality and not everyone is ready for such a shift. The key is to prepare individuals for this change, ensuring they have the skills and support needed to navigate a more automated job market. This involves significant investment in education and training programs, as well as policies that support workers during periods of job transition.
Preparing For A Shift
Educational systems and corporate training programs need to pivot to focus more on developing soft skills like problem-solving, critical thinking, leadership, creativity and emotional intelligence. These are the skills that will be most valuable in an AI-dominated workplace. Moreover, there's a need for lifelong learning frameworks that allow workers to continuously update their skills and stay relevant in their fields as the demand for technical proficiency evolves.
Governments and organizations should also consider safety nets for those whose jobs are most susceptible to automation. This could include retraining grants, unemployment assistance, and counseling services to help workers adapt to new roles and industries.
The Future Of Work
Despite these challenges, the integration of AI into the job market presents a promising vision for the future of work. As mundane and repetitive tasks are automated, work could become more meaningful and fulfilling, focusing on areas that genuinely require human insight and creativity.
This shift could also lead to greater job satisfaction and well-being as workers engage in roles that are more aligned with human skills and interests. Moreover, with AI handling more of the routine workload, employees could enjoy more flexible work arrangements, potentially leading to a better work-life balance.
The road to an AI-augmented future is fraught with complexities and challenges, particularly when it comes to the impact on jobs. However, with thoughtful preparation and strategic investment in human capital, we can harness the potential of AI to create a workforce that is not only more efficient but also more human.</t>
  </si>
  <si>
    <t>Will A.I. Kill Meaningless Jobs?</t>
  </si>
  <si>
    <t>Will A.I. Kill Meaningless Jobs?
When Brad Wang started his first job in the tech industry, right after college, he marveled at the way Silicon Valley had turned the drudgery of the workplace into a sumptuousness of game rooms, nap pods and leafy hiking trails. This is what it must have felt like to be a guest showing up for a party at Jay Gatsby’s house, Mr. Wang thought.
But under the glitz was a kind of hollowness. He hopped from one software engineering role to another, toiling on some projects that he felt were meaningless. At Google, he worked for 15 months on an initiative that higher-ups decided to keep pursuing even though they knew it would never launch. He then spent more than a year at Facebook on a product whose primary customer at one point described it to the engineers as unhelpful.
Over time, the pointlessness of his work began to incense Mr. Wang: “It’s like baking a pie that’s going right into the trash can.”
There is a long tradition in the corporate world of clocking in only to wonder: What’s the point? During the pandemic, tens of thousands of people joined the subreddit page r/antiwork to share quips about rejecting drudge work and, in most cases, all work. In the 1990s, “Office Space” parodied the grind of corporate life, making famous the sentiment: “It’s not that I’m lazy, it’s that I just don’t care.” Long before that, Herman Melville’s “Bartleby, the Scrivener” followed a law clerk — the original quiet quitter — who responds to every one of his boss’s demands by saying “I would prefer not to,” until he is put under arrest, and, eventually, dies.
The corporate office and its paperwork have a way of turning even ostensibly good jobs — the kind that provide decent salaries and benefits and take place behind ergonomic keyboards in climate-controlled comfort — into soul-sucking drudgery.
In 2013, the now deceased radical anthropologist, David Graeber, gave the world a distinct way to think about this problem in an essay called “On the Phenomenon of Bullshit Jobs.” This anticapitalist polemic by the man who had helped coin Occupy Wall Street’s iconic “99 percent” slogan went viral, seemingly speaking to a widely felt 21st Century frustration. Mr. Graeber developed it into a book that delved deeper on the subject.
He suggested that the economist John Maynard Keynes’s dream of a 15-hour workweek had never come to pass because humans have invented millions of jobs so useless that even the people doing them can’t justify their existence. A quarter of the work force in rich countries sees their jobs as potentially pointless, according to a study by the Dutch economists Robert Dur and Max van Lent. If workers find the labor dispiriting, and the work adds nothing to society, what’s the argument for keeping these jobs?
The stakes of that question have heightened as artificial intelligence hurtles forward, bringing with it the specter of job displacement. A recent estimate by Goldman Sachs found that generative A.I. could eventually automate activities that amount to the equivalent of some 300 million full-time jobs globally — many of these in office roles like administrators and middle managers.
When imagining a future where technology replaces human effort, we tend to think in two extremes: as a productivity boon for businesses and a disaster for the humans who will become obsolete.
There is a possibility that lies somewhere between these scenarios, however, in which A.I. kills off some jobs that workers themselves deem meaningless, and even find psychologically degrading. If it did, would these workers be better off?
Flunkies, goons and box tickers
The way researchers talk about A.I. can sometimes sound like a human resources manager evaluating the bushy-tailed summer intern: shows tremendous promise! It is evident that A.I. can do quite a lot — mimicking Shakespeare, debugging code; sending emails, reading emails — though it’s not at all clear how far it will go, or what consequences that will bring.
Robots are adept at pattern recognition, which means they excel at applying the same solution to a problem over and over: churning out copy, reviewing legal documents, translating between languages. When humans do something ad nauseam, their eyes might glaze over, they slip up; chatbots don’t experience ennui.
These tasks tend to overlap with some of those discussed in Mr. Graeber’s book. He identified categories of useless work including “flunkies,” who are paid to make rich and important people look more rich and important; “goons,” who are hired into positions that exist only because competitor companies created similar roles; and “box tickers,” which are, admittedly, subjective. Some economists, trying to make the designation more useful, have sharpened it: jobs that workers themselves find useless, and which produce work that could evaporate tomorrow with no real effect on the world.
An obvious candidate for “flunky” automation is the executive assistant. IBM already allows users to build their own A.I. assistants. On Gmail, writers no longer have to compose their own responses, because auto reply generates choices like “yes, that works for me.” A.I. is even promising to take over personal logistics: The A.I. startup Duckbill uses a combination of A.I. and human assistants to knock out rote to-do-list items entirely, from returning purchases to buying a child’s birthday present — chores that might have once been shunted to front-desk girls in the “Mad Men” era.
In other words, when it comes to administrative work, A.I. has already arrived. That reality crashed down on Kelly Eden, 45, a writer who has for years financially supplemented her magazine writing with administrative work like drafting emails for business people. One of Ms. Eden’s most reliable clients owned a chocolate company and paid her 50 cents a word to draft his emails. This year, the chocolatier called to say he would start using ChatGPT instead. Ms. Eden was hit with the painful realization that she needed a backup plan for the work supporting her most fulfilling pursuits.
Telemarketing, another area that A.I. is overtaking, qualifies as a “goon” job in Mr. Graeber’s assessment, because workers often sell products that they know customers don’t really want or need. Chatbots are good at this because they don’t care if the task is fulfilling, or if customers are surly. Call centers like AT&amp;T’s are already using A.I. to script calls with customer service representatives, which has made some of those representatives feel as if they are training their own replacements.
Software engineering jobs can veer into “box ticking” territory. That was what Mr. Wang felt when he wrote lines of code that didn’t go live. As far as he could tell, the only function this work served was to help his bosses get promoted. He is keenly aware that much of this work could be automated.
But whether or not these jobs provide a sense of existential purpose, they do provide reliable salaries. Many of the meaningless jobs that A.I. could overtake have traditionally opened up these white-collar fields to people who need opportunities and training, serving as accelerants for class mobility: paralegals, secretaries, assistants. Economists worry that when those jobs disappear, the ones that replace them will bring lower pay, fewer opportunities to professionally ascend and — even less meaning.
“Even if we take Graeber’s view of those jobs, we should be concerned about eliminating them,” said Simon Johnson, an economist at M.I.T. “This is the hollowing out of the middle class.”
A ‘species-level identity crisis’
It’s nearly impossible to imagine what the labor market will look like as A.I. improves and transforms our workplaces and our economy. But many workers booted from their meaningless jobs by A.I. could find new roles, ones that emerge through the process of automation. It’s an old story: Technology has offset job losses with job creation throughout history. Horse drawn carriages were replaced by cars, which created jobs not just on auto assembly lines but also in car sales and gas stations. Personal computing eliminated some 3.5 million jobs, and then created an enormous industry and spurred many others, none of which could have been fathomed a century ago, making clear just why Mr. Keynes’s prediction in 1930 of 15-hour workweeks seems so far out of reach.
Kevin Kelly, a Wired co-founder who has written many books on technology, said he was somewhat optimistic about the effect A.I. would have on meaningless work. He said he believed that partly because workers might begin probing deeper questions about what made a good job.
Mr. Kelly has laid out a cycle of the psychology of job automation. Stage 1: “A robot/computer cannot possibly do what I do.” Stage 3: “OK, it can do everything I do, except it needs me when it breaks down, which is often.” Skip ahead to Stage 5: “Whew, that was a job that no human was meant to do, but what about me?” The worker finds a new and more invigorating pursuit, leading full circle to Stage 7: “I am so glad a robot cannot possibly do what I do.”
It’s demoralizing to realize that your job can be replaced by technology. It can bring the pointlessness into sharp relief. And it can also nudge people to ask what they want out of work and seek out new, more exhilarating pursuits.
“It might make certain things seem more meaningless than they were before,” Mr. Kelly said. “What that drives people to do is keep questioning: ‘Why am I here? What am I doing? What am I all about?’”
“Those are really difficult questions to answer, but also really important questions to ask,” he added. “The species-level identity crisis that A.I. is promoting is a good thing.”
Some scholars suggest that the crises prompted by automation could steer people toward more socially valuable work. The Dutch historian Rutger Bregman started a movement for “moral ambition” centered in the Netherlands. Groups of white-collar workers who feel that they are in meaningless jobs meet regularly to encourage one another to do something more worthwhile. (These are modeled on Sheryl Sandberg’s “Lean In” circles.) There’s also a fellowship for 24 morally ambitious people, paying them to switch into jobs specifically focused on fighting the tobacco industry or promoting sustainable meats.
“We don’t start with the question of ‘What is your passion?’” Mr. Bregman said of his moral ambition movement. “Gandalf didn’t ask Frodo ‘What’s your passion?’ He said, ‘This is what needs to get done.”
What will need to get done in the A.I era is likely to veer less toward sustainable meat and more toward oversight, at least in the immediate term. Automated jobs are especially likely to require “A.I. babysitters,” according to David Autor, an M.I.T. labor economist focused on technology and jobs. Companies will hire humans to edit the work that A.I. makes, whether legal reviews or marketing copy, and to police A.I.’s propensity to “hallucinate.” Some people will benefit, especially in jobs where there’s a tidy division of labor — A.I. handles projects that are easy and repetitive, while humans take on ones that are more complicated and variable. (Think radiology, where A.I. can interpret scans that fit into preset patterns, while humans need to tackle scans that don’t resemble dozens that the machine has seen before.)
But in many other cases, humans will end up mindlessly skimming for errors in a mountain of content made by A.I. Would that help relieve a sense of pointlessness? Overseeing drudge work doesn’t promise to be any better than doing it, or as Mr. Autor put it: “If A.I. does the work, and people babysit A.I., they’ll be bored silly.”
Some of the jobs most immediately at risk of being swallowed up by A.I. are those anchored in human empathy and connection, Mr. Autor said. That’s because machines don’t get worn out from feigning empathy. They can absorb endless customer abuse.
The new roles created for humans would be drained of that emotional difficulty — but also drained of the attendant joy. The sociologist Allison Pugh studied the effects of technology on empathic professions like therapy or chaplaincy, and concluded that “connective labor” has been degraded by the slow rollout of technology. Grocery clerks, for example, find that as automated checkout systems come to their stores, they’ve lost out on meaningful conversations with customers — which they understand managers don’t prioritize — and now are left mostly with customers exasperated about self checkout. That’s partially why Ms. Pugh fears that new jobs created by A.I. will be even more meaningless than any we have today.
Even the techno-optimists like Mr. Kelly, though, argue that there’s a certain inevitability to meaningless jobs. After all, meaninglessness, per Mr. Graeber’s definition, is in the eye of the worker.
And even beyond the realm of Mr. Graeber’s categories of pointless work, plenty of people have ambivalent relationships with their jobs. Give them enough hours and then years clocking in to do the same things, and they might start to feel frustrated: about being tiny cogs in big systems, about answering to orders that don’t make sense, about monotony. Those aggrieved feelings could crop up even as they jump into new roles, while the robot cycles spin forward, taking over some human responsibilities while creating new tasks for those who babysit the robots.
Some people will look for new roles; others might organize their workplaces, trying to remake the parts of their jobs they find most aggravating, and finding meaning in lifting up their colleagues. Some will search for broader economic solutions to the problems with work. Mr. Graeber, for example, saw universal basic income as an answer; OpenAI’s Sam Altman has also been a proponent of experiments with guaranteed income.
In other words, A.I. magnifies and complicates the social issues entwined with labor but isn’t a reset or cure-all — and while technology will transform work, it can’t displace people’s complicated feelings toward it.
Mr. Wang says he certainly believes that will hold true in Silicon Valley. He predicts that automating pointless work will mean engineers get even more creative about seeking out their promotions. “These jobs exist on selling a vision,” he said. “I fear this is one problem you can’t automate.”</t>
  </si>
  <si>
    <t>3 AI Trends That Will Impact Your Job In 2024</t>
  </si>
  <si>
    <t>3 AI Trends That Will Impact Your Job In 2024
Here we are, some two years since OpenAI first released ChatGPT to the public. And hundreds of debates, legislations, articles, roundtables, and millions of users later, AI has begun to firmly cement itself into our economy and into the global workforce.
One thing is certain—the AI boom is not a temporary hype. However, some questions remain to be answered, while some have already been solved. One question that is already being solved before our eyes is how exactly AI will transform jobs.
In its latest report on AI and its effect on the workforce, DeVry University shared some noteworthy insights on artificial intelligence and its impact on the future of work. These insights are necessary for every professional to be aware of, as they have strong potential to shape your job outlook within the near future:
1. AI Is Changing Recruitment And Performance Management
Employers are beginning to identify more practical use cases for artificial intelligence within the workplace, as relates to hiring and managing their employees.
For example, an estimated 44% of organisations are using AI to analyse and track work performance, the report said, while about a third of employers are using AI to identify skills gaps, recommend solutions, and personalize internal communications for more efficient collaboration.
Additionally, more than two thirds of employers are using AI to assist them in the process of evaluating job applications.
What This Means For Your Job
Since a large percentage of employers use AI when reviewing job applications, it is essential to remain a step ahead, do your homework, and familiarize yourself with popular AI-powered tools that they might be using to view your application. This way, you can maintain a competitive edge and ensure your job application stands out.
Read More: 3 Hobbies That Pay Up To $45 An Hour In 2025
Additionally, if you work in a management or leadership role, it would certainly help to seek to learn how to incorporate AI into your workflow and that of your organization, so that you can optimize communications and improve your performance management.’
Working in metaverse with Cyber City skyline
AI is creating new job categories and job titlesgetty
2. AI Actually Does Boost The Job Market
The second insight which is quite eye-opening, reveals that many workers and employers express an overall positive sentiment towards AI as relates to job security. When artificial intelligence initially became popular with the advent of ChatGPT, one primary concern that was voiced by many was that it would eliminate many jobs.
What we are seeing today is that although AI has been partially responsible for the layoffs of 2023 and 2024, it actually has positive benefits on the workforce through creating new jobs, increasing pay by as much as 47%, and creating an entirely new category for jobs altogether.
About a quarter of workers believe that AI will provide them access to more career opportunities, and nearly half of those surveyed by DeVry plan to reskill so they can pivot into a more AI-focused role. It was also estimated that 54% of employees agree that AI will make their work easier; only 9% are worried that it will have a negative impact on their careers, with one in five feeling insecure about their jobs.
What This Means For Your Job
If you're feeling insecure about your current job due to the rapid developments of AI, the best thing you can do to conquer this fear is to immerse yourself in upskilling and reskilling opportunities, particularly within AI and technology. Employers view employees with AI skills as high-value assets, therefore being proactive about training yourself—even through short free courses such as those offered by Google and Coursera—can help you future-proof your career.
3. AI Training Is Needed
"Over 80% of employers report they understand what AI can do for their organization," shares DeVry University of their findings, while "75% of workers report they understand what AI can do for them at work. However, despite the reported high level of understanding, 42% of employers say they are not confident that their organization understands how to effectively train workers on AI." What This Means For Your Job
It's not good enough to know that training is necessary, or to be aware of the positive benefits of artificial intelligence in the workplace. Nearly half of employers do not know how to effectively train workers in AI—and this has been the case for some time now, even though we are almost two years since ChatGPT became popularized.
This aspect of AI implementation remains a mystery, at least for now.
But until this problem is solved, it's important to learn as much as you can and invest in your own AI upskilling journey. This will ensure you are able to add more value to your job and will significantly enhance your earning potential.
So the AI issue is no longer a question of, Will AI take away my job? The question to be decided now is, How will AI affect my job, and what steps can I take to ensure I reap the positive benefits of AI in my career?</t>
  </si>
  <si>
    <t>Employers look to AI tools to plug skills gap and retain staff</t>
  </si>
  <si>
    <t xml:space="preserve">Employers look to AI tools to plug skills gap and retain staff
Technology can help boost corporate productivity and improve employees’ career prospects
	Concerns about artificial intelligence's disruptive effects on the workplace often dominate discussions about how the emerging technology will impact the labour market.
Much commentary on the topic veers from bleak predictions of the destruction of jobs and outmoding of traditional skills to celebrations of the fortunes on offer to those who can unleash AI to boost performance.
However, for some employers and educators, AI is already helping to smooth out the acquisition of skills, and to improve existing jobs. They say the technology can help organisations assess worker skills, plan for emerging needs and train their staff — boosting corporate productivity and staff career prospects.
“What we’ve found is that one of the best ways to learn about AI is to use AI,” says Jim Swanson, executive vice-president and chief information officer at Johnson &amp; Johnson.
The pharmaceutical company uses an AI-driven process called “skills inference” to assess and plan across its workforce, in ways that would not be possible manually. “It’s proving to be an important asset in helping us understand and enhance our workforce capabilities,” Swanson says.
DHL, the international delivery company, uses AI to compare the skills staff have and those needed in open positions. Through its “career marketplace”, staff can be directed to the right training, to advance their careers more effectively, and managers can be supported to fill empty positions.
This use of AI encourages internal hiring, which is less expensive and quicker than external hiring, explains DHL’s Ralph Wiechers, executive vice-president for human resources. It also means candidates are more likely to be a good fit. 
AI has further applications in identifying and creating training materials for new skills quickly — ideal when business needs are evolving rapidly. “For an organisation to be adaptive . . . to get the right skills, it needs to be automated, compared to in the past where you could prescribe a training pattern that would remain stable,” Wiechers says.
Many companies using AI in their workforce management infer skills using data generated from across the organisation — for example, existing job titles, the work staff do, activity on technology, and supervisor reports.
At J&amp;J, a dedicated team developed a company-specific skills taxonomy with 41 “future-ready” skills, such as data management or process automation. It then trained AI to identify where these skills existed in the organisation, based on workers’ previous experience, roles and current positions. Workforce management systems, updated by employers and managers, create a data set to train AI models to assess skills and evaluate them on a proficiency level from zero (no skill detected) to five (thought leadership).
In addition, AI tailors recommendations for learning and development, too, suggesting to users the courses they should take to further their careers with the company. Mapping the organisation’s skills in this way “helps our leaders make informed decisions about hiring, retention, and talent movement”, says Swanson. 
Our learners . . . don’t just want to read or watch training materials; they want to be an active participant
Michael Wynn, Bank of America
Other organisations are using AI to improve training itself — through simulations, or by giving more people access to personalised feedback.
At Bank of America, employees can use AI to practise difficult conversations — discussing sensitive issues with clients, for example. By trying out approaches with a simulation, staff can “practise real-world interactions in a totally safe environment”, says Michael Wynn, senior vice-president for innovation and learning technology.
“It gives them the opportunity to build some confidence, test out their skills . . . that traditional methods don’t allow them to do,” Wynn says. Managers can see where staff are improving faster by responding to the feedback the AI gives them, and also where staff struggle — suggesting areas educators need to focus on.
“One thing that really helped us navigate through the labyrinth of technology was understanding that our learners don’t want to learn the same way,” Wynn adds. “They don’t just want to read or watch training materials; they want to be an active participant.”
Nick van der Meulen, an MIT scientist who focuses on supporting organisations with technological change, says AI automation allows employers to assess more skills, potentially with greater accuracy than existing approaches.
“You can give people insight into how their skills stack up . . . you can say this is the level you need to be for a specific role, and this is how you can get there,” says van der Meulen. “You cannot do that over 80 skills through active testing, it would be too costly.”
But, while the technology has “tremendous promise”, van der Meulen is also aware of its limits — and the fact that developing the infrastructure requires work.
Similar warnings from others in the field underline the idea that, despite the hype, turning assessments and decisions to artificial intelligence can still be fraught. Skills assessments are only as good as the data they are trained on, and human input is crucial for a system to work.
“You need to have a definition [of skills] that’s easy to understand and useful for an algorithm,” says van der Meulen. He concedes AI may not be “100 per cent accurate”, and problems can arise, for example, if employees “don’t go through the effort of making sure their digital footprint is complete”.
That means, in most cases, it should be recognised as a rough assessment of skills that staff and managers can correct and add to, rather than something definitive.
High-stakes evaluation and growth decisions are best suited to remain under human supervision
Nimmi Patel, Tech UK
To overcome this problem, J&amp;J allows staff to edit their skills history and add information — goals, interests, certifications — that may not be automatically in the data sets, to ensure that the AI has as much information to draw on as possible.
These limitations mean caution is still advised when using the technology, says Nimmi Patel, head of skills, talent and diversity at Tech UK, the British trade body. “AI can process large amounts of data very fast. But algorithm evaluation as it exists today could struggle to understand the nuances of individual growth and development trajectories.”
She believes “high-stakes evaluation and growth decisions are best suited to remain under human supervision” through a hybrid approach.  
At J&amp;J, Swanson stresses that AI skills assessments are not used in day-to-day performance management. At both J&amp;J and DHL, participation is optional. But early figures show that AI platforms have been popular at both organisations. “It’s about understanding the big picture of our organisation’s skills and helping people know exactly where they should focus their learning,” says Swanson.
</t>
  </si>
  <si>
    <t>The future of AI agents: highly lucrative but surprisingly boring</t>
  </si>
  <si>
    <t>Silicon Valley visionaries dream of making mega-money out of cool, futuristic products that thrill consumers, such as the metaverse, self-driving cars or health-monitoring apps. The duller reality is that most venture capitalists generate the best returns from investing in boring stuff sold to other businesses.
Over the past two decades, Software-as-a-Service has emerged as one of the most lucrative fields for VC investment, generating 337 unicorns, or tech start-ups valued at more than $1bn. But typical SaaS businesses, such as customer relationship management systems, payments processing platforms and collaborative design tools, rarely quicken the consumer’s pulse. Investors love them all the same: they are capital-light and speedily scalable and can generate torrents of revenue from dependable, and often price-insensitive, corporate licences.
That may well be the case with generative artificial intelligence, too. For the moment, consumers are still dazzled by the seemingly magical ability of foundation models to generate reams of plausible text, video and music and to clone voices and images. The big AI companies are also trumpeting the value of consumer-facing personal digital agents that are supposedly going to make all our lives easier. 
“Agentic” is going to be the word of next year, OpenAI’s chief financial officer, Sarah Friar, recently told the FT. “It could be a researcher, a helpful assistant for everyday people, working moms like me. In 2025, we will see the first very successful agents deployed that help people in their day to day,” she said.
While the big AI companies, like OpenAI, Google, Amazon and Meta, are developing general-purpose agents that can be used by anyone, a small army of start-ups is working on more specialised AI agents for business. At present, generative AI systems are mostly seen as co-pilots that augment human employees, helping them write better code, for example. Soon, AI agents may become autonomous autopilots to replace business teams and functions altogether.
In a recent discussion, the partners at Y Combinator said the Silicon Valley incubator had been deluged with mind-blowing applications from start-ups looking to apply AI agents to fields that include recruitment, onboarding, digital marketing, customer support, quality assurance, debt collection, medical billing, and searching and bidding for government contracts. Their advice was: find the most boring, repetitive administrative work you can and automate it. Their conclusion was that vertical AI agents could well become the new SaaS. Expect more than 300 AI agent unicorns to be created.
Two factors may slow the rate of adoption, however. First, if AI agents really are capable of replacing entire teams and functions then it seems unlikely that line managers will adopt them in a hurry. Managerial suicide is not a strategy taught at most business schools. Ruthless chief executives, who understand the technology, might impose brutality on their underlings in pursuit of greater efficiency. Or, more likely, new company structures will evolve as start-ups seek to exploit AI agents to the maximum. Some founders are already talking about creating zero-employee autonomous companies. Their Christmas parties may be a bit of a drag, though.
The second frustrating factor may be concerns about what happens when agents increasingly interact with other agents and humans are out of the loop. What does this multi-agent ecosystem look like and how does it work in practice? How can anyone ensure trust and enforce accountability? 
“You have to be super careful,” says Silvio Savarese, a professor at Stanford University and chief scientist at Salesforce, the giant SaaS company that is experimenting with AI agents. “We need guardrails to make these systems behave appropriately.”
Trying to model — and control — intelligent multi-agent systems is one of the most intriguing areas of research today. One way is to train AI agents to flag areas of uncertainty and seek assistance when confronted with unrecognised challenges. “An AI should not be a competent liar. It has to come to a human and say, ‘Help me,’” Savarese says.
Otherwise, the worry is that improperly trained agents might run out of control just like the magical broom instructed to fetch buckets of water in Johann Wolfgang von Goethe’s poem “The Sorcerer’s Apprentice”. “The spirits that I summoned are ignoring my command, they are out of my control,” the apprentice laments, surveying the mess caused by his inexpert magic. It’s funny how age-old fictional dilemmas are now taking on surprising new computational forms.</t>
  </si>
  <si>
    <t>Will AI help or hurt workers? One 26-years-old found an unexpected answer.</t>
  </si>
  <si>
    <t xml:space="preserve">Daron Acemoglu, the Massachusetts Institute of Technology professor who recently won the Nobel Prize in economics, worries that artificial intelligence will worsen income inequality and not do all that much for productivity. His friend and colleague David Autor is more hopeful, believing that AI could do just the opposite.
New research from Aidan Toner-Rodgers, an MIT doctoral student, challenges both Acemoglu’s pessimism and Autor’s optimism. Both professors are raving about it.
“It’s fantastic,” said Acemoglu.
“I was floored,” said Autor.
Neither Autor nor Acemoglu is changing his mind on AI. But the research by Toner-Rodgers, 26 years old, is a step toward figuring out what AI might do to the workforce, by examining AI’s effect in the real world.
Many economists, including Autor and Acemoglu, have looked at how earlier technologies have reshaped the labor market. But while this understanding of the past provides important context, how AI will affect the economy is difficult to tease out: Will it be like the gasoline-powered internal combustion engine, which transformed entire industries, boosting growth, creating vast categories of new work and lifting millions of Americans into new, more productive, better-paying jobs? Or the zeppelins of the 1920s and 1930s, which people thought would be world changers and are now a nostalgic afterthought?
To figure out where AI might fit, economists need careful studies of its use in today’s workplace. Toner-Rodgers’s paper does just that. His work examines the randomized introduction of an AI tool to 1,018 scientists at a materials-science research lab.
The discovery and creation of new materials—from the invention of Bakelite in the 1900s to Kevlar in the 1960s—has historically been a time-consuming process of trial and error. Scientists, after identifying what properties they would like a compound to have, then come up with ideas of what the chemical structure of a new compound might look like. Then they start testing out compounds, hoping to hit on one that works. 
AI tools that have been trained on the structure of existing materials can make the discovery process significantly shorter and less expensive. Scientists specify the characteristics they would like a compound to have and the AI tool generates recipes that the scientists can then evaluate.
“Maybe the most exciting thing about AI is that it could accelerate scientific discovery and innovation,” said Toner-Rodgers. “This would be a huge benefit.”
The child of two California schoolteachers, Toner-Rodgers was a basketball-obsessed kid who played guard for Macalester College in Minnesota. He took his first economics class as a freshman and got hooked. After a stint working at the Federal Reserve Bank of New York, he entered MIT in 2023. 
The lab that Toner-Rodgers studied randomly assigned teams of researchers to start using the tool in three waves, starting in May 2022. After Toner-Rodgers approached the lab, it agreed to work with him but didn’t want its identity disclosed. 
What Toner-Rodgers found was striking: After the tool was implemented, researchers discovered 44% more materials, their patent filings rose by 39% and there was a 17% increase in new product prototypes.  Contrary to concerns that using AI for scientific research might lead to a “streetlight effect”—hitting on the most obvious solutions rather than the best ones—there were more novel compounds than what the scientists discovered before using AI.
Toner-Rodgers was a bit surprised himself. He had thought at best it would have just kept up with the scientists on novel discoveries. “You could have come up with a bunch of lame materials that are not actually helpful,” he said.
These gains in scientific innovation could lead to gains elsewhere, since new inventions can lead to unexpected developments down the line. The gasoline-powered internal combustion engine was developed to power automobiles, but when used in tractors, it transformed farming. The share of U.S. agricultural employment fell from 20% in 1930 to 6% in 1960, notes Harvard University economist David Deming, but over that period agricultural output grew fourfold.
Acemoglu said he was “somewhat surprised” the lab experienced such a marked increase in productivity, which, if repeated enough throughout the economy, would cut against his pessimistic take. In a recent paper, he estimated that AI would boost U.S. gross domestic product over the next decade by a total of about 1%.
The lab is just one, specific example. Acemoglu notes that unlike large language models such as ChatGPT that people are trying to apply broadly, the lab’s AI tool was built specifically for materials discovery.
The scientists that Toner-Rodgers studied also held advanced degrees in chemistry, physics and engineering. Those are skills that might have enabled them to adopt AI more easily. 
Acemoglu still worries that AI could widen income disparities. Toner-Rodgers’s paper suggests one way that might happen.
He found that researchers who were already the most successful at discovering compounds were even more successful with the AI tool, while other scientists didn’t benefit as much. Because an individual’s compensation tends to be tied with their productivity, that augurs for increased income inequality.
Looking at the recipes that the tool suggested, the top scientists tended to correctly identify the ones that were most likely to succeed, and move forward with those first. The scientific output of researchers in the top 10th in terms of past success increased by 81%.
But other researchers were worse at picking winners and spent a lot of time evaluating potential compounds that didn’t work out. Those in the bottom third registered little improvement at all.
Autor still thinks that AI could reduce income inequality as long as workers are properly trained. A paralegal with AI and sufficient training, for example, might perform many of the tasks now relegated to experienced lawyers—and thus make more money.
Otherwise “it’s like sending people up in an airplane without putting them in a flight simulator first and telling them, ‘Oh, sorry, you crashed, I guess you’re a bad pilot,’” he said.
David Autor and Daron Acemoglu have both studied how earlier technologies reshaped the labor market.
One last thing Toner-Rodgers found about the lab’s AI tool: The scientists didn’t like it all that much, with 82% reporting reduced satisfaction with their work.
While many AI optimists believe the technology will reduce the number of tedious tasks people have to perform, the scientists felt that it took away the part of their jobs—dreaming up new compounds—they enjoyed most. One scientist remarked, “I couldn’t help feeling that much of my education is now worthless.”
Perhaps as they get more familiar with AI, the scientists will get happier with using it, but there are no guarantees.
“A key, creative part of the process was automated,” said Toner-Rodgers. “People just might be unhappy with that permanently.”
</t>
  </si>
  <si>
    <t>AI is taking the US in a strange new direction</t>
  </si>
  <si>
    <t>AI is taking the US in a strange new direction
It will drive the market to new heights and boost growth, but bring with it more political and social disruption
I’ve been sceptical that artificial intelligence will radically remake labour markets in the short term, in part because so much hype comes from the tech industry itself. But in the last couple of months, I’ve encountered some very diverse use cases for AI that have me thinking differently.
First, a psychiatrist in New York told me how mental health professionals are beginning to use AI to track clients’ word choices across sessions. Word choice can be an important factor in understanding mental illness and making diagnoses. Previously, this was dependent on a therapist’s own memory and perceptions. Now, AI-driven analytics will be, in his words, a “game changer” in terms of how effectively patients can be diagnosed and treated.   
Second, an investor told me about a company in the US, Axon, that is leveraging AI and proximity data. One product, called Draft One, allows police in places such as Lafayette, Indiana to download body-camera images, then push a few buttons to create a first draft of the “incident reports” that currently take up roughly 40 per cent of their time. While other attempts at high-tech policing have come with unforeseen challenges (such as algo-racism), markets are keen. Axon’s stock is up 730 per cent over five years.
Finally, weary after a long business trip, I recently got a massage in Anchorage, Alaska. My masseuse, who had dropped out of high school, had managed to turn her difficult life around in dramatic ways and wanted to write a memoir to inspire others. Discovering that I was a writer, she asked me to read her book proposal, which turned out to be as good if not better than many I’ve seen in high-end literary slush piles. Her co-author was ChatGPT.
Consider how many such anecdotes — reaching across geographies and industries — there are, alongside the fact that productivity in the US is finally on the rise after flatlining during Covid.
There may be multiple reasons for that, from low-wage immigration that allowed more skilled workers to move up the ladder into better jobs, to cyclical gains post-pandemic. But most experts agree that greater implementation of cutting-edge technologies such as AI is clearly playing some role in driving up productivity.
As a recent Apollo economic outlook note put it: “The US is experiencing a surge in corporate and research spending on the back of the AI revolution — a dynamic not seen in other developing nations or even China.”
There are three key lessons to take from this.
First, scepticism about how frothy the US market in general, and technology stocks in particular, are is entirely understandable. But it’s hard to see how Europe and many other countries would outperform relative to the US if we are heading back to a period of technology disruption that is similar, if not exponentially more dramatic, than what we saw in the 1990s.
Back then, investors will remember, the US pulled ahead of Europe in terms of technology deployment and, as a result, in economic and market growth. AI would seem to be putting that trend on steroids today.
That leads me to lesson two: the fortunes of countries, companies and individuals often diverge in periods of technological change. The term “jobless recovery” was coined after the 1990-91 recession, because while stock prices, corporate margins and GDP growth surged, employment growth lagged behind for longer than expected. While unemployment is low in the US today, it is notable that workers in areas ripe for disruption by AI — such as software development or middle management gigs — seem to be getting more redundancy notices.
It obviously takes time for job markets and people to adapt to technological change. Yes, as the economists will tell us, new technologies eventually create new jobs. But as historians, sociologists and social workers can attest, that doesn’t mitigate the pain of those going through such big shifts. Nor does it prevent the disruptive political convulsions that can result.
The disruptions to manufacturing jobs, which represent only a little over 10 per cent of employment in the US and many EU countries, brought us Donald Trump and European populism. We are about to see up to 85 per cent of the labour market disrupted to some extent by AI. What will that mean?
For a start, says Nobel laureate and MIT professor Daron Acemoglu, today, as in the past, “it’s likely that the short- to midterm gains from AI will be distributed unequally, and will benefit capital more than labour.” This brings us to lesson three: people on most rungs of the socio-economic ladder are anxious about the future of work. If the AI enthusiasts are right, it’s difficult to see whose job won’t be affected by the technology. That anxiety has big consequences.
Jim Clark, founder of the recently launched New York-based Future of Employment and Income Institute, tells me that “economic anxiety changes behaviour, and that can create major political shifts”. Think about the Luddites, for instance, whose name is still given to the backlash against tech, or, on the upside, the social welfare state, which came out of the industrial revolution in Germany.
Investors, business leaders and politicians should take this to heart. What’s good for markets and even GDP growth today may not be good for politics or society tomorrow — at least not without big policy shifts to help buffer the coming disruptions.  </t>
  </si>
  <si>
    <t>How AI Will Really Revolutionize Job Markets: Tech Experts’ Takes</t>
  </si>
  <si>
    <t>How AI Will Really Revolutionize Job Markets: Tech Experts’ Takes
While businesses may be mostly focused on the positive possibilities of artificial intelligence, many job seekers and holders are more worried about its potential negative impact. Those currently in the workforce may wonder whether their roles are destined for AI takeover, while those poised to enter the job market may be concerned that fewer opportunities will be available.
According to tech experts, it’s wise for professionals across industries to begin preparing for the AI-dominated workplace. However, they also note that while the impact of AI may be inevitable, it’s also likely to come with genuine upsides for workers (and risks for businesses). Here, members of Forbes Technology Council share how they see AI revolutionizing job markets and how both employees and employers can prepare for what’s coming.
1. Human Skills And Experience Will Be Prioritized
The job market will increasingly prioritize more uniquely human skills and experience. As AI tools are used to augment chat and content creation capabilities, prepared analytics and written communication skills will become less important, but the ability to think on your feet and perform in real time will become highly valued. - Emily Lewis-Pinnell, Tential
2. Employers Will Evaluate All Candidates’ AI Savvy
AI’s impact on the job market will be multifold. Employers’ evaluations of current and future employees will focus on those employees’ abilities to leverage AI in their jobs to be more productive and provide greater value to their organizations. Employers will evaluate every open position: Can this job be accomplished by an existing employee empowered with AI? - Abhinav Asthana, Redwood Trust, Inc.
3. Creative And Strategic Skills Will Be Prized
AI will automate routine tasks, freeing up time for more creative and strategic work. While AI handles repetitive functions, roles requiring judgment, decision-making, creativity and emotional intelligence will remain essential. Job seekers should focus on critical thinking, creativity and leadership to stay competitive and relevant in the AI-driven job market. - Shinoy Vengaramkode Bhaskaran, Zoom Communications, Inc.
4. Knowledge Jobs Will Be Augmented By AI
Most impacted in the first wave of AI will be jobs that are knowledge-based but involve repetitive tasks. These roles will be augmented by AI bots carrying out automated tasks such as creating helpdesk tickets, functioning as digital assistants or in L1 support. Content creation jobs will also be significantly augmented, with research for content supported by generative AI bots and large language models. - Sandeep Shilawat, Sandeep Shilawat
5. GenAI Understanding Will Be Required
Generative AI has democratized AI use and driven adoption across industries and job levels. The most significant impact will be the requirement for every employee and candidate to understand how to use it. It will be the next essential job requirement, much like familiarity with Microsoft Office or the Google Productivity Suite is now. - Laura Merling
6. ‘T-Shaped’ Professionals Will Thrive
AI will accelerate skills-based hiring and expand the gig economy as companies prioritize adaptability and learning agility over degrees. T-shaped professionals—those with deep expertise and broad skills—will thrive. Upskilling will be key for organizations and job seekers. For current workers, AI will drive the demand for freelance, task-specialized roles, offering flexibility and global opportunities. - Nikhil Arora, Epignosis
7. Upskilling Will Be Imperative
AI itself is not going to replace workers or jobs, yet it will accelerate an environment where upskilling is imperative. Individuals must upskill themselves and begin to use AI tools to advance and enhance their roles, ultimately elevating their job functions. Those who don’t will have a much harder time sustaining their current role or landing a new one. - Chris Brown, Intelygenz, a VASS Company
8. Roles Built Around Repetitive Tasks Will Diminish
It is essential for both current job holders and job seekers to upskill and develop competencies in working with AI to optimize their job performance. Individuals whose roles primarily involve repetitive tasks should consider redefining their career paths and creating a plan for skill development to mitigate the impact of the AI wave. - To Quang Duy, Newwave Solutions JSC
9. Hiring Managers Will Need To Be Wary Of AI-Embellished Résumés
AI will make it increasingly difficult to identify truly skilled candidates in the job market. AI tools allow people to embellish résumés and portfolios and even perform better in online interviews. This means hiring managers will need to adopt practical assessments and real-time problem-solving tasks to validate skills authentically.
10. Ethical AI Specialists Will Be In Demand
We need to ensure AI is used responsibly. That’s where ethical AI specialists come in. They’ll focus on reducing bias in algorithms, making systems more transparent and creating clear governance for fairness and accountability. They’ll also safeguard data privacy and security while bridging the gap between technology and people, ensuring AI serves us ethically and equitably. - Sergii Malomuzh, Rewump
11. AI Will Drive The Creation Of New Roles
AI will drive the creation of new roles, much like automation in agriculture expanded careers in the food industry, from food labs to chefs at Michelin-starred restaurants. For example, at SoftServe, our job families grew from 80 to 180 in 10 years, driven by advancements in technology. Smaller AI-powered teams will thrive, with AI acting as a supportive team member, like Jarvis from the Marvel Universe. - Serge Haziyev, SoftServe Inc.
12. AI ‘Users’ And ‘Infusers’ Will Be Needed Everywhere
With AI becoming infused in every business process—as well as in IT processes, including software development and hardware infrastructure configurations—every professional needs to be either an AI “user” or an AI “infuser.” What that means is that we will need more prompt users, model tuners and model infusers and fewer data scientists, who will only be needed by modeling firms. - Rajat Sharma, Radixtop IT
13. Current Workers May Soon Face Role Changes
Job seekers are already feeling the impact of AI, as many are using ChatGPT to assist in their job applications. Current employees may change roles, and repetitive tasks are likely to be eliminated from everyone’s workloads. This means that people will need to start using AI tools to ensure they remain relevant in their jobs. - Siddharth Gawshinde, Consultadd Inc.
14. Tech Knowledge Paired With Soft Skills Will Be Valued
AI will impact the job market by automating repetitive tasks, affecting roles like data entry and assembly line jobs. While some positions may be displaced, new opportunities will arise in AI management and development. Job seekers will need skills in AI, data analysis and creativity, as industries value adaptability and soft skills that complement technology-driven roles. - Piyush Ranjan, Barclays
15. Increased Competition For Roles Will Be Balanced With Emerging Opportunities
AI will drive task automation, impacting repetitive jobs while creating demand for roles requiring advanced skills like AI management and data analysis. Current job holders must adapt through upskilling, while job seekers will face increased competition for AI-related roles but gain opportunities in emerging fields, fostering a shift toward tech-savvy, agile workforces. - Marius Ivanauskas
16. Past Experience Will Be Less Heavily Weighted
In the short term (one to three years), there will be a very small negative impact on tech jobs overall as we see rapid evolution in the kinds of jobs that are in high demand and the old ways of doing things vanish. However, in the long term, AI will enable great opportunities for job seekers, since past experience will become less and less valuable. - Amiya Adwitiya, Squadcast Inc.
17. It Will Be Easier To Match Candidates To Positions
AI will make the lives of job candidates and recruiters easier by matching the right candidate to the right position. If an organization really wants to increase employee retention, offering AI-based matching of current employee profiles to internal job opportunities will encourage internal mobility and enable a win-win situation. - Abhi Shimpi
18. There Will Be Hyper-Personalized Career Pathways
AI will transform the job market by enabling hyper-personalized career pathways, where individuals leverage AI-driven tools to identify skills gaps and access tailored learning resources. Employers will use AI to predict emerging roles and reskill their workforce proactively, fostering a dynamic shift from traditional employment models to skill-based ecosystems powered by continuous adaptation. - Nicola Sfondrini, PWC
19. Microtask Ecosystems Will Arise
AI will impact the job market through the rise of microtask ecosystems, creating a surge in microtask-based work environments where workers specialize in hyper-specific, high-volume tasks that AI struggles to execute. For example, curating datasets, providing nuanced feedback or validating AI outputs might become dominant niches for freelancers. - Cristian Randieri, Intellisystem Technologies
20. The Gig Economy Will Thrive
AI will fuel the gig economy by enabling platforms to match niche talent to projects with unprecedented speed and accuracy. Job seekers will discover more opportunities to showcase their specialized skills, while employers will be able to tap into a global talent pool, promoting short-term, results-driven engagements over traditional full-time roles</t>
  </si>
  <si>
    <t>IT Unemployment Rises to 5.7% as AI Hits Tech Jobs</t>
  </si>
  <si>
    <t>IT Unemployment Rises to 5.7% as AI Hits Tech Jobs
Artificial intelligence continues to impact the technology labor market
The unemployment rate in the information technology sector rose from 3.9% in December to 5.7% in January, well above last month’s overall jobless rate of 4%, in the latest sign of how automation and the increasing use of artificial intelligence are having a negative impact on the tech labor market.  
The number of unemployed IT workers rose from 98,000 in December to 152,000 last month, according to a report from consulting firm Janco Associates based on data from the U.S. Department of Labor.
The department on Friday said the economy added 143,000 jobs, as the job market continued to chug along, though at a slower pace than in the prior two months.
Job losses in tech can be attributed in part to the influence of AI, according to Victor Janulaitis, chief executive of Janco Associates. The emergence of generative AI has produced massive amounts of spending by tech giants on AI infrastructure, but not necessarily new jobs in IT.
“Jobs are being eliminated within the IT function which are routine and mundane, such as reporting, clerical administration,” Janulaitis said. “As they start looking at AI, they’re also looking at reducing the number of programmers, systems designers, hoping that AI is going to be able to provide them some value and have a good rate of return.”
Increased corporate investment in AI has shown early signs of leading to future cuts in hiring, a concept some tech leaders are starting to call “cost avoidance.” Rather than hiring new workers for tasks that can be more easily automated, some businesses are letting AI take on that work—and reaping potential savings.
The latest IT jobs numbers come as unemployment among white-collar workers remains at its highest levels since 2020, according to Cory Stahle, an economist at hiring website Indeed. 
“What we’ve really seen, especially in the last year or so, is a bifurcation in opportunities, where white-collar knowledge worker type jobs have had far less employer demand than jobs that are more in-person, skilled labor jobs,” Stahle said.
New Indeed job postings in software development, for instance, declined 8.5% in January from a year earlier, but they are showing signs of stabilizing after drastic job cuts in the tech sector in 2023, Stahle added.
In Santa Clara, Calif., Netskope is hiring for several technical roles, including data engineers, data analytics and cloud operations engineers, said Mike Anderson, the cloud security company’s chief digital and information officer. 
Forming new product teams in IT required additional hires, and Netskope is “making investments to drive productivity across the business,” Anderson said.  
Another reason for January’s tech job losses was that companies began implementing some intended spending cuts for this year, Janulaitis said, and many slashed budgets based on what the economy looked like during fiscal planning last year.
Layoffs have also continued at some large tech companies. Last month, Meta Platforms said it would cut 5% of its workforce in performance-based job cuts in the U.S., and on Wednesday enterprise software giant Workday said it would cut about 8.5% of its workforce.</t>
  </si>
  <si>
    <t>The AI Data-Center Boom Is a Job-Creation Bust</t>
  </si>
  <si>
    <t>The AI Data-Center Boom Is a Job-Creation Bust
Tech and political leaders tout them as an employment bonanza, but data centers need very few workers in very large spaces
The AI boom has sparked a surge in new data centers.
The AI boom has sparked a surge in new data centers. Photo: rodrigo arangua/Agence France-Presse/Getty Images
In Abilene, Texas, some 1,500 people are building the first data center for the Stargate artificial-intelligence venture led by OpenAI.
Once it is completed, a lot fewer people will work there. The facility will have about 100 full-time employees, according to the city’s economic development agency. That total is a fraction of the number of people who might work on the same one million square feet if it were an office park, factory or warehouse. A 286,500-square-foot cheese-packaging plant that broke ground in Abilene in 2021 was projected to employ 500 people.
“Data centers have rightly earned a dismal reputation of creating the lowest number of jobs per square foot in their facilities” said John Johnson, chief executive of data-center operator Patmos Hosting.
Silicon Valley’s race to build advanced AI systems has sparked a related frenzy to build data centers with the chips needed to power them. Tech companies including Amazon.com, Google and Microsoft operate 445 data centers in the U.S. and have 249 in the pipeline, according to Synergy Research Group. Stargate plans to build at least 20. Their spending totals hundreds of billions of dollars annually.
Politicians and business leaders have touted data centers as a boon for employment. At the press conference unveiling Stargate, President Trump said more than 100,000 new jobs would be created “almost immediately.” OpenAI published a blog post that said Stargate would “create hundreds of thousands of American jobs.”
The reality is data centers can employ more than 1,000 people in the several months or years it takes to build them, but rarely need more than one or two hundred once they open, according to Synergy chief analyst John Dinsdale. Stargate would have to be much larger than currently planned to create hundreds of thousands of construction jobs, let alone permanent ones.
“Data centers are very labor-intensive to build, not as labor-intensive to operate,” said Jim Grice, a real-estate and project-finance attorney who focuses on data centers. 
An OpenAI spokeswoman said its estimate of the total jobs resulting from Stargate includes ones created indirectly by company and employee spending in communities.
President Trump with tech leaders last month as he announced the new Stargate AI initiative. 
President Trump with tech leaders last month as he announced the new Stargate AI initiative. Photo: jim watson/Agence France-Presse/Getty Images
More computers than people
Walking through a data center, the primary thing you would see are racks of whirring computers stretching hundreds of yards in every direction and connected by bundles of cables.
Occasionally an electrician who works on the wiring or a plumber who maintains the liquid cooling system might walk by. Other jobs for people who work in data centers include data analysts, software and hardware engineers, and security guards.
Patmos is erecting a data center in Missouri that will employ 40 to 50 people in a building that previously housed the printing press for the Kansas City Star. 
To garner local support, the company is also building a co-working space and office complex on the property that is expected to create hundreds of jobs.
People who build and operate data centers disagree about how to calculate their employment impact. Grice said construction jobs shouldn’t be considered short term because facilities take as long as 10 years to complete.
Dinsdale noted that in the construction phase, people with expertise building data centers often move from one project to another, so new positions don’t always create net new employment.
Rural-friendly
Before the AI boom, data centers were used primarily to store information and run applications. Locating them near population centers and tech hubs was important to maximize the speed at which they connect to people.
Many new data centers are used to develop AI models in a process called training. Because consumers and businesses don’t need to access an AI system during training, they can be built in remote areas where land is plentiful, energy is cheaper and even a few hundred new jobs are meaningful.
Chase Lochmiller is CEO of Crusoe, which builds data centers.
“It doesn’t make sense to be in New York City where power is better used to operate big office buildings or high-density housing,” said Chase Lochmiller, CEO of Crusoe, which builds data centers. “But in a place like West Texas where you don’t have a lot of people but you have land and power, that’s a great fit.”
Crusoe is developing Stargate’s Abilene data center and building a gas power plant that will provide backup energy to it.
Lochmiller said the power plant will employ around 30 people. Crusoe also has manufacturing plants in Colorado and Oklahoma that will be building electrical equipment for the Abilene facility with some 400 workers.</t>
  </si>
  <si>
    <t>AI And Automation: Threats And Opportunities For White-Collar Professionals</t>
  </si>
  <si>
    <t>AI And Automation: Threats And Opportunities For White-Collar Professionals
A 2024 analysis using O*NET data, the online database for about 1,000 occupations, revealed a startling trend. White-collar professional jobs are more susceptible to be disrupted by AI compared to manual or outdoor occupations. This pushes back on the notion that high-paying roles requiring advanced education are immune to automation.
AI technologies, particularly generative AI, go beyond traditional automation by replicating and extending human cognitive functions. It creates content, processing large datasets, and aiding decision-making. The technology can potentially impact a wide range of jobs, including those requiring creativity and complex thinking.
Occupations in tech, finance, and law were up until now long considered safe. Now, these prestigious  jobs are open to being disrupted. This rapid advancement is reshaping professional landscapes, leaving many workers anxious about their future. On the bright side, there is potential for new possibilities. The key, however, is the willingness to adapt to the new future of work.
AI in Action: Transforming  Work
Technologies like ChatGPT and IBM’s Watson are poised to replace or augment many  tasks. This includes writing reports to analyze large datasets. Axios reported in 2023 that some media companies have started using AI tools like Jasper to draft articles, thereby reducing the workload for junior writers. Understandably, the change raised concerns among journalists about job security.
In finance, hedge funds like Bridgewater Associates have leveraged AI to identify market trends faster than human analysts, creating massive wealth for their investors.
Robotic Process Automation (RPA) is similarly streamlining administrative tasks. Companies like UiPath have helped firms such as Deloitte automate invoicing and expense tracking, cutting jobs in accounts payable departments while encouraging remaining staff to upskill in areas like process design.
In the legal sector, JPMorgan Chase’s Contract Intelligence program analyzes documents in seconds, a task that once took lawyers and loan officers 360,000 hours annually.
Meanwhile, AI-powered chatbots, such as those deployed by Zendesk, handling millions of inquiries since 2020, are cutting call center staff but creating new roles in chatbot training and customer experience design. These advancements highlight both the efficiency gains and the displacement risks facing  professionals.
The Psychological Toll of AI-Driven Displacement
The rapid implementation of AI technologies isn’t just a technical upheaval.
It carries profound psychological consequences for  workers. Professionals in tech, finance, and law often tie their identities to their expertise. The threat of obsolescence can spark deep anxiety, fear of irrelevance, and a loss of purpose. We are seeing some of these emotions of distress among federal workers facing layoffs along with the fear of finding a new job in a tough job market.
Senior data analysts or attorneys might feel a sense of betrayal when AI outperforms them in tasks they’ve mastered over decades, potentially leading to burnout or depressive symptoms. For instance, when IBM rolled out Watson to streamline HR and customer service functions in the late 2010s, reports surfaced of employees experiencing anxiety, panic attacks and eroded self-worth post-layoffs, with limited mental health support offered during the transition.
The pressure to continuously upskill, learn new AI tools or pivoting careers can exacerbate stress, particularly for older workers. They now need to struggle to compete with younger, tech-native peers. Those retaining jobs might face survivor’s guilt or heightened insecurity, wondering if they’re next.
To cope, you should take proactive measures. Develop skills harder to automate, like empathy, relationship-building, and complex decision-making. Seek out mental health support or therapy. View AI as a collaborator rather than a threat.
Disruptive But There’s Still Opportunities
Despite the disruptions, AI and automation are poised to catalyze significant job creation, reshaping the white-collar landscape in ways that reward adaptability and human-centric skills. Roles like “AI ethics officers” are emerging. For instance, Microsoft has had an AI ethics board since 2018 tackling bias and fairness. “Human-AI collaboration specialists” might become common, as seen with Google’s DeepMind team working alongside researchers to interpret AI outputs for scientific breakthroughs.
Data storytelling and visualization are also on the rise. LinkedIn reported a 20% increase in “data storyteller” job postings from 2022 to 2024 as businesses seek experts to translate AI insights into strategies, spurred by tools like Tableau.
New industries, such as AI-driven personalized education platforms like Khan Academy’s tutoring tools, are creating roles for content creators and learning designers. These opportunities require new skills including critical thinking, cross-disciplinary problem-solving, emotional intelligence, and technical fluency in AI tools without needing to be coders.
Programs such as Deloitte’s “Digital DNA” initiative, has trained thousands since 2019 to work alongside AI, illustrate how adaptation can lead to roles like “automation architects” while softening displacement’s blow.
Navigating the Future with Resilience
AI’s impact on white-collar professions is a double-edged sword. Tech presents both daunting challenges and unprecedented opportunities. While the technology threatens roles focused on data analysis, bookkeeping, and routine administrative tasks, it also opens doors to innovative fields that blend human ingenuity with machine efficiency.
There will be a psychological toll. The shift will be characterized by anxiety, identity struggles, and the pressure to adapt. There will be needs for company offered support systems like mental health resources and reskilling programs.
For those willing to embrace change, cultivate uniquely human skills, and view AI as a partner rather than a rival, the future holds promise. White-collar professionals can not only survive but thrive in this AI-driven era if they are open to carving out new paths in this rapidly evolving job market.
Calabrio’s 2023 "State Of The Contact Center" Report
Research from Calabrio found that 70% of contact center managers believe AI will lead to an increase in human agents over the next decade. This may seem counterintuitive, but it reflects the evolving nature of the customer service role. Managers predict agents will serve as "brand guardians," handling high-stake interactions, especially involving emotional intelligence, decision making and human experience.
Practical Strategies
To thrive in an AI-driven future, you must embrace a balanced AI adoption approach that integrates technology without compromising the human touch.
Adopt AI As A Collaborative Tool
Use AI to assist agents rather than replace them. For instance, AI can provide real-time suggestions during calls or automate follow-ups, allowing your agents to focus on customer engagement.
Monitor And Adjust AI Systems
Continuously evaluate AI performance to ensure it complements, rather than hinders, customer service. Regular feedback loops between AI tools and human agents can help you refine the system.
Invest In Training And Upskilling
Equip your agents with the skills to handle complex interactions and use AI tools effectively. Training programs should focus on emotional intelligence, active listening, advanced problem-solving and decision making.
Embrace Customer-Centric Regulations
Stay ahead of potential regulatory changes by maintaining a customer-first approach. Ensure that customers always have the option to speak with a human agent.
AI Won’t Make Call Center Jobs Obsolete; Adapt Strategically To The Revolution
AI will reshape call centers, not erase them. It won't eliminate jobs; it will redefine roles. Now is the time to adopt a hybrid model, blending human expertise with AI to stay competitive and build a resilient, empowered workforce. The future of call centers lies in combining the strengths of both people and technology to deliver exceptional customer experience.</t>
  </si>
  <si>
    <t xml:space="preserve">In the Battle With Robots, Human Workers Are Winning
Why do I still have a job?
It’s a question readers ask me often, but I mean it more universally: Why do so many of us still have jobs?
It’s 2022, and computers keep stunning us with their achievements. Artificial intelligence systems are writing, drawing, creating videos, diagnosing diseases, dreaming up new molecules for medicine and doing much else to make their parents very proud. Yet somehow we sacks of meat — though prone to exhaustion, distraction, injury and sometimes spectacular error — remain in high demand. How did this happen? Weren’t humans supposed to have been replaced by now — or at least severely undermined by the indefatigable go-getter robots who were said to be gunning for our jobs?
I’ve been thinking about this a lot recently. In part it’s because I was among the worriers — I started warning about the coming robotic threat to human employment in 2011. As the decade progressed and artificial intelligence systems began to surpass even their inventors’ expectations, evidence for the danger seemed to pile up. In 2013, a study by an Oxford economist and an A.I. scientist estimated that 47 percent of jobs are “at risk” of being replaced by computers. In 2017, the McKinsey Global Institute estimated that automation could displace hundreds of millions of workers by 2030, and global economic leaders were discussing what to do about the “robocalypse.” In the 2020 campaign, A.I.’s threat to employment became a topic of presidential debates.
Even then, predictions of robot dominance were not quite panning out, but the pandemic and its aftermath ought to radically shift our thinking. Now, as central bankers around the world are rushing to cool labor markets and tame inflation — a lot of policymakers are hoping that this week’s employment report shows declining demand for new workers — a few economic and technological truths have become evident.
First, humans have been underestimated. It turns out that we (well, many of us) are really amazing at what we do, and for the foreseeable future we are likely to prove indispensable across a range of industries, especially column-writing. Computers, meanwhile, have been overestimated. Though machines can look indomitable in demonstrations, in the real world A.I. has turned out to be a poorer replacement for humans than its boosters have prophesied.
Sign up for the Opinion Today newsletter  Get expert analysis of the news and a guide to the big ideas shaping the world every weekday morning. Get it sent to your inbox.
What’s more, the entire project of pitting A.I. against people is beginning to look pretty silly, because the likeliest outcome is what has pretty much always happened when humans acquire new technologies — the technology augments our capabilities rather than replaces us. Is “this time different,” as many Cassandras took to warning over the past few years? It’s looking like not. Decades from now I suspect we’ll have seen that artificial intelligence and people are like peanut butter and jelly: better together.
It was a recent paper by Michael Handel, a sociologist at the Bureau of Labor Statistics, that helped me clarify the picture. Handel has been studying the relationship between technology and jobs for decades, and he’s been skeptical of the claim that technology is advancing faster than human workers can adapt to the changes. In the recent analysis, he examined long-term employment trends across more than two dozen job categories that technologists have warned were particularly vulnerable to automation. Among these were financial advisers, translators, lawyers, doctors, fast-food workers, retail workers, truck drivers, journalists and, poetically, computer programmers.
His upshot: Humans are pretty handily winning the job market. Job categories that a few years ago were said to be doomed by A.I. are doing just fine. The data show “little support” for “the idea of a general acceleration of job loss or a structural break with trends pre-dating the A.I. revolution,” Handel writes.
Consider , high-paid medical doctors who undergo years of specialty training to diagnose diseases through imaging procedures like X-rays and MRIs. As a matter of technology, what  do looks highly susceptible to automation. Machine learning systems have made computers very good at this sort of task; if you feed a computer enough chest X-rays showing diseases, for instance, it can learn to diagnose those conditions — often faster and with accuracy rivaling or exceeding that of human doctors.
How to Future-Proof Your Happiness in the New Year
Such developments once provoked alarm in the field. In 2016, an article in The Journal of the American College of Radiology warned that machine learning “could end radiology as a thriving speciality.” The same year, Geoffrey Hinton, one of the originators of machine learning, said that “people should stop training  now” because it was “completely obvious that within five years deep learning is going to be better than radiologists.”
Hinton later added that it could take 10 years, so he may still prove correct — but Handel points out that the numbers aren’t looking good for him. Rather than dying as an occupation, radiology has seen steady growth; between 2000 and 2019, the number of radiologists whose main activity was patient care grew by an average of about 15 percent per decade, Handel found. Some in the field are even worried about a looming shortage of  that will result in longer turnaround times for imagining diagnoses.
How did radiologists survive the A.I. invasion? In a 2019 paper in the journal Radiology Artificial Intelligence, Curtis Langlotz, a  at Stanford, offered a few reasons. One is that humans still routinely outperform machines — even if computers can get very good at spotting certain kind of diseases, they may lack data to diagnose rarer conditions that human experts with experience can easily spot.  are also adaptable; technological advances (like CT scans and MRIs) have been common in the field, and one of the primary jobs of a human radiologist is to understand and protect patients against the shortcomings of technologies used in the practice. Other experts have pointed to the complications of the health care industry — questions about insurance, liability, patient comfort, ethics and business consolidation may be just as important to the rollout of a new technology as its technical performance.
Langlotz concluded that “Will A.I. replace radiologists?” is “the wrong question.” Instead, he wrote, “The right answer is: Radiologists who use A.I. will replace radiologists who don’t.”
Similar trends have played out in lots of other jobs thought to vulnerable to A.I. Will truck drivers be outmoded by self-driving trucks? Perhaps someday, but as The Times’s A.I. reporter Cade Metz recently pointed out, the technology is perpetually just a few years away from being ready and is “a long way from the moment trucks can drive anywhere on their own.” No wonder, then, the end of the road for truck drivers is nowhere near — the government projects that the number of truck-driving jobs will grow over the next decade.
How about fast-food workers, who were said to be replaceable by robotic food-prep machines and self-ordering kiosks? They’re safe too, Chris Kempczinski, the C.E.O. of McDonald’s, said in an earnings call this summer. Even with a shortage of fast-food workers, robots “may be great for garnering headlines” but are simply “not practical for the vast majority of restaurants,” he said.
It’s possible, even likely, that all of these systems will improve. But there’s no evidence it will happen overnight, or quickly enough to result in catastrophic job losses in the short term.
“I don’t want to minimize the pain and adjustment costs for people who are impacted by technological change,” Handel told me. “But when you look at it, you just don’t see a lot — you just don’t see anything as much as being claimed.”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</si>
</sst>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alignment wrapText="1" shrinkToFi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0DD4B-EC7B-4E36-9A56-C3777432E38B}">
  <dimension ref="A1:K71"/>
  <sheetViews>
    <sheetView tabSelected="1" topLeftCell="A39" workbookViewId="0">
      <selection activeCell="G39" sqref="G39"/>
    </sheetView>
  </sheetViews>
  <sheetFormatPr defaultRowHeight="14.4" x14ac:dyDescent="0.3"/>
  <cols>
    <col min="1" max="1" width="10.33203125" bestFit="1" customWidth="1"/>
    <col min="8" max="8" width="21.109375" bestFit="1" customWidth="1"/>
  </cols>
  <sheetData>
    <row r="1" spans="1:11" x14ac:dyDescent="0.3">
      <c r="A1" t="s">
        <v>7</v>
      </c>
      <c r="B1" t="s">
        <v>8</v>
      </c>
      <c r="C1" t="s">
        <v>9</v>
      </c>
      <c r="D1" t="s">
        <v>10</v>
      </c>
      <c r="E1" t="s">
        <v>11</v>
      </c>
      <c r="H1" s="1"/>
      <c r="K1" s="2"/>
    </row>
    <row r="2" spans="1:11" ht="409.6" x14ac:dyDescent="0.3">
      <c r="A2" s="1">
        <v>43537</v>
      </c>
      <c r="B2" t="s">
        <v>12</v>
      </c>
      <c r="C2" t="s">
        <v>13</v>
      </c>
      <c r="D2" s="2" t="s">
        <v>14</v>
      </c>
      <c r="E2">
        <f>YEAR(A2)</f>
        <v>2019</v>
      </c>
      <c r="H2" s="1"/>
      <c r="K2" s="2"/>
    </row>
    <row r="3" spans="1:11" ht="409.6" x14ac:dyDescent="0.3">
      <c r="A3" s="1">
        <v>43556</v>
      </c>
      <c r="B3" t="s">
        <v>15</v>
      </c>
      <c r="C3" t="s">
        <v>16</v>
      </c>
      <c r="D3" s="2" t="s">
        <v>17</v>
      </c>
      <c r="E3">
        <f>YEAR(A3)</f>
        <v>2019</v>
      </c>
      <c r="H3" s="1"/>
      <c r="K3" s="2"/>
    </row>
    <row r="4" spans="1:11" ht="409.6" x14ac:dyDescent="0.3">
      <c r="A4" s="1">
        <v>43556</v>
      </c>
      <c r="B4" t="s">
        <v>15</v>
      </c>
      <c r="C4" t="s">
        <v>18</v>
      </c>
      <c r="D4" s="2" t="s">
        <v>19</v>
      </c>
      <c r="E4">
        <f t="shared" ref="E4:E10" si="0">YEAR(A4)</f>
        <v>2019</v>
      </c>
      <c r="H4" s="1"/>
      <c r="J4" s="2"/>
      <c r="K4" s="2"/>
    </row>
    <row r="5" spans="1:11" ht="409.6" x14ac:dyDescent="0.3">
      <c r="A5" s="1">
        <v>43580</v>
      </c>
      <c r="B5" t="s">
        <v>12</v>
      </c>
      <c r="C5" t="s">
        <v>20</v>
      </c>
      <c r="D5" s="2" t="s">
        <v>21</v>
      </c>
      <c r="E5">
        <f t="shared" si="0"/>
        <v>2019</v>
      </c>
    </row>
    <row r="6" spans="1:11" ht="409.6" x14ac:dyDescent="0.3">
      <c r="A6" s="1">
        <v>43712</v>
      </c>
      <c r="B6" t="s">
        <v>12</v>
      </c>
      <c r="C6" t="s">
        <v>22</v>
      </c>
      <c r="D6" s="2" t="s">
        <v>23</v>
      </c>
      <c r="E6">
        <f t="shared" si="0"/>
        <v>2019</v>
      </c>
    </row>
    <row r="7" spans="1:11" ht="409.6" x14ac:dyDescent="0.3">
      <c r="A7" s="1">
        <v>43737</v>
      </c>
      <c r="B7" t="s">
        <v>12</v>
      </c>
      <c r="C7" t="s">
        <v>24</v>
      </c>
      <c r="D7" s="2" t="s">
        <v>25</v>
      </c>
      <c r="E7">
        <f t="shared" si="0"/>
        <v>2019</v>
      </c>
    </row>
    <row r="8" spans="1:11" ht="409.6" x14ac:dyDescent="0.3">
      <c r="A8" s="1">
        <v>43751</v>
      </c>
      <c r="B8" t="s">
        <v>15</v>
      </c>
      <c r="C8" t="s">
        <v>26</v>
      </c>
      <c r="D8" s="2" t="s">
        <v>27</v>
      </c>
      <c r="E8">
        <f t="shared" si="0"/>
        <v>2019</v>
      </c>
    </row>
    <row r="9" spans="1:11" ht="409.6" x14ac:dyDescent="0.3">
      <c r="A9" s="1">
        <v>43754</v>
      </c>
      <c r="B9" t="s">
        <v>15</v>
      </c>
      <c r="C9" t="s">
        <v>28</v>
      </c>
      <c r="D9" s="2" t="s">
        <v>29</v>
      </c>
      <c r="E9">
        <f t="shared" si="0"/>
        <v>2019</v>
      </c>
    </row>
    <row r="10" spans="1:11" ht="409.6" x14ac:dyDescent="0.3">
      <c r="A10" s="1">
        <v>43774</v>
      </c>
      <c r="B10" t="s">
        <v>12</v>
      </c>
      <c r="C10" t="s">
        <v>30</v>
      </c>
      <c r="D10" s="2" t="s">
        <v>31</v>
      </c>
      <c r="E10">
        <f t="shared" si="0"/>
        <v>2019</v>
      </c>
    </row>
    <row r="11" spans="1:11" ht="409.6" x14ac:dyDescent="0.3">
      <c r="A11" s="1">
        <v>43832</v>
      </c>
      <c r="B11" t="s">
        <v>12</v>
      </c>
      <c r="C11" t="s">
        <v>32</v>
      </c>
      <c r="D11" s="2" t="s">
        <v>33</v>
      </c>
      <c r="E11">
        <f>YEAR(A11)</f>
        <v>2020</v>
      </c>
    </row>
    <row r="12" spans="1:11" ht="409.6" x14ac:dyDescent="0.3">
      <c r="A12" s="1">
        <v>43833</v>
      </c>
      <c r="B12" t="s">
        <v>12</v>
      </c>
      <c r="C12" t="s">
        <v>34</v>
      </c>
      <c r="D12" s="3" t="s">
        <v>35</v>
      </c>
      <c r="E12">
        <f>YEAR(A12)</f>
        <v>2020</v>
      </c>
    </row>
    <row r="13" spans="1:11" ht="409.6" x14ac:dyDescent="0.3">
      <c r="A13" s="1">
        <v>43884</v>
      </c>
      <c r="B13" t="s">
        <v>15</v>
      </c>
      <c r="C13" t="s">
        <v>36</v>
      </c>
      <c r="D13" s="2" t="s">
        <v>37</v>
      </c>
      <c r="E13">
        <f t="shared" ref="E13:E71" si="1">YEAR(A13)</f>
        <v>2020</v>
      </c>
    </row>
    <row r="14" spans="1:11" ht="409.6" x14ac:dyDescent="0.3">
      <c r="A14" s="1">
        <v>43888</v>
      </c>
      <c r="B14" t="s">
        <v>15</v>
      </c>
      <c r="C14" t="s">
        <v>38</v>
      </c>
      <c r="D14" s="2" t="s">
        <v>39</v>
      </c>
      <c r="E14">
        <f t="shared" si="1"/>
        <v>2020</v>
      </c>
    </row>
    <row r="15" spans="1:11" ht="409.6" x14ac:dyDescent="0.3">
      <c r="A15" s="1">
        <v>43920</v>
      </c>
      <c r="B15" t="s">
        <v>15</v>
      </c>
      <c r="C15" t="s">
        <v>40</v>
      </c>
      <c r="D15" s="2" t="s">
        <v>41</v>
      </c>
      <c r="E15">
        <f t="shared" si="1"/>
        <v>2020</v>
      </c>
    </row>
    <row r="16" spans="1:11" ht="409.6" x14ac:dyDescent="0.3">
      <c r="A16" s="1">
        <v>43924</v>
      </c>
      <c r="B16" t="s">
        <v>15</v>
      </c>
      <c r="C16" t="s">
        <v>42</v>
      </c>
      <c r="D16" s="2" t="s">
        <v>43</v>
      </c>
      <c r="E16">
        <f t="shared" si="1"/>
        <v>2020</v>
      </c>
    </row>
    <row r="17" spans="1:5" ht="409.6" x14ac:dyDescent="0.3">
      <c r="A17" s="1">
        <v>43924</v>
      </c>
      <c r="B17" t="s">
        <v>15</v>
      </c>
      <c r="C17" t="s">
        <v>44</v>
      </c>
      <c r="D17" s="2" t="s">
        <v>45</v>
      </c>
      <c r="E17">
        <f t="shared" si="1"/>
        <v>2020</v>
      </c>
    </row>
    <row r="18" spans="1:5" ht="409.6" x14ac:dyDescent="0.3">
      <c r="A18" s="1">
        <v>43978</v>
      </c>
      <c r="B18" t="s">
        <v>15</v>
      </c>
      <c r="C18" t="s">
        <v>46</v>
      </c>
      <c r="D18" s="2" t="s">
        <v>47</v>
      </c>
      <c r="E18">
        <f t="shared" si="1"/>
        <v>2020</v>
      </c>
    </row>
    <row r="19" spans="1:5" ht="409.6" x14ac:dyDescent="0.3">
      <c r="A19" s="1">
        <v>43986</v>
      </c>
      <c r="B19" t="s">
        <v>12</v>
      </c>
      <c r="C19" t="s">
        <v>48</v>
      </c>
      <c r="D19" s="2" t="s">
        <v>49</v>
      </c>
      <c r="E19">
        <f t="shared" si="1"/>
        <v>2020</v>
      </c>
    </row>
    <row r="20" spans="1:5" ht="409.6" x14ac:dyDescent="0.3">
      <c r="A20" s="1">
        <v>44006</v>
      </c>
      <c r="B20" t="s">
        <v>15</v>
      </c>
      <c r="C20" t="s">
        <v>50</v>
      </c>
      <c r="D20" s="2" t="s">
        <v>51</v>
      </c>
      <c r="E20">
        <f t="shared" si="1"/>
        <v>2020</v>
      </c>
    </row>
    <row r="21" spans="1:5" ht="409.6" x14ac:dyDescent="0.3">
      <c r="A21" s="1">
        <v>44053</v>
      </c>
      <c r="B21" t="s">
        <v>15</v>
      </c>
      <c r="C21" t="s">
        <v>52</v>
      </c>
      <c r="D21" s="2" t="s">
        <v>53</v>
      </c>
      <c r="E21">
        <f t="shared" si="1"/>
        <v>2020</v>
      </c>
    </row>
    <row r="22" spans="1:5" ht="409.6" x14ac:dyDescent="0.3">
      <c r="A22" s="1">
        <v>44130</v>
      </c>
      <c r="B22" t="s">
        <v>2</v>
      </c>
      <c r="C22" t="s">
        <v>54</v>
      </c>
      <c r="D22" s="2" t="s">
        <v>55</v>
      </c>
      <c r="E22">
        <f t="shared" si="1"/>
        <v>2020</v>
      </c>
    </row>
    <row r="23" spans="1:5" ht="409.6" x14ac:dyDescent="0.3">
      <c r="A23" s="1">
        <v>44234</v>
      </c>
      <c r="B23" t="s">
        <v>12</v>
      </c>
      <c r="C23" t="s">
        <v>56</v>
      </c>
      <c r="D23" s="2" t="s">
        <v>57</v>
      </c>
      <c r="E23">
        <f t="shared" si="1"/>
        <v>2021</v>
      </c>
    </row>
    <row r="24" spans="1:5" ht="409.6" x14ac:dyDescent="0.3">
      <c r="A24" s="1">
        <v>44263</v>
      </c>
      <c r="B24" t="s">
        <v>15</v>
      </c>
      <c r="C24" t="s">
        <v>58</v>
      </c>
      <c r="D24" s="2" t="s">
        <v>59</v>
      </c>
      <c r="E24">
        <f t="shared" si="1"/>
        <v>2021</v>
      </c>
    </row>
    <row r="25" spans="1:5" ht="409.6" x14ac:dyDescent="0.3">
      <c r="A25" s="1">
        <v>44307</v>
      </c>
      <c r="B25" t="s">
        <v>15</v>
      </c>
      <c r="C25" t="s">
        <v>60</v>
      </c>
      <c r="D25" s="2" t="s">
        <v>61</v>
      </c>
      <c r="E25">
        <f t="shared" si="1"/>
        <v>2021</v>
      </c>
    </row>
    <row r="26" spans="1:5" ht="409.6" x14ac:dyDescent="0.3">
      <c r="A26" s="1">
        <v>44307</v>
      </c>
      <c r="B26" t="s">
        <v>15</v>
      </c>
      <c r="C26" t="s">
        <v>62</v>
      </c>
      <c r="D26" s="2" t="s">
        <v>63</v>
      </c>
      <c r="E26">
        <f t="shared" si="1"/>
        <v>2021</v>
      </c>
    </row>
    <row r="27" spans="1:5" ht="409.6" x14ac:dyDescent="0.3">
      <c r="A27" s="1">
        <v>44313</v>
      </c>
      <c r="B27" t="s">
        <v>12</v>
      </c>
      <c r="C27" t="s">
        <v>64</v>
      </c>
      <c r="D27" s="2" t="s">
        <v>65</v>
      </c>
      <c r="E27">
        <f t="shared" si="1"/>
        <v>2021</v>
      </c>
    </row>
    <row r="28" spans="1:5" ht="409.6" x14ac:dyDescent="0.3">
      <c r="A28" s="1">
        <v>44461</v>
      </c>
      <c r="B28" t="s">
        <v>15</v>
      </c>
      <c r="C28" t="s">
        <v>66</v>
      </c>
      <c r="D28" s="2" t="s">
        <v>67</v>
      </c>
      <c r="E28">
        <f t="shared" si="1"/>
        <v>2021</v>
      </c>
    </row>
    <row r="29" spans="1:5" ht="409.6" x14ac:dyDescent="0.3">
      <c r="A29" s="1">
        <v>44469</v>
      </c>
      <c r="B29" t="s">
        <v>15</v>
      </c>
      <c r="C29" t="s">
        <v>68</v>
      </c>
      <c r="D29" s="2" t="s">
        <v>69</v>
      </c>
      <c r="E29">
        <f t="shared" si="1"/>
        <v>2021</v>
      </c>
    </row>
    <row r="30" spans="1:5" ht="409.6" x14ac:dyDescent="0.3">
      <c r="A30" s="1">
        <v>44471</v>
      </c>
      <c r="B30" t="s">
        <v>70</v>
      </c>
      <c r="C30" t="s">
        <v>71</v>
      </c>
      <c r="D30" s="2" t="s">
        <v>72</v>
      </c>
      <c r="E30">
        <f t="shared" si="1"/>
        <v>2021</v>
      </c>
    </row>
    <row r="31" spans="1:5" ht="409.6" x14ac:dyDescent="0.3">
      <c r="A31" s="1">
        <v>44474</v>
      </c>
      <c r="B31" t="s">
        <v>12</v>
      </c>
      <c r="C31" t="s">
        <v>73</v>
      </c>
      <c r="D31" s="2" t="s">
        <v>74</v>
      </c>
      <c r="E31">
        <f t="shared" si="1"/>
        <v>2021</v>
      </c>
    </row>
    <row r="32" spans="1:5" ht="409.6" x14ac:dyDescent="0.3">
      <c r="A32" s="1">
        <v>44540</v>
      </c>
      <c r="B32" t="s">
        <v>2</v>
      </c>
      <c r="C32" t="s">
        <v>75</v>
      </c>
      <c r="D32" s="2" t="s">
        <v>76</v>
      </c>
      <c r="E32">
        <f t="shared" si="1"/>
        <v>2021</v>
      </c>
    </row>
    <row r="33" spans="1:5" ht="409.6" x14ac:dyDescent="0.3">
      <c r="A33" s="1">
        <v>44568</v>
      </c>
      <c r="B33" t="s">
        <v>15</v>
      </c>
      <c r="C33" t="s">
        <v>77</v>
      </c>
      <c r="D33" s="2" t="s">
        <v>78</v>
      </c>
      <c r="E33">
        <f t="shared" si="1"/>
        <v>2022</v>
      </c>
    </row>
    <row r="34" spans="1:5" ht="409.6" x14ac:dyDescent="0.3">
      <c r="A34" s="1">
        <v>44591</v>
      </c>
      <c r="B34" t="s">
        <v>12</v>
      </c>
      <c r="C34" t="s">
        <v>79</v>
      </c>
      <c r="D34" s="2" t="s">
        <v>80</v>
      </c>
      <c r="E34">
        <f t="shared" si="1"/>
        <v>2022</v>
      </c>
    </row>
    <row r="35" spans="1:5" ht="409.6" x14ac:dyDescent="0.3">
      <c r="A35" s="1">
        <v>44627</v>
      </c>
      <c r="B35" t="s">
        <v>15</v>
      </c>
      <c r="C35" t="s">
        <v>81</v>
      </c>
      <c r="D35" s="2" t="s">
        <v>82</v>
      </c>
      <c r="E35">
        <f t="shared" si="1"/>
        <v>2022</v>
      </c>
    </row>
    <row r="36" spans="1:5" ht="409.6" x14ac:dyDescent="0.3">
      <c r="A36" s="1">
        <v>44658</v>
      </c>
      <c r="B36" t="s">
        <v>15</v>
      </c>
      <c r="C36" t="s">
        <v>83</v>
      </c>
      <c r="D36" s="2" t="s">
        <v>84</v>
      </c>
      <c r="E36">
        <f t="shared" si="1"/>
        <v>2022</v>
      </c>
    </row>
    <row r="37" spans="1:5" ht="409.6" x14ac:dyDescent="0.3">
      <c r="A37" s="1">
        <v>44686</v>
      </c>
      <c r="B37" t="s">
        <v>12</v>
      </c>
      <c r="C37" t="s">
        <v>85</v>
      </c>
      <c r="D37" s="2" t="s">
        <v>86</v>
      </c>
      <c r="E37">
        <f t="shared" si="1"/>
        <v>2022</v>
      </c>
    </row>
    <row r="38" spans="1:5" ht="409.6" x14ac:dyDescent="0.3">
      <c r="A38" s="1">
        <v>44712</v>
      </c>
      <c r="B38" t="s">
        <v>12</v>
      </c>
      <c r="C38" t="s">
        <v>87</v>
      </c>
      <c r="D38" s="2" t="s">
        <v>88</v>
      </c>
      <c r="E38">
        <f t="shared" si="1"/>
        <v>2022</v>
      </c>
    </row>
    <row r="39" spans="1:5" ht="409.6" x14ac:dyDescent="0.3">
      <c r="A39" s="1">
        <v>44841</v>
      </c>
      <c r="B39" t="s">
        <v>89</v>
      </c>
      <c r="C39" t="s">
        <v>90</v>
      </c>
      <c r="D39" s="2" t="s">
        <v>152</v>
      </c>
      <c r="E39">
        <f t="shared" si="1"/>
        <v>2022</v>
      </c>
    </row>
    <row r="40" spans="1:5" ht="409.6" x14ac:dyDescent="0.3">
      <c r="A40" s="1">
        <v>44908</v>
      </c>
      <c r="B40" t="s">
        <v>12</v>
      </c>
      <c r="C40" t="s">
        <v>91</v>
      </c>
      <c r="D40" s="2" t="s">
        <v>92</v>
      </c>
      <c r="E40">
        <f t="shared" si="1"/>
        <v>2022</v>
      </c>
    </row>
    <row r="41" spans="1:5" ht="409.6" x14ac:dyDescent="0.3">
      <c r="A41" s="1">
        <v>44909</v>
      </c>
      <c r="B41" t="s">
        <v>12</v>
      </c>
      <c r="C41" t="s">
        <v>93</v>
      </c>
      <c r="D41" s="2" t="s">
        <v>94</v>
      </c>
      <c r="E41">
        <f t="shared" si="1"/>
        <v>2022</v>
      </c>
    </row>
    <row r="42" spans="1:5" ht="409.6" x14ac:dyDescent="0.3">
      <c r="A42" s="1">
        <v>44917</v>
      </c>
      <c r="B42" t="s">
        <v>89</v>
      </c>
      <c r="C42" t="s">
        <v>95</v>
      </c>
      <c r="D42" s="2" t="s">
        <v>96</v>
      </c>
      <c r="E42">
        <f t="shared" si="1"/>
        <v>2022</v>
      </c>
    </row>
    <row r="43" spans="1:5" ht="409.6" x14ac:dyDescent="0.3">
      <c r="A43" s="1">
        <v>45016</v>
      </c>
      <c r="B43" t="s">
        <v>2</v>
      </c>
      <c r="C43" t="s">
        <v>97</v>
      </c>
      <c r="D43" s="2" t="s">
        <v>98</v>
      </c>
      <c r="E43">
        <f t="shared" si="1"/>
        <v>2023</v>
      </c>
    </row>
    <row r="44" spans="1:5" ht="409.6" x14ac:dyDescent="0.3">
      <c r="A44" s="1">
        <v>45069</v>
      </c>
      <c r="B44" t="s">
        <v>89</v>
      </c>
      <c r="C44" t="s">
        <v>99</v>
      </c>
      <c r="D44" s="2" t="s">
        <v>100</v>
      </c>
      <c r="E44">
        <f t="shared" si="1"/>
        <v>2023</v>
      </c>
    </row>
    <row r="45" spans="1:5" ht="409.6" x14ac:dyDescent="0.3">
      <c r="A45" s="1">
        <v>45087</v>
      </c>
      <c r="B45" t="s">
        <v>89</v>
      </c>
      <c r="C45" t="s">
        <v>101</v>
      </c>
      <c r="D45" s="2" t="s">
        <v>102</v>
      </c>
      <c r="E45">
        <f t="shared" si="1"/>
        <v>2023</v>
      </c>
    </row>
    <row r="46" spans="1:5" ht="409.6" x14ac:dyDescent="0.3">
      <c r="A46" s="1">
        <v>45095</v>
      </c>
      <c r="B46" t="s">
        <v>12</v>
      </c>
      <c r="C46" t="s">
        <v>103</v>
      </c>
      <c r="D46" s="2" t="s">
        <v>104</v>
      </c>
      <c r="E46">
        <f t="shared" si="1"/>
        <v>2023</v>
      </c>
    </row>
    <row r="47" spans="1:5" ht="409.6" x14ac:dyDescent="0.3">
      <c r="A47" s="1">
        <v>45122</v>
      </c>
      <c r="B47" t="s">
        <v>105</v>
      </c>
      <c r="C47" t="s">
        <v>106</v>
      </c>
      <c r="D47" s="2" t="s">
        <v>107</v>
      </c>
      <c r="E47">
        <f t="shared" si="1"/>
        <v>2023</v>
      </c>
    </row>
    <row r="48" spans="1:5" ht="409.6" x14ac:dyDescent="0.3">
      <c r="A48" s="1">
        <v>45135</v>
      </c>
      <c r="B48" t="s">
        <v>2</v>
      </c>
      <c r="C48" t="s">
        <v>108</v>
      </c>
      <c r="D48" s="2" t="s">
        <v>109</v>
      </c>
      <c r="E48">
        <f t="shared" si="1"/>
        <v>2023</v>
      </c>
    </row>
    <row r="49" spans="1:5" ht="409.6" x14ac:dyDescent="0.3">
      <c r="A49" s="1">
        <v>45136</v>
      </c>
      <c r="B49" t="s">
        <v>105</v>
      </c>
      <c r="C49" s="2" t="s">
        <v>110</v>
      </c>
      <c r="D49" s="2" t="s">
        <v>111</v>
      </c>
      <c r="E49">
        <f t="shared" si="1"/>
        <v>2023</v>
      </c>
    </row>
    <row r="50" spans="1:5" ht="409.6" x14ac:dyDescent="0.3">
      <c r="A50" s="1">
        <v>45193</v>
      </c>
      <c r="B50" t="s">
        <v>112</v>
      </c>
      <c r="C50" t="s">
        <v>113</v>
      </c>
      <c r="D50" s="2" t="s">
        <v>114</v>
      </c>
      <c r="E50">
        <f t="shared" si="1"/>
        <v>2023</v>
      </c>
    </row>
    <row r="51" spans="1:5" ht="409.6" x14ac:dyDescent="0.3">
      <c r="A51" s="1">
        <v>45204</v>
      </c>
      <c r="B51" t="s">
        <v>12</v>
      </c>
      <c r="C51" t="s">
        <v>115</v>
      </c>
      <c r="D51" s="2" t="s">
        <v>116</v>
      </c>
      <c r="E51">
        <f t="shared" si="1"/>
        <v>2023</v>
      </c>
    </row>
    <row r="52" spans="1:5" ht="409.6" x14ac:dyDescent="0.3">
      <c r="A52" s="1">
        <v>45233</v>
      </c>
      <c r="B52" t="s">
        <v>12</v>
      </c>
      <c r="C52" s="2" t="s">
        <v>117</v>
      </c>
      <c r="D52" s="2" t="s">
        <v>118</v>
      </c>
      <c r="E52">
        <f t="shared" si="1"/>
        <v>2023</v>
      </c>
    </row>
    <row r="53" spans="1:5" ht="409.6" x14ac:dyDescent="0.3">
      <c r="A53" s="1">
        <v>45243</v>
      </c>
      <c r="B53" t="s">
        <v>105</v>
      </c>
      <c r="C53" s="2" t="s">
        <v>119</v>
      </c>
      <c r="D53" s="2" t="s">
        <v>120</v>
      </c>
      <c r="E53">
        <f t="shared" si="1"/>
        <v>2023</v>
      </c>
    </row>
    <row r="54" spans="1:5" ht="409.6" x14ac:dyDescent="0.3">
      <c r="A54" s="1">
        <v>45255</v>
      </c>
      <c r="B54" t="s">
        <v>121</v>
      </c>
      <c r="C54" t="s">
        <v>122</v>
      </c>
      <c r="D54" s="2" t="s">
        <v>123</v>
      </c>
      <c r="E54">
        <f t="shared" si="1"/>
        <v>2023</v>
      </c>
    </row>
    <row r="55" spans="1:5" ht="409.6" x14ac:dyDescent="0.3">
      <c r="A55" s="1">
        <v>45323</v>
      </c>
      <c r="B55" t="s">
        <v>89</v>
      </c>
      <c r="C55" t="s">
        <v>124</v>
      </c>
      <c r="D55" s="2" t="s">
        <v>125</v>
      </c>
      <c r="E55">
        <f t="shared" si="1"/>
        <v>2024</v>
      </c>
    </row>
    <row r="56" spans="1:5" ht="409.6" x14ac:dyDescent="0.3">
      <c r="A56" s="1">
        <v>45351</v>
      </c>
      <c r="B56" t="s">
        <v>105</v>
      </c>
      <c r="C56" t="s">
        <v>126</v>
      </c>
      <c r="D56" s="2" t="s">
        <v>127</v>
      </c>
      <c r="E56">
        <f t="shared" si="1"/>
        <v>2024</v>
      </c>
    </row>
    <row r="57" spans="1:5" ht="409.6" x14ac:dyDescent="0.3">
      <c r="A57" s="1">
        <v>45365</v>
      </c>
      <c r="B57" t="s">
        <v>12</v>
      </c>
      <c r="C57" t="s">
        <v>128</v>
      </c>
      <c r="D57" s="2" t="s">
        <v>129</v>
      </c>
      <c r="E57">
        <f t="shared" si="1"/>
        <v>2024</v>
      </c>
    </row>
    <row r="58" spans="1:5" ht="409.6" x14ac:dyDescent="0.3">
      <c r="A58" s="1">
        <v>45441</v>
      </c>
      <c r="B58" t="s">
        <v>2</v>
      </c>
      <c r="C58" t="s">
        <v>130</v>
      </c>
      <c r="D58" s="2" t="s">
        <v>131</v>
      </c>
      <c r="E58">
        <f t="shared" si="1"/>
        <v>2024</v>
      </c>
    </row>
    <row r="59" spans="1:5" ht="409.6" x14ac:dyDescent="0.3">
      <c r="A59" s="1">
        <v>45507</v>
      </c>
      <c r="B59" t="s">
        <v>89</v>
      </c>
      <c r="C59" t="s">
        <v>132</v>
      </c>
      <c r="D59" s="2" t="s">
        <v>133</v>
      </c>
      <c r="E59">
        <f t="shared" si="1"/>
        <v>2024</v>
      </c>
    </row>
    <row r="60" spans="1:5" ht="409.6" x14ac:dyDescent="0.3">
      <c r="A60" s="1">
        <v>45546</v>
      </c>
      <c r="B60" t="s">
        <v>2</v>
      </c>
      <c r="C60" t="s">
        <v>134</v>
      </c>
      <c r="D60" s="2" t="s">
        <v>135</v>
      </c>
      <c r="E60">
        <f t="shared" si="1"/>
        <v>2024</v>
      </c>
    </row>
    <row r="61" spans="1:5" ht="409.6" x14ac:dyDescent="0.3">
      <c r="A61" s="1">
        <v>45603</v>
      </c>
      <c r="B61" t="s">
        <v>12</v>
      </c>
      <c r="C61" t="s">
        <v>136</v>
      </c>
      <c r="D61" s="2" t="s">
        <v>137</v>
      </c>
      <c r="E61">
        <f t="shared" si="1"/>
        <v>2024</v>
      </c>
    </row>
    <row r="62" spans="1:5" ht="409.6" x14ac:dyDescent="0.3">
      <c r="A62" s="1">
        <v>45631</v>
      </c>
      <c r="B62" t="s">
        <v>12</v>
      </c>
      <c r="C62" t="s">
        <v>138</v>
      </c>
      <c r="D62" s="2" t="s">
        <v>139</v>
      </c>
      <c r="E62">
        <f t="shared" si="1"/>
        <v>2024</v>
      </c>
    </row>
    <row r="63" spans="1:5" ht="409.6" x14ac:dyDescent="0.3">
      <c r="A63" s="1">
        <v>45655</v>
      </c>
      <c r="B63" t="s">
        <v>15</v>
      </c>
      <c r="C63" t="s">
        <v>140</v>
      </c>
      <c r="D63" s="2" t="s">
        <v>141</v>
      </c>
      <c r="E63">
        <f t="shared" si="1"/>
        <v>2024</v>
      </c>
    </row>
    <row r="64" spans="1:5" ht="409.6" x14ac:dyDescent="0.3">
      <c r="A64" s="1">
        <v>45669</v>
      </c>
      <c r="B64" t="s">
        <v>12</v>
      </c>
      <c r="C64" t="s">
        <v>142</v>
      </c>
      <c r="D64" s="2" t="s">
        <v>143</v>
      </c>
      <c r="E64">
        <f t="shared" si="1"/>
        <v>2025</v>
      </c>
    </row>
    <row r="65" spans="1:5" ht="409.6" x14ac:dyDescent="0.3">
      <c r="A65" s="1">
        <v>45691</v>
      </c>
      <c r="B65" t="s">
        <v>2</v>
      </c>
      <c r="C65" s="2" t="s">
        <v>144</v>
      </c>
      <c r="D65" s="2" t="s">
        <v>145</v>
      </c>
      <c r="E65">
        <f t="shared" si="1"/>
        <v>2025</v>
      </c>
    </row>
    <row r="66" spans="1:5" ht="409.6" x14ac:dyDescent="0.3">
      <c r="A66" s="1">
        <v>45695</v>
      </c>
      <c r="B66" t="s">
        <v>15</v>
      </c>
      <c r="C66" t="s">
        <v>146</v>
      </c>
      <c r="D66" s="2" t="s">
        <v>147</v>
      </c>
      <c r="E66">
        <f t="shared" si="1"/>
        <v>2025</v>
      </c>
    </row>
    <row r="67" spans="1:5" ht="409.6" x14ac:dyDescent="0.3">
      <c r="A67" s="1">
        <v>45678</v>
      </c>
      <c r="B67" t="s">
        <v>2</v>
      </c>
      <c r="C67" t="s">
        <v>0</v>
      </c>
      <c r="D67" s="2" t="s">
        <v>1</v>
      </c>
      <c r="E67">
        <f t="shared" si="1"/>
        <v>2025</v>
      </c>
    </row>
    <row r="68" spans="1:5" ht="409.6" x14ac:dyDescent="0.3">
      <c r="A68" s="1">
        <v>45723</v>
      </c>
      <c r="B68" t="s">
        <v>2</v>
      </c>
      <c r="C68" t="s">
        <v>3</v>
      </c>
      <c r="D68" s="2" t="s">
        <v>6</v>
      </c>
      <c r="E68">
        <f t="shared" si="1"/>
        <v>2025</v>
      </c>
    </row>
    <row r="69" spans="1:5" ht="409.6" x14ac:dyDescent="0.3">
      <c r="A69" s="1">
        <v>45721</v>
      </c>
      <c r="B69" t="s">
        <v>2</v>
      </c>
      <c r="C69" t="s">
        <v>4</v>
      </c>
      <c r="D69" s="2" t="s">
        <v>5</v>
      </c>
      <c r="E69">
        <f t="shared" si="1"/>
        <v>2025</v>
      </c>
    </row>
    <row r="70" spans="1:5" ht="409.6" x14ac:dyDescent="0.3">
      <c r="A70" s="1">
        <v>45718</v>
      </c>
      <c r="B70" t="s">
        <v>2</v>
      </c>
      <c r="C70" s="2" t="s">
        <v>150</v>
      </c>
      <c r="D70" s="2" t="s">
        <v>151</v>
      </c>
      <c r="E70">
        <f t="shared" si="1"/>
        <v>2025</v>
      </c>
    </row>
    <row r="71" spans="1:5" ht="409.6" x14ac:dyDescent="0.3">
      <c r="A71" s="1">
        <v>45713</v>
      </c>
      <c r="B71" t="s">
        <v>15</v>
      </c>
      <c r="C71" t="s">
        <v>148</v>
      </c>
      <c r="D71" s="2" t="s">
        <v>149</v>
      </c>
      <c r="E71">
        <f t="shared" si="1"/>
        <v>2025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martines</dc:creator>
  <cp:lastModifiedBy>jacopo martines</cp:lastModifiedBy>
  <dcterms:created xsi:type="dcterms:W3CDTF">2025-03-07T23:03:09Z</dcterms:created>
  <dcterms:modified xsi:type="dcterms:W3CDTF">2025-03-09T11:30:27Z</dcterms:modified>
</cp:coreProperties>
</file>