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14B5A8F4-FE65-413C-A026-87A85B98D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Topic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<sst xmlns="http://schemas.openxmlformats.org/spreadsheetml/2006/main" count="20" uniqueCount="20">
  <si>
    <t>(Do Not Modify) Topics</t>
  </si>
  <si>
    <t>(Do Not Modify) Row Checksum</t>
  </si>
  <si>
    <t>(Do Not Modify) Modified On</t>
  </si>
  <si>
    <t>Topic ID</t>
  </si>
  <si>
    <t>Title</t>
  </si>
  <si>
    <t>Sort</t>
  </si>
  <si>
    <t>5a55c2be-ce15-ee11-8f6e-000d3a1ad63c</t>
  </si>
  <si>
    <t>VNhpPY66hTrgnxV5tWj/ETBvlqWH/BZz5MsohJaOTuPzTuINrgWxBytNh3CcBVplbwszZVoMtaVD6pWKVOD/3Q==</t>
  </si>
  <si>
    <t>TP-1040</t>
  </si>
  <si>
    <t>Topic A Contoso</t>
  </si>
  <si>
    <t>edf34ed2-ce15-ee11-8f6e-000d3a1ad63c</t>
  </si>
  <si>
    <t>DwyQA2SCe9ew55xdA0MBK2n1bZKxqZ67fZqPDs9mDe2nv6eTaweBShe3eoxWVlv61rzjmYSvcjldLcT7DucHMA==</t>
  </si>
  <si>
    <t>TP-1041</t>
  </si>
  <si>
    <t>Topic B Contoso</t>
  </si>
  <si>
    <t>d8582def-ce15-ee11-8f6e-000d3a1ad63c</t>
  </si>
  <si>
    <t>r9yehTFmJinM5RqnpTytYoqz98z8pnEPULqJWdzpVNLPzQ+XfDApixdWw+Ivn4iqeI5YeLy7Rc1ss40I04PL+w==</t>
  </si>
  <si>
    <t>TP-1042</t>
  </si>
  <si>
    <t>Topic C Contoso</t>
  </si>
  <si>
    <t>olp_topics:XfjZsVjiRhtDDRR4FG3ZOI7r4yG9gpK6OgeOdIrXjPH/MBowtUhmK4wpjRPzR8vvKe21Ef6sud61rgusfOcJxw==:olp_topicsid=%28Do%20Not%20Modify%29%20Topics&amp;checksumLogicalName=%28Do%20Not%20Modify%29%20Row%20Checksum&amp;modifiedon=%28Do%20Not%20Modify%29%20Modified%20On&amp;olp_name=Topic%20ID&amp;olp_title=Title&amp;wwlsvy_sort=Sort&amp;createdon=Created%20On&amp;ownerid=Owner</t>
  </si>
  <si>
    <t>Topics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</si>
</sst>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5" totalsRowShown="0">
  <tableColumns count="6">
    <tableColumn id="1" xr3:uid="{00000000-0010-0000-0000-000001000000}" name="(Do Not Modify) Topic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Topic ID" dataDxfId="2"/>
    <tableColumn id="5" xr3:uid="{00000000-0010-0000-0000-000005000000}" name="Title" dataDxfId="1"/>
    <tableColumn id="6" xr3:uid="{00000000-0010-0000-0000-000006000000}" name="S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F5"/>
  <sheetViews>
    <sheetView tabSelected="1" topLeftCell="D1" workbookViewId="0">
      <selection activeCell="D1" sqref="D1:F5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4" width="12.21875" style="1" bestFit="1" customWidth="1"/>
    <col min="5" max="5" width="14.44140625" style="1" bestFit="1" customWidth="1"/>
    <col min="6" max="6" width="8.88671875" style="3" bestFit="1" customWidth="1"/>
  </cols>
  <sheetData>
    <row r="1" spans="1:6">
      <c r="D1" s="7" t="s">
        <v>19</v>
      </c>
      <c r="E1" s="8"/>
    </row>
    <row r="2" spans="1:6">
      <c r="A2" t="s">
        <v>0</v>
      </c>
      <c r="B2" t="s">
        <v>1</v>
      </c>
      <c r="C2" t="s">
        <v>2</v>
      </c>
      <c r="D2" s="4" t="s">
        <v>3</v>
      </c>
      <c r="E2" s="4" t="s">
        <v>4</v>
      </c>
      <c r="F2" s="4" t="s">
        <v>5</v>
      </c>
    </row>
    <row r="3" spans="1:6">
      <c r="A3" t="s">
        <v>6</v>
      </c>
      <c r="B3" s="1" t="s">
        <v>7</v>
      </c>
      <c r="C3" s="2">
        <v>45105.676168981503</v>
      </c>
      <c r="D3" s="5" t="s">
        <v>8</v>
      </c>
      <c r="E3" s="5" t="s">
        <v>9</v>
      </c>
      <c r="F3" s="6">
        <v>1</v>
      </c>
    </row>
    <row r="4" spans="1:6">
      <c r="A4" t="s">
        <v>10</v>
      </c>
      <c r="B4" s="1" t="s">
        <v>11</v>
      </c>
      <c r="C4" s="2">
        <v>45105.676562499997</v>
      </c>
      <c r="D4" s="5" t="s">
        <v>12</v>
      </c>
      <c r="E4" s="5" t="s">
        <v>13</v>
      </c>
      <c r="F4" s="6">
        <v>2</v>
      </c>
    </row>
    <row r="5" spans="1:6">
      <c r="A5" t="s">
        <v>14</v>
      </c>
      <c r="B5" s="1" t="s">
        <v>15</v>
      </c>
      <c r="C5" s="2">
        <v>45105.677152777796</v>
      </c>
      <c r="D5" s="5" t="s">
        <v>16</v>
      </c>
      <c r="E5" s="5" t="s">
        <v>17</v>
      </c>
      <c r="F5" s="6">
        <v>3</v>
      </c>
    </row>
  </sheetData>
  <mergeCells count="1">
    <mergeCell ref="D1:E1"/>
  </mergeCells>
  <dataValidations count="3">
    <dataValidation type="date" operator="greaterThanOrEqual" allowBlank="1" showInputMessage="1" showErrorMessage="1" errorTitle="Invalid Date" error="(Do Not Modify) Modified On must be in the correct date and time format." promptTitle="Date and time" prompt=" " sqref="C3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3:E1048576" xr:uid="{00000000-0002-0000-0000-000001000000}">
      <formula1>100</formula1>
    </dataValidation>
    <dataValidation type="decimal" allowBlank="1" showInputMessage="1" showErrorMessage="1" errorTitle="Value beyond range" error="Sort must be a whole number from -2147483648 through 2147483647." promptTitle="Whole number" prompt="Minimum Value: -2147483648._x000d__x000a_Maximum Value: 2147483647._x000d__x000a_  " sqref="F3:F1048576" xr:uid="{00000000-0002-0000-0000-000003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/>
  <sheetData>
    <row r="1" spans="1:1">
      <c r="A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2023-06-30T19:32:33Z</dcterms:created>
  <dcterms:modified xsi:type="dcterms:W3CDTF">2023-06-30T20:48:42Z</dcterms:modified>
</cp:coreProperties>
</file>